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09D26963-ED97-474E-B9C7-6430DB28C795}" xr6:coauthVersionLast="37" xr6:coauthVersionMax="37" xr10:uidLastSave="{00000000-0000-0000-0000-000000000000}"/>
  <bookViews>
    <workbookView xWindow="0" yWindow="0" windowWidth="22935" windowHeight="12690" activeTab="2" xr2:uid="{11F8AB33-D771-446F-AB50-DC8B70BA5BA8}"/>
  </bookViews>
  <sheets>
    <sheet name="Parameter" sheetId="2" r:id="rId1"/>
    <sheet name="Ergebnisse Probe 37" sheetId="3" r:id="rId2"/>
    <sheet name="Werte Probe 37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<sst xmlns="http://schemas.openxmlformats.org/spreadsheetml/2006/main" count="76" uniqueCount="47">
  <si>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</si>
  <si>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</si>
  <si>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</si>
  <si>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</si>
  <si>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</si>
  <si>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</si>
  <si>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</si>
  <si>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</si>
  <si>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</si>
  <si>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</si>
  <si>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</si>
  <si>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</si>
  <si>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</si>
  <si>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</si>
  <si>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</si>
  <si>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</si>
  <si>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</si>
  <si>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</si>
  <si>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</si>
  <si>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</si>
  <si>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</si>
  <si>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</si>
  <si>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</si>
  <si>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</si>
  <si>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</si>
  <si>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</si>
  <si>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</si>
  <si>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</si>
  <si>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</si>
  <si>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</si>
  <si>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</si>
  <si>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</si>
  <si>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</si>
  <si>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</si>
  <si>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</si>
  <si>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</si>
  <si>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37</t>
  </si>
  <si>
    <t>TPU_V7_M8_01</t>
  </si>
  <si>
    <t>1:0,00; 2:1,03; 3:2,06; 4:3,09; 5:4,12; 6:5,15</t>
  </si>
  <si>
    <t>1:0,04; 2:31,45; 3:62,35; 4:93,25; 5:124,15; 6:155,04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</si>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</sst>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37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37'!$E$4:$E$15505</c:f>
              <c:numCache>
                <c:formatCode>General</c:formatCode>
                <c:ptCount val="15502"/>
                <c:pt idx="0">
                  <c:v>28.129931532707499</c:v>
                </c:pt>
                <c:pt idx="1">
                  <c:v>28.129931532707499</c:v>
                </c:pt>
                <c:pt idx="2">
                  <c:v>28.129931532707499</c:v>
                </c:pt>
                <c:pt idx="3">
                  <c:v>28.129931532707499</c:v>
                </c:pt>
                <c:pt idx="4">
                  <c:v>28.129931532707499</c:v>
                </c:pt>
                <c:pt idx="5">
                  <c:v>28.129931532707499</c:v>
                </c:pt>
                <c:pt idx="6">
                  <c:v>28.129931532707499</c:v>
                </c:pt>
                <c:pt idx="7">
                  <c:v>28.129931532707499</c:v>
                </c:pt>
                <c:pt idx="8">
                  <c:v>28.129931532707499</c:v>
                </c:pt>
                <c:pt idx="9">
                  <c:v>28.129931532707499</c:v>
                </c:pt>
                <c:pt idx="10">
                  <c:v>28.129931532707499</c:v>
                </c:pt>
                <c:pt idx="11">
                  <c:v>28.129931532707499</c:v>
                </c:pt>
                <c:pt idx="12">
                  <c:v>28.129931532707499</c:v>
                </c:pt>
                <c:pt idx="13">
                  <c:v>28.129931532707499</c:v>
                </c:pt>
                <c:pt idx="14">
                  <c:v>28.129931532707499</c:v>
                </c:pt>
                <c:pt idx="15">
                  <c:v>28.129931532707499</c:v>
                </c:pt>
                <c:pt idx="16">
                  <c:v>28.129931532707499</c:v>
                </c:pt>
                <c:pt idx="17">
                  <c:v>28.129931532707499</c:v>
                </c:pt>
                <c:pt idx="18">
                  <c:v>28.129931532707499</c:v>
                </c:pt>
                <c:pt idx="19">
                  <c:v>28.129931532707499</c:v>
                </c:pt>
                <c:pt idx="20">
                  <c:v>28.129931532707499</c:v>
                </c:pt>
                <c:pt idx="21">
                  <c:v>28.129931532707499</c:v>
                </c:pt>
                <c:pt idx="22">
                  <c:v>28.129931532707499</c:v>
                </c:pt>
                <c:pt idx="23">
                  <c:v>28.129931532707499</c:v>
                </c:pt>
                <c:pt idx="24">
                  <c:v>28.129931532707499</c:v>
                </c:pt>
                <c:pt idx="25">
                  <c:v>28.129931532707499</c:v>
                </c:pt>
                <c:pt idx="26">
                  <c:v>28.129931532707499</c:v>
                </c:pt>
                <c:pt idx="27">
                  <c:v>28.129931532707499</c:v>
                </c:pt>
                <c:pt idx="28">
                  <c:v>28.129931532707499</c:v>
                </c:pt>
                <c:pt idx="29">
                  <c:v>28.129931532707499</c:v>
                </c:pt>
                <c:pt idx="30">
                  <c:v>28.129931532707499</c:v>
                </c:pt>
                <c:pt idx="31">
                  <c:v>28.129931532707499</c:v>
                </c:pt>
                <c:pt idx="32">
                  <c:v>28.129931532707499</c:v>
                </c:pt>
                <c:pt idx="33">
                  <c:v>28.129931532707499</c:v>
                </c:pt>
                <c:pt idx="34">
                  <c:v>28.129931532707499</c:v>
                </c:pt>
                <c:pt idx="35">
                  <c:v>28.129931532707499</c:v>
                </c:pt>
                <c:pt idx="36">
                  <c:v>28.129931532707499</c:v>
                </c:pt>
                <c:pt idx="37">
                  <c:v>28.129931532707499</c:v>
                </c:pt>
                <c:pt idx="38">
                  <c:v>28.129931532707499</c:v>
                </c:pt>
                <c:pt idx="39">
                  <c:v>28.129931532707499</c:v>
                </c:pt>
                <c:pt idx="40">
                  <c:v>28.129931532707499</c:v>
                </c:pt>
                <c:pt idx="41">
                  <c:v>28.129931532707499</c:v>
                </c:pt>
                <c:pt idx="42">
                  <c:v>28.129934028367298</c:v>
                </c:pt>
                <c:pt idx="43">
                  <c:v>28.129972572444501</c:v>
                </c:pt>
                <c:pt idx="44">
                  <c:v>28.1301017921529</c:v>
                </c:pt>
                <c:pt idx="45">
                  <c:v>28.1303252923414</c:v>
                </c:pt>
                <c:pt idx="46">
                  <c:v>28.1306530556637</c:v>
                </c:pt>
                <c:pt idx="47">
                  <c:v>28.131013539898699</c:v>
                </c:pt>
                <c:pt idx="48">
                  <c:v>28.131375410523699</c:v>
                </c:pt>
                <c:pt idx="49">
                  <c:v>28.131700123589901</c:v>
                </c:pt>
                <c:pt idx="50">
                  <c:v>28.132060330523601</c:v>
                </c:pt>
                <c:pt idx="51">
                  <c:v>28.132415546034</c:v>
                </c:pt>
                <c:pt idx="52">
                  <c:v>28.132749409810199</c:v>
                </c:pt>
                <c:pt idx="53">
                  <c:v>28.133089374214901</c:v>
                </c:pt>
                <c:pt idx="54">
                  <c:v>28.133407154748699</c:v>
                </c:pt>
                <c:pt idx="55">
                  <c:v>28.1337695800927</c:v>
                </c:pt>
                <c:pt idx="56">
                  <c:v>28.134148088679201</c:v>
                </c:pt>
                <c:pt idx="57">
                  <c:v>28.1344994217385</c:v>
                </c:pt>
                <c:pt idx="58">
                  <c:v>28.1348391090748</c:v>
                </c:pt>
                <c:pt idx="59">
                  <c:v>28.1351746366587</c:v>
                </c:pt>
                <c:pt idx="60">
                  <c:v>28.1355004589301</c:v>
                </c:pt>
                <c:pt idx="61">
                  <c:v>28.135853733331398</c:v>
                </c:pt>
                <c:pt idx="62">
                  <c:v>28.136245828982901</c:v>
                </c:pt>
                <c:pt idx="63">
                  <c:v>28.136610750038599</c:v>
                </c:pt>
                <c:pt idx="64">
                  <c:v>28.136960142221699</c:v>
                </c:pt>
                <c:pt idx="65">
                  <c:v>28.1373289454956</c:v>
                </c:pt>
                <c:pt idx="66">
                  <c:v>28.137698857509001</c:v>
                </c:pt>
                <c:pt idx="67">
                  <c:v>28.138084298860701</c:v>
                </c:pt>
                <c:pt idx="68">
                  <c:v>28.138498578150301</c:v>
                </c:pt>
                <c:pt idx="69">
                  <c:v>28.138861280795599</c:v>
                </c:pt>
                <c:pt idx="70">
                  <c:v>28.139209008705301</c:v>
                </c:pt>
                <c:pt idx="71">
                  <c:v>28.139565333653699</c:v>
                </c:pt>
                <c:pt idx="72">
                  <c:v>28.139971016835901</c:v>
                </c:pt>
                <c:pt idx="73">
                  <c:v>28.140373373333802</c:v>
                </c:pt>
                <c:pt idx="74">
                  <c:v>28.140762695972299</c:v>
                </c:pt>
                <c:pt idx="75">
                  <c:v>28.141143144969298</c:v>
                </c:pt>
                <c:pt idx="76">
                  <c:v>28.141503629204301</c:v>
                </c:pt>
                <c:pt idx="77">
                  <c:v>28.141865777712798</c:v>
                </c:pt>
                <c:pt idx="78">
                  <c:v>28.1422173883063</c:v>
                </c:pt>
                <c:pt idx="79">
                  <c:v>28.1425728806522</c:v>
                </c:pt>
                <c:pt idx="80">
                  <c:v>28.142893434431802</c:v>
                </c:pt>
                <c:pt idx="81">
                  <c:v>28.1432461542305</c:v>
                </c:pt>
                <c:pt idx="82">
                  <c:v>28.143612462025601</c:v>
                </c:pt>
                <c:pt idx="83">
                  <c:v>28.1439565857169</c:v>
                </c:pt>
                <c:pt idx="84">
                  <c:v>28.1443084738445</c:v>
                </c:pt>
                <c:pt idx="85">
                  <c:v>28.144649824988502</c:v>
                </c:pt>
                <c:pt idx="86">
                  <c:v>28.144985352572501</c:v>
                </c:pt>
                <c:pt idx="87">
                  <c:v>28.145348331820699</c:v>
                </c:pt>
                <c:pt idx="88">
                  <c:v>28.145679977652101</c:v>
                </c:pt>
                <c:pt idx="89">
                  <c:v>28.146021050330699</c:v>
                </c:pt>
                <c:pt idx="90">
                  <c:v>28.1463307895926</c:v>
                </c:pt>
                <c:pt idx="91">
                  <c:v>28.1466299918708</c:v>
                </c:pt>
                <c:pt idx="92">
                  <c:v>28.146949713047999</c:v>
                </c:pt>
                <c:pt idx="93">
                  <c:v>28.147304651257102</c:v>
                </c:pt>
                <c:pt idx="94">
                  <c:v>28.147632415336101</c:v>
                </c:pt>
                <c:pt idx="95">
                  <c:v>28.1479335584906</c:v>
                </c:pt>
                <c:pt idx="96">
                  <c:v>28.148258549090901</c:v>
                </c:pt>
                <c:pt idx="97">
                  <c:v>28.1485860337731</c:v>
                </c:pt>
                <c:pt idx="98">
                  <c:v>28.148893277090501</c:v>
                </c:pt>
                <c:pt idx="99">
                  <c:v>28.149164750170399</c:v>
                </c:pt>
                <c:pt idx="100">
                  <c:v>28.149447037768098</c:v>
                </c:pt>
                <c:pt idx="101">
                  <c:v>28.149767867219101</c:v>
                </c:pt>
                <c:pt idx="102">
                  <c:v>28.150053483363699</c:v>
                </c:pt>
                <c:pt idx="103">
                  <c:v>28.1503507429031</c:v>
                </c:pt>
                <c:pt idx="104">
                  <c:v>28.150682666268601</c:v>
                </c:pt>
                <c:pt idx="105">
                  <c:v>28.150963288661501</c:v>
                </c:pt>
                <c:pt idx="106">
                  <c:v>28.151257776584899</c:v>
                </c:pt>
                <c:pt idx="107">
                  <c:v>28.151598851126099</c:v>
                </c:pt>
                <c:pt idx="108">
                  <c:v>28.151932991039502</c:v>
                </c:pt>
                <c:pt idx="109">
                  <c:v>28.152246612053801</c:v>
                </c:pt>
                <c:pt idx="110">
                  <c:v>28.152561065670501</c:v>
                </c:pt>
                <c:pt idx="111">
                  <c:v>28.152881619450099</c:v>
                </c:pt>
                <c:pt idx="112">
                  <c:v>28.153196350601</c:v>
                </c:pt>
                <c:pt idx="113">
                  <c:v>28.153506920602599</c:v>
                </c:pt>
                <c:pt idx="114">
                  <c:v>28.153799467649801</c:v>
                </c:pt>
                <c:pt idx="115">
                  <c:v>28.154082585987101</c:v>
                </c:pt>
                <c:pt idx="116">
                  <c:v>28.1543598816958</c:v>
                </c:pt>
                <c:pt idx="117">
                  <c:v>28.154689031582802</c:v>
                </c:pt>
                <c:pt idx="118">
                  <c:v>28.155026222508798</c:v>
                </c:pt>
                <c:pt idx="119">
                  <c:v>28.155361750092801</c:v>
                </c:pt>
                <c:pt idx="120">
                  <c:v>28.1556795322564</c:v>
                </c:pt>
                <c:pt idx="121">
                  <c:v>28.155983169492799</c:v>
                </c:pt>
                <c:pt idx="122">
                  <c:v>28.156278490018501</c:v>
                </c:pt>
                <c:pt idx="123">
                  <c:v>28.1566259403941</c:v>
                </c:pt>
                <c:pt idx="124">
                  <c:v>28.156963408854299</c:v>
                </c:pt>
                <c:pt idx="125">
                  <c:v>28.157283409428299</c:v>
                </c:pt>
                <c:pt idx="126">
                  <c:v>28.157592871156002</c:v>
                </c:pt>
                <c:pt idx="127">
                  <c:v>28.1578881898192</c:v>
                </c:pt>
                <c:pt idx="128">
                  <c:v>28.158222054061</c:v>
                </c:pt>
                <c:pt idx="129">
                  <c:v>28.158564236876099</c:v>
                </c:pt>
                <c:pt idx="130">
                  <c:v>28.158893386763001</c:v>
                </c:pt>
                <c:pt idx="131">
                  <c:v>28.159206730243302</c:v>
                </c:pt>
                <c:pt idx="132">
                  <c:v>28.159525343146601</c:v>
                </c:pt>
                <c:pt idx="133">
                  <c:v>28.159853937965298</c:v>
                </c:pt>
                <c:pt idx="134">
                  <c:v>28.160173105936899</c:v>
                </c:pt>
                <c:pt idx="135">
                  <c:v>28.160500037413499</c:v>
                </c:pt>
                <c:pt idx="136">
                  <c:v>28.160840832558002</c:v>
                </c:pt>
                <c:pt idx="137">
                  <c:v>28.1611891173986</c:v>
                </c:pt>
                <c:pt idx="138">
                  <c:v>28.161530190077102</c:v>
                </c:pt>
                <c:pt idx="139">
                  <c:v>28.161851853993198</c:v>
                </c:pt>
                <c:pt idx="140">
                  <c:v>28.162161313858299</c:v>
                </c:pt>
                <c:pt idx="141">
                  <c:v>28.162479926761701</c:v>
                </c:pt>
                <c:pt idx="142">
                  <c:v>28.162825160589499</c:v>
                </c:pt>
                <c:pt idx="143">
                  <c:v>28.163167619076098</c:v>
                </c:pt>
                <c:pt idx="144">
                  <c:v>28.163467653956701</c:v>
                </c:pt>
                <c:pt idx="145">
                  <c:v>28.1637707361248</c:v>
                </c:pt>
                <c:pt idx="146">
                  <c:v>28.164102104422099</c:v>
                </c:pt>
                <c:pt idx="147">
                  <c:v>28.164415725436498</c:v>
                </c:pt>
                <c:pt idx="148">
                  <c:v>28.164760404196102</c:v>
                </c:pt>
                <c:pt idx="149">
                  <c:v>28.1651167282131</c:v>
                </c:pt>
                <c:pt idx="150">
                  <c:v>28.165441718813501</c:v>
                </c:pt>
                <c:pt idx="151">
                  <c:v>28.165750627335601</c:v>
                </c:pt>
                <c:pt idx="152">
                  <c:v>28.166093085822201</c:v>
                </c:pt>
                <c:pt idx="153">
                  <c:v>28.166447748359701</c:v>
                </c:pt>
                <c:pt idx="154">
                  <c:v>28.166808233526002</c:v>
                </c:pt>
                <c:pt idx="155">
                  <c:v>28.167145424452102</c:v>
                </c:pt>
                <c:pt idx="156">
                  <c:v>28.167452388372698</c:v>
                </c:pt>
                <c:pt idx="157">
                  <c:v>28.167793740448101</c:v>
                </c:pt>
                <c:pt idx="158">
                  <c:v>28.1681503438619</c:v>
                </c:pt>
                <c:pt idx="159">
                  <c:v>28.168514986452202</c:v>
                </c:pt>
                <c:pt idx="160">
                  <c:v>28.168870204057999</c:v>
                </c:pt>
                <c:pt idx="161">
                  <c:v>28.169227634486301</c:v>
                </c:pt>
                <c:pt idx="162">
                  <c:v>28.169570096698099</c:v>
                </c:pt>
                <c:pt idx="163">
                  <c:v>28.1699128345814</c:v>
                </c:pt>
                <c:pt idx="164">
                  <c:v>28.170267493393698</c:v>
                </c:pt>
                <c:pt idx="165">
                  <c:v>28.170619659986802</c:v>
                </c:pt>
                <c:pt idx="166">
                  <c:v>28.170997892436102</c:v>
                </c:pt>
                <c:pt idx="167">
                  <c:v>28.1714010768798</c:v>
                </c:pt>
                <c:pt idx="168">
                  <c:v>28.171804820117099</c:v>
                </c:pt>
                <c:pt idx="169">
                  <c:v>28.172169742104099</c:v>
                </c:pt>
                <c:pt idx="170">
                  <c:v>28.172531613078402</c:v>
                </c:pt>
                <c:pt idx="171">
                  <c:v>28.172937297191901</c:v>
                </c:pt>
                <c:pt idx="172">
                  <c:v>28.173321903612901</c:v>
                </c:pt>
                <c:pt idx="173">
                  <c:v>28.1737015218702</c:v>
                </c:pt>
                <c:pt idx="174">
                  <c:v>28.174091123905502</c:v>
                </c:pt>
                <c:pt idx="175">
                  <c:v>28.174458817508501</c:v>
                </c:pt>
                <c:pt idx="176">
                  <c:v>28.174813755717601</c:v>
                </c:pt>
                <c:pt idx="177">
                  <c:v>28.175162036832901</c:v>
                </c:pt>
                <c:pt idx="178">
                  <c:v>28.1755056054559</c:v>
                </c:pt>
                <c:pt idx="179">
                  <c:v>28.1758838379052</c:v>
                </c:pt>
                <c:pt idx="180">
                  <c:v>28.176250421371801</c:v>
                </c:pt>
                <c:pt idx="181">
                  <c:v>28.176590108242301</c:v>
                </c:pt>
                <c:pt idx="182">
                  <c:v>28.176911772158402</c:v>
                </c:pt>
                <c:pt idx="183">
                  <c:v>28.177240089443</c:v>
                </c:pt>
                <c:pt idx="184">
                  <c:v>28.177625254657599</c:v>
                </c:pt>
                <c:pt idx="185">
                  <c:v>28.177983519550899</c:v>
                </c:pt>
                <c:pt idx="186">
                  <c:v>28.178321820613402</c:v>
                </c:pt>
                <c:pt idx="187">
                  <c:v>28.178653188910801</c:v>
                </c:pt>
                <c:pt idx="188">
                  <c:v>28.1789803960589</c:v>
                </c:pt>
                <c:pt idx="189">
                  <c:v>28.179339216020399</c:v>
                </c:pt>
                <c:pt idx="190">
                  <c:v>28.1796642066207</c:v>
                </c:pt>
                <c:pt idx="191">
                  <c:v>28.179966461774399</c:v>
                </c:pt>
                <c:pt idx="192">
                  <c:v>28.180278141912499</c:v>
                </c:pt>
                <c:pt idx="193">
                  <c:v>28.180627533164301</c:v>
                </c:pt>
                <c:pt idx="194">
                  <c:v>28.180913978185899</c:v>
                </c:pt>
                <c:pt idx="195">
                  <c:v>28.1811879472104</c:v>
                </c:pt>
                <c:pt idx="196">
                  <c:v>28.181497131404001</c:v>
                </c:pt>
                <c:pt idx="197">
                  <c:v>28.181826834496601</c:v>
                </c:pt>
                <c:pt idx="198">
                  <c:v>28.1821731784609</c:v>
                </c:pt>
                <c:pt idx="199">
                  <c:v>28.182520073768199</c:v>
                </c:pt>
                <c:pt idx="200">
                  <c:v>28.182794042792601</c:v>
                </c:pt>
                <c:pt idx="201">
                  <c:v>28.183082983758698</c:v>
                </c:pt>
                <c:pt idx="202">
                  <c:v>28.183411856111601</c:v>
                </c:pt>
                <c:pt idx="203">
                  <c:v>28.1837019072142</c:v>
                </c:pt>
                <c:pt idx="204">
                  <c:v>28.1840008319584</c:v>
                </c:pt>
                <c:pt idx="205">
                  <c:v>28.184334971871699</c:v>
                </c:pt>
                <c:pt idx="206">
                  <c:v>28.184632510807798</c:v>
                </c:pt>
                <c:pt idx="207">
                  <c:v>28.184918680157999</c:v>
                </c:pt>
                <c:pt idx="208">
                  <c:v>28.1852406197455</c:v>
                </c:pt>
                <c:pt idx="209">
                  <c:v>28.185564779606199</c:v>
                </c:pt>
                <c:pt idx="210">
                  <c:v>28.185890600946198</c:v>
                </c:pt>
                <c:pt idx="211">
                  <c:v>28.1862236344483</c:v>
                </c:pt>
                <c:pt idx="212">
                  <c:v>28.186525885876701</c:v>
                </c:pt>
                <c:pt idx="213">
                  <c:v>28.186832298454298</c:v>
                </c:pt>
                <c:pt idx="214">
                  <c:v>28.187125121173001</c:v>
                </c:pt>
                <c:pt idx="215">
                  <c:v>28.187403527018098</c:v>
                </c:pt>
                <c:pt idx="216">
                  <c:v>28.187728793289999</c:v>
                </c:pt>
                <c:pt idx="217">
                  <c:v>28.188082621362501</c:v>
                </c:pt>
                <c:pt idx="218">
                  <c:v>28.188407336291402</c:v>
                </c:pt>
                <c:pt idx="219">
                  <c:v>28.188725949194701</c:v>
                </c:pt>
                <c:pt idx="220">
                  <c:v>28.189024594542101</c:v>
                </c:pt>
                <c:pt idx="221">
                  <c:v>28.189312984165198</c:v>
                </c:pt>
                <c:pt idx="222">
                  <c:v>28.189625495043099</c:v>
                </c:pt>
                <c:pt idx="223">
                  <c:v>28.189957139011899</c:v>
                </c:pt>
                <c:pt idx="224">
                  <c:v>28.190287400898001</c:v>
                </c:pt>
                <c:pt idx="225">
                  <c:v>28.1906198756066</c:v>
                </c:pt>
                <c:pt idx="226">
                  <c:v>28.190915749338</c:v>
                </c:pt>
                <c:pt idx="227">
                  <c:v>28.191211902466101</c:v>
                </c:pt>
                <c:pt idx="228">
                  <c:v>28.191552975144699</c:v>
                </c:pt>
                <c:pt idx="229">
                  <c:v>28.191889890399299</c:v>
                </c:pt>
                <c:pt idx="230">
                  <c:v>28.192196578648399</c:v>
                </c:pt>
                <c:pt idx="231">
                  <c:v>28.192502991226</c:v>
                </c:pt>
                <c:pt idx="232">
                  <c:v>28.192854599025502</c:v>
                </c:pt>
                <c:pt idx="233">
                  <c:v>28.193210923042599</c:v>
                </c:pt>
                <c:pt idx="234">
                  <c:v>28.193545625474702</c:v>
                </c:pt>
                <c:pt idx="235">
                  <c:v>28.193839834001398</c:v>
                </c:pt>
                <c:pt idx="236">
                  <c:v>28.194133208062901</c:v>
                </c:pt>
                <c:pt idx="237">
                  <c:v>28.194475390878001</c:v>
                </c:pt>
                <c:pt idx="238">
                  <c:v>28.194822289910601</c:v>
                </c:pt>
                <c:pt idx="239">
                  <c:v>28.195123710599201</c:v>
                </c:pt>
                <c:pt idx="240">
                  <c:v>28.195461177196801</c:v>
                </c:pt>
                <c:pt idx="241">
                  <c:v>28.195814729597899</c:v>
                </c:pt>
                <c:pt idx="242">
                  <c:v>28.196147763100001</c:v>
                </c:pt>
                <c:pt idx="243">
                  <c:v>28.196451955404601</c:v>
                </c:pt>
                <c:pt idx="244">
                  <c:v>28.1967824929622</c:v>
                </c:pt>
                <c:pt idx="245">
                  <c:v>28.197123841312202</c:v>
                </c:pt>
                <c:pt idx="246">
                  <c:v>28.1974363559154</c:v>
                </c:pt>
                <c:pt idx="247">
                  <c:v>28.197750531998</c:v>
                </c:pt>
                <c:pt idx="248">
                  <c:v>28.198076353338099</c:v>
                </c:pt>
                <c:pt idx="249">
                  <c:v>28.198399403062201</c:v>
                </c:pt>
                <c:pt idx="250">
                  <c:v>28.198738814261301</c:v>
                </c:pt>
                <c:pt idx="251">
                  <c:v>28.199092642333799</c:v>
                </c:pt>
                <c:pt idx="252">
                  <c:v>28.1994514622954</c:v>
                </c:pt>
                <c:pt idx="253">
                  <c:v>28.199779228236999</c:v>
                </c:pt>
                <c:pt idx="254">
                  <c:v>28.200092294183101</c:v>
                </c:pt>
                <c:pt idx="255">
                  <c:v>28.200441406038099</c:v>
                </c:pt>
                <c:pt idx="256">
                  <c:v>28.2007977300552</c:v>
                </c:pt>
                <c:pt idx="257">
                  <c:v>28.2011651479867</c:v>
                </c:pt>
                <c:pt idx="258">
                  <c:v>28.201529794302299</c:v>
                </c:pt>
                <c:pt idx="259">
                  <c:v>28.201865599420401</c:v>
                </c:pt>
                <c:pt idx="260">
                  <c:v>28.202210553851401</c:v>
                </c:pt>
                <c:pt idx="261">
                  <c:v>28.202543863024999</c:v>
                </c:pt>
                <c:pt idx="262">
                  <c:v>28.202884376909999</c:v>
                </c:pt>
                <c:pt idx="263">
                  <c:v>28.2032556765941</c:v>
                </c:pt>
                <c:pt idx="264">
                  <c:v>28.2036056229141</c:v>
                </c:pt>
                <c:pt idx="265">
                  <c:v>28.203979418542701</c:v>
                </c:pt>
                <c:pt idx="266">
                  <c:v>28.204347112145701</c:v>
                </c:pt>
                <c:pt idx="267">
                  <c:v>28.2047320016888</c:v>
                </c:pt>
                <c:pt idx="268">
                  <c:v>28.205139898624701</c:v>
                </c:pt>
                <c:pt idx="269">
                  <c:v>28.2055242368248</c:v>
                </c:pt>
                <c:pt idx="270">
                  <c:v>28.205891371634301</c:v>
                </c:pt>
                <c:pt idx="271">
                  <c:v>28.206276812520301</c:v>
                </c:pt>
                <c:pt idx="272">
                  <c:v>28.2066666939524</c:v>
                </c:pt>
                <c:pt idx="273">
                  <c:v>28.207013309862901</c:v>
                </c:pt>
                <c:pt idx="274">
                  <c:v>28.207384609546999</c:v>
                </c:pt>
                <c:pt idx="275">
                  <c:v>28.207764782872498</c:v>
                </c:pt>
                <c:pt idx="276">
                  <c:v>28.208134696748601</c:v>
                </c:pt>
                <c:pt idx="277">
                  <c:v>28.208507933583601</c:v>
                </c:pt>
                <c:pt idx="278">
                  <c:v>28.208853446808199</c:v>
                </c:pt>
                <c:pt idx="279">
                  <c:v>28.2092300140527</c:v>
                </c:pt>
                <c:pt idx="280">
                  <c:v>28.209589661028701</c:v>
                </c:pt>
                <c:pt idx="281">
                  <c:v>28.2099221431878</c:v>
                </c:pt>
                <c:pt idx="282">
                  <c:v>28.2102565624979</c:v>
                </c:pt>
                <c:pt idx="283">
                  <c:v>28.210590974357402</c:v>
                </c:pt>
                <c:pt idx="284">
                  <c:v>28.210917630162498</c:v>
                </c:pt>
                <c:pt idx="285">
                  <c:v>28.2112711825636</c:v>
                </c:pt>
                <c:pt idx="286">
                  <c:v>28.2116100424197</c:v>
                </c:pt>
                <c:pt idx="287">
                  <c:v>28.2119533279207</c:v>
                </c:pt>
                <c:pt idx="288">
                  <c:v>28.212301337089801</c:v>
                </c:pt>
                <c:pt idx="289">
                  <c:v>28.212638803687401</c:v>
                </c:pt>
                <c:pt idx="290">
                  <c:v>28.212972671654502</c:v>
                </c:pt>
                <c:pt idx="291">
                  <c:v>28.2133109727171</c:v>
                </c:pt>
                <c:pt idx="292">
                  <c:v>28.213616275158198</c:v>
                </c:pt>
                <c:pt idx="293">
                  <c:v>28.213893846538401</c:v>
                </c:pt>
                <c:pt idx="294">
                  <c:v>28.2141972043779</c:v>
                </c:pt>
                <c:pt idx="295">
                  <c:v>28.214528017607002</c:v>
                </c:pt>
                <c:pt idx="296">
                  <c:v>28.214869373407701</c:v>
                </c:pt>
                <c:pt idx="297">
                  <c:v>28.215166904893199</c:v>
                </c:pt>
                <c:pt idx="298">
                  <c:v>28.2154544675019</c:v>
                </c:pt>
                <c:pt idx="299">
                  <c:v>28.2157764070895</c:v>
                </c:pt>
                <c:pt idx="300">
                  <c:v>28.216056750085599</c:v>
                </c:pt>
                <c:pt idx="301">
                  <c:v>28.216359832253801</c:v>
                </c:pt>
                <c:pt idx="302">
                  <c:v>28.216701188054401</c:v>
                </c:pt>
                <c:pt idx="303">
                  <c:v>28.216985688474502</c:v>
                </c:pt>
                <c:pt idx="304">
                  <c:v>28.217295431461601</c:v>
                </c:pt>
                <c:pt idx="305">
                  <c:v>28.217646763589698</c:v>
                </c:pt>
                <c:pt idx="306">
                  <c:v>28.217918791737901</c:v>
                </c:pt>
                <c:pt idx="307">
                  <c:v>28.218241006996902</c:v>
                </c:pt>
                <c:pt idx="308">
                  <c:v>28.218563497927502</c:v>
                </c:pt>
                <c:pt idx="309">
                  <c:v>28.2188762882021</c:v>
                </c:pt>
                <c:pt idx="310">
                  <c:v>28.219199337926199</c:v>
                </c:pt>
                <c:pt idx="311">
                  <c:v>28.219510191049899</c:v>
                </c:pt>
                <c:pt idx="312">
                  <c:v>28.219826304283401</c:v>
                </c:pt>
                <c:pt idx="313">
                  <c:v>28.220127173629098</c:v>
                </c:pt>
                <c:pt idx="314">
                  <c:v>28.220410288241201</c:v>
                </c:pt>
                <c:pt idx="315">
                  <c:v>28.2206848123339</c:v>
                </c:pt>
                <c:pt idx="316">
                  <c:v>28.221011468139</c:v>
                </c:pt>
                <c:pt idx="317">
                  <c:v>28.2213467144635</c:v>
                </c:pt>
                <c:pt idx="318">
                  <c:v>28.221677252021099</c:v>
                </c:pt>
                <c:pt idx="319">
                  <c:v>28.221986436214699</c:v>
                </c:pt>
                <c:pt idx="320">
                  <c:v>28.222283140685899</c:v>
                </c:pt>
                <c:pt idx="321">
                  <c:v>28.222608686354501</c:v>
                </c:pt>
                <c:pt idx="322">
                  <c:v>28.222940058377102</c:v>
                </c:pt>
                <c:pt idx="323">
                  <c:v>28.2232661553886</c:v>
                </c:pt>
                <c:pt idx="324">
                  <c:v>28.223581992950699</c:v>
                </c:pt>
                <c:pt idx="325">
                  <c:v>28.223883137967899</c:v>
                </c:pt>
                <c:pt idx="326">
                  <c:v>28.224217005934999</c:v>
                </c:pt>
                <c:pt idx="327">
                  <c:v>28.224552527930999</c:v>
                </c:pt>
                <c:pt idx="328">
                  <c:v>28.224864766862702</c:v>
                </c:pt>
                <c:pt idx="329">
                  <c:v>28.225164242949798</c:v>
                </c:pt>
                <c:pt idx="330">
                  <c:v>28.225503378477399</c:v>
                </c:pt>
                <c:pt idx="331">
                  <c:v>28.2258474984434</c:v>
                </c:pt>
                <c:pt idx="332">
                  <c:v>28.226185799505998</c:v>
                </c:pt>
                <c:pt idx="333">
                  <c:v>28.226496652629699</c:v>
                </c:pt>
                <c:pt idx="334">
                  <c:v>28.226820805039701</c:v>
                </c:pt>
                <c:pt idx="335">
                  <c:v>28.227170200016801</c:v>
                </c:pt>
                <c:pt idx="336">
                  <c:v>28.227486596372401</c:v>
                </c:pt>
                <c:pt idx="337">
                  <c:v>28.227788844075501</c:v>
                </c:pt>
                <c:pt idx="338">
                  <c:v>28.228134632971599</c:v>
                </c:pt>
                <c:pt idx="339">
                  <c:v>28.2284696036246</c:v>
                </c:pt>
                <c:pt idx="340">
                  <c:v>28.2287909918693</c:v>
                </c:pt>
                <c:pt idx="341">
                  <c:v>28.229108774032898</c:v>
                </c:pt>
                <c:pt idx="342">
                  <c:v>28.2294520669845</c:v>
                </c:pt>
                <c:pt idx="343">
                  <c:v>28.229785093036</c:v>
                </c:pt>
                <c:pt idx="344">
                  <c:v>28.230090678599201</c:v>
                </c:pt>
                <c:pt idx="345">
                  <c:v>28.230411508050299</c:v>
                </c:pt>
                <c:pt idx="346">
                  <c:v>28.2307681077388</c:v>
                </c:pt>
                <c:pt idx="347">
                  <c:v>28.231099479761401</c:v>
                </c:pt>
                <c:pt idx="348">
                  <c:v>28.231395349767499</c:v>
                </c:pt>
                <c:pt idx="349">
                  <c:v>28.231731430557101</c:v>
                </c:pt>
                <c:pt idx="350">
                  <c:v>28.232084982958099</c:v>
                </c:pt>
                <c:pt idx="351">
                  <c:v>28.232437149551199</c:v>
                </c:pt>
                <c:pt idx="352">
                  <c:v>28.232760758068899</c:v>
                </c:pt>
                <c:pt idx="353">
                  <c:v>28.233105436828399</c:v>
                </c:pt>
                <c:pt idx="354">
                  <c:v>28.2334645324615</c:v>
                </c:pt>
                <c:pt idx="355">
                  <c:v>28.233816974726</c:v>
                </c:pt>
                <c:pt idx="356">
                  <c:v>28.234166086580998</c:v>
                </c:pt>
                <c:pt idx="357">
                  <c:v>28.234497734275202</c:v>
                </c:pt>
                <c:pt idx="358">
                  <c:v>28.234822169807298</c:v>
                </c:pt>
                <c:pt idx="359">
                  <c:v>28.2351809897688</c:v>
                </c:pt>
                <c:pt idx="360">
                  <c:v>28.235548407700399</c:v>
                </c:pt>
                <c:pt idx="361">
                  <c:v>28.235929132368899</c:v>
                </c:pt>
                <c:pt idx="362">
                  <c:v>28.236291834082898</c:v>
                </c:pt>
                <c:pt idx="363">
                  <c:v>28.236644000676002</c:v>
                </c:pt>
                <c:pt idx="364">
                  <c:v>28.237008088197999</c:v>
                </c:pt>
                <c:pt idx="365">
                  <c:v>28.237371624377101</c:v>
                </c:pt>
                <c:pt idx="366">
                  <c:v>28.237745695677098</c:v>
                </c:pt>
                <c:pt idx="367">
                  <c:v>28.2381422304776</c:v>
                </c:pt>
                <c:pt idx="368">
                  <c:v>28.2385440328386</c:v>
                </c:pt>
                <c:pt idx="369">
                  <c:v>28.238924481835699</c:v>
                </c:pt>
                <c:pt idx="370">
                  <c:v>28.239312418666199</c:v>
                </c:pt>
                <c:pt idx="371">
                  <c:v>28.239704788592199</c:v>
                </c:pt>
                <c:pt idx="372">
                  <c:v>28.240072206523699</c:v>
                </c:pt>
                <c:pt idx="373">
                  <c:v>28.240439900126798</c:v>
                </c:pt>
                <c:pt idx="374">
                  <c:v>28.2408087038663</c:v>
                </c:pt>
                <c:pt idx="375">
                  <c:v>28.241171956923299</c:v>
                </c:pt>
                <c:pt idx="376">
                  <c:v>28.241529949870401</c:v>
                </c:pt>
                <c:pt idx="377">
                  <c:v>28.241863810386999</c:v>
                </c:pt>
                <c:pt idx="378">
                  <c:v>28.242229842510501</c:v>
                </c:pt>
                <c:pt idx="379">
                  <c:v>28.242575355735099</c:v>
                </c:pt>
                <c:pt idx="380">
                  <c:v>28.2429244675901</c:v>
                </c:pt>
                <c:pt idx="381">
                  <c:v>28.2432672017482</c:v>
                </c:pt>
                <c:pt idx="382">
                  <c:v>28.243587479856298</c:v>
                </c:pt>
                <c:pt idx="383">
                  <c:v>28.243951850500402</c:v>
                </c:pt>
                <c:pt idx="384">
                  <c:v>28.244312331941401</c:v>
                </c:pt>
                <c:pt idx="385">
                  <c:v>28.244671427574499</c:v>
                </c:pt>
                <c:pt idx="386">
                  <c:v>28.245001965132101</c:v>
                </c:pt>
                <c:pt idx="387">
                  <c:v>28.2452945121792</c:v>
                </c:pt>
                <c:pt idx="388">
                  <c:v>28.2456269868877</c:v>
                </c:pt>
                <c:pt idx="389">
                  <c:v>28.245983035233301</c:v>
                </c:pt>
                <c:pt idx="390">
                  <c:v>28.246299707260398</c:v>
                </c:pt>
                <c:pt idx="391">
                  <c:v>28.2466197096971</c:v>
                </c:pt>
                <c:pt idx="392">
                  <c:v>28.246955239143698</c:v>
                </c:pt>
                <c:pt idx="393">
                  <c:v>28.247277178731299</c:v>
                </c:pt>
                <c:pt idx="394">
                  <c:v>28.2475439318684</c:v>
                </c:pt>
                <c:pt idx="395">
                  <c:v>28.247835927572499</c:v>
                </c:pt>
                <c:pt idx="396">
                  <c:v>28.248151765134601</c:v>
                </c:pt>
                <c:pt idx="397">
                  <c:v>28.248483137157301</c:v>
                </c:pt>
                <c:pt idx="398">
                  <c:v>28.248818383481801</c:v>
                </c:pt>
                <c:pt idx="399">
                  <c:v>28.249160014953901</c:v>
                </c:pt>
                <c:pt idx="400">
                  <c:v>28.249473356571499</c:v>
                </c:pt>
                <c:pt idx="401">
                  <c:v>28.249729023244701</c:v>
                </c:pt>
                <c:pt idx="402">
                  <c:v>28.250035987165301</c:v>
                </c:pt>
                <c:pt idx="403">
                  <c:v>28.250359312560899</c:v>
                </c:pt>
                <c:pt idx="404">
                  <c:v>28.2506684967545</c:v>
                </c:pt>
                <c:pt idx="405">
                  <c:v>28.250976019468599</c:v>
                </c:pt>
                <c:pt idx="406">
                  <c:v>28.251276054349201</c:v>
                </c:pt>
                <c:pt idx="407">
                  <c:v>28.251575254764902</c:v>
                </c:pt>
                <c:pt idx="408">
                  <c:v>28.2518830531505</c:v>
                </c:pt>
                <c:pt idx="409">
                  <c:v>28.252168946829102</c:v>
                </c:pt>
                <c:pt idx="410">
                  <c:v>28.252455667522199</c:v>
                </c:pt>
                <c:pt idx="411">
                  <c:v>28.252782323327398</c:v>
                </c:pt>
                <c:pt idx="412">
                  <c:v>28.2531211757329</c:v>
                </c:pt>
                <c:pt idx="413">
                  <c:v>28.253419273462601</c:v>
                </c:pt>
                <c:pt idx="414">
                  <c:v>28.253748976555201</c:v>
                </c:pt>
                <c:pt idx="415">
                  <c:v>28.254061208036202</c:v>
                </c:pt>
                <c:pt idx="416">
                  <c:v>28.2543690064219</c:v>
                </c:pt>
                <c:pt idx="417">
                  <c:v>28.254660443332501</c:v>
                </c:pt>
                <c:pt idx="418">
                  <c:v>28.2549746268657</c:v>
                </c:pt>
                <c:pt idx="419">
                  <c:v>28.255323731270099</c:v>
                </c:pt>
                <c:pt idx="420">
                  <c:v>28.255655386414801</c:v>
                </c:pt>
                <c:pt idx="421">
                  <c:v>28.255985640850401</c:v>
                </c:pt>
                <c:pt idx="422">
                  <c:v>28.256289281811998</c:v>
                </c:pt>
                <c:pt idx="423">
                  <c:v>28.256572120752601</c:v>
                </c:pt>
                <c:pt idx="424">
                  <c:v>28.2569101386932</c:v>
                </c:pt>
                <c:pt idx="425">
                  <c:v>28.257251211371699</c:v>
                </c:pt>
                <c:pt idx="426">
                  <c:v>28.257570379343299</c:v>
                </c:pt>
                <c:pt idx="427">
                  <c:v>28.257865705457</c:v>
                </c:pt>
                <c:pt idx="428">
                  <c:v>28.258192353811602</c:v>
                </c:pt>
                <c:pt idx="429">
                  <c:v>28.258544796076102</c:v>
                </c:pt>
                <c:pt idx="430">
                  <c:v>28.2588775539067</c:v>
                </c:pt>
                <c:pt idx="431">
                  <c:v>28.2592050367263</c:v>
                </c:pt>
                <c:pt idx="432">
                  <c:v>28.259518110123</c:v>
                </c:pt>
                <c:pt idx="433">
                  <c:v>28.259863072004599</c:v>
                </c:pt>
                <c:pt idx="434">
                  <c:v>28.2602002554801</c:v>
                </c:pt>
                <c:pt idx="435">
                  <c:v>28.2605332815316</c:v>
                </c:pt>
                <c:pt idx="436">
                  <c:v>28.260849409666399</c:v>
                </c:pt>
                <c:pt idx="437">
                  <c:v>28.261141681042002</c:v>
                </c:pt>
                <c:pt idx="438">
                  <c:v>28.261488013830501</c:v>
                </c:pt>
                <c:pt idx="439">
                  <c:v>28.261843227711001</c:v>
                </c:pt>
                <c:pt idx="440">
                  <c:v>28.2621543639567</c:v>
                </c:pt>
                <c:pt idx="441">
                  <c:v>28.2624696427253</c:v>
                </c:pt>
                <c:pt idx="442">
                  <c:v>28.2628015660909</c:v>
                </c:pt>
                <c:pt idx="443">
                  <c:v>28.2631135219005</c:v>
                </c:pt>
                <c:pt idx="444">
                  <c:v>28.263429366913101</c:v>
                </c:pt>
                <c:pt idx="445">
                  <c:v>28.263774313893599</c:v>
                </c:pt>
                <c:pt idx="446">
                  <c:v>28.264110126462299</c:v>
                </c:pt>
                <c:pt idx="447">
                  <c:v>28.264437609281799</c:v>
                </c:pt>
                <c:pt idx="448">
                  <c:v>28.264760383334501</c:v>
                </c:pt>
                <c:pt idx="449">
                  <c:v>28.265110888448099</c:v>
                </c:pt>
                <c:pt idx="450">
                  <c:v>28.265461944904601</c:v>
                </c:pt>
                <c:pt idx="451">
                  <c:v>28.2657960736421</c:v>
                </c:pt>
                <c:pt idx="452">
                  <c:v>28.266131334867801</c:v>
                </c:pt>
                <c:pt idx="453">
                  <c:v>28.266473793354301</c:v>
                </c:pt>
                <c:pt idx="454">
                  <c:v>28.266847022738801</c:v>
                </c:pt>
                <c:pt idx="455">
                  <c:v>28.267182283964502</c:v>
                </c:pt>
                <c:pt idx="456">
                  <c:v>28.2675250106719</c:v>
                </c:pt>
                <c:pt idx="457">
                  <c:v>28.267875515785502</c:v>
                </c:pt>
                <c:pt idx="458">
                  <c:v>28.268227958050101</c:v>
                </c:pt>
                <c:pt idx="459">
                  <c:v>28.268571534123701</c:v>
                </c:pt>
                <c:pt idx="460">
                  <c:v>28.268915661540301</c:v>
                </c:pt>
                <c:pt idx="461">
                  <c:v>28.2692539626029</c:v>
                </c:pt>
                <c:pt idx="462">
                  <c:v>28.269595035281501</c:v>
                </c:pt>
                <c:pt idx="463">
                  <c:v>28.269949414696999</c:v>
                </c:pt>
                <c:pt idx="464">
                  <c:v>28.2703348481324</c:v>
                </c:pt>
                <c:pt idx="465">
                  <c:v>28.270731382933</c:v>
                </c:pt>
                <c:pt idx="466">
                  <c:v>28.271134578552498</c:v>
                </c:pt>
                <c:pt idx="467">
                  <c:v>28.271509476866999</c:v>
                </c:pt>
                <c:pt idx="468">
                  <c:v>28.271854990091601</c:v>
                </c:pt>
                <c:pt idx="469">
                  <c:v>28.2722273999122</c:v>
                </c:pt>
                <c:pt idx="470">
                  <c:v>28.272618376579601</c:v>
                </c:pt>
                <c:pt idx="471">
                  <c:v>28.272976376977301</c:v>
                </c:pt>
                <c:pt idx="472">
                  <c:v>28.273336850967699</c:v>
                </c:pt>
                <c:pt idx="473">
                  <c:v>28.273739763465201</c:v>
                </c:pt>
                <c:pt idx="474">
                  <c:v>28.2741049611238</c:v>
                </c:pt>
                <c:pt idx="475">
                  <c:v>28.274477654066398</c:v>
                </c:pt>
                <c:pt idx="476">
                  <c:v>28.274876960482899</c:v>
                </c:pt>
                <c:pt idx="477">
                  <c:v>28.2752557330993</c:v>
                </c:pt>
                <c:pt idx="478">
                  <c:v>28.2755998605159</c:v>
                </c:pt>
                <c:pt idx="479">
                  <c:v>28.2759434365895</c:v>
                </c:pt>
                <c:pt idx="480">
                  <c:v>28.2763080829051</c:v>
                </c:pt>
                <c:pt idx="481">
                  <c:v>28.276659139361701</c:v>
                </c:pt>
                <c:pt idx="482">
                  <c:v>28.276987724867201</c:v>
                </c:pt>
                <c:pt idx="483">
                  <c:v>28.2772877597478</c:v>
                </c:pt>
                <c:pt idx="484">
                  <c:v>28.277590849366501</c:v>
                </c:pt>
                <c:pt idx="485">
                  <c:v>28.277949386206</c:v>
                </c:pt>
                <c:pt idx="486">
                  <c:v>28.278328173723501</c:v>
                </c:pt>
                <c:pt idx="487">
                  <c:v>28.278672301140102</c:v>
                </c:pt>
                <c:pt idx="488">
                  <c:v>28.279026963677701</c:v>
                </c:pt>
                <c:pt idx="489">
                  <c:v>28.279357218113201</c:v>
                </c:pt>
                <c:pt idx="490">
                  <c:v>28.279691629972799</c:v>
                </c:pt>
                <c:pt idx="491">
                  <c:v>28.279981681075402</c:v>
                </c:pt>
                <c:pt idx="492">
                  <c:v>28.280258976784001</c:v>
                </c:pt>
                <c:pt idx="493">
                  <c:v>28.2805390441087</c:v>
                </c:pt>
                <c:pt idx="494">
                  <c:v>28.280849062767299</c:v>
                </c:pt>
                <c:pt idx="495">
                  <c:v>28.281191253033001</c:v>
                </c:pt>
                <c:pt idx="496">
                  <c:v>28.281528436508498</c:v>
                </c:pt>
                <c:pt idx="497">
                  <c:v>28.281870626774101</c:v>
                </c:pt>
                <c:pt idx="498">
                  <c:v>28.282201432552601</c:v>
                </c:pt>
                <c:pt idx="499">
                  <c:v>28.282482885685301</c:v>
                </c:pt>
                <c:pt idx="500">
                  <c:v>28.282751866546</c:v>
                </c:pt>
                <c:pt idx="501">
                  <c:v>28.283028894033698</c:v>
                </c:pt>
                <c:pt idx="502">
                  <c:v>28.283369683590202</c:v>
                </c:pt>
                <c:pt idx="503">
                  <c:v>28.283661403622901</c:v>
                </c:pt>
                <c:pt idx="504">
                  <c:v>28.283963092532499</c:v>
                </c:pt>
                <c:pt idx="505">
                  <c:v>28.284297519293101</c:v>
                </c:pt>
                <c:pt idx="506">
                  <c:v>28.284587287273698</c:v>
                </c:pt>
                <c:pt idx="507">
                  <c:v>28.284926422801298</c:v>
                </c:pt>
                <c:pt idx="508">
                  <c:v>28.2852353238729</c:v>
                </c:pt>
                <c:pt idx="509">
                  <c:v>28.285516225662501</c:v>
                </c:pt>
                <c:pt idx="510">
                  <c:v>28.285832070675198</c:v>
                </c:pt>
                <c:pt idx="511">
                  <c:v>28.2861498528388</c:v>
                </c:pt>
                <c:pt idx="512">
                  <c:v>28.286457651224399</c:v>
                </c:pt>
                <c:pt idx="513">
                  <c:v>28.286739372578001</c:v>
                </c:pt>
                <c:pt idx="514">
                  <c:v>28.287039690580698</c:v>
                </c:pt>
                <c:pt idx="515">
                  <c:v>28.287408211198098</c:v>
                </c:pt>
                <c:pt idx="516">
                  <c:v>28.287746795382802</c:v>
                </c:pt>
                <c:pt idx="517">
                  <c:v>28.288057648506499</c:v>
                </c:pt>
                <c:pt idx="518">
                  <c:v>28.288359888759</c:v>
                </c:pt>
                <c:pt idx="519">
                  <c:v>28.288652711477599</c:v>
                </c:pt>
                <c:pt idx="520">
                  <c:v>28.288951643672299</c:v>
                </c:pt>
                <c:pt idx="521">
                  <c:v>28.2892982595828</c:v>
                </c:pt>
                <c:pt idx="522">
                  <c:v>28.289629631605401</c:v>
                </c:pt>
                <c:pt idx="523">
                  <c:v>28.289947413769099</c:v>
                </c:pt>
                <c:pt idx="524">
                  <c:v>28.290243008103701</c:v>
                </c:pt>
                <c:pt idx="525">
                  <c:v>28.290543326106398</c:v>
                </c:pt>
                <c:pt idx="526">
                  <c:v>28.2908965879348</c:v>
                </c:pt>
                <c:pt idx="527">
                  <c:v>28.291246258583399</c:v>
                </c:pt>
                <c:pt idx="528">
                  <c:v>28.291558497514998</c:v>
                </c:pt>
                <c:pt idx="529">
                  <c:v>28.2918360763457</c:v>
                </c:pt>
                <c:pt idx="530">
                  <c:v>28.2921568983462</c:v>
                </c:pt>
                <c:pt idx="531">
                  <c:v>28.292520441975899</c:v>
                </c:pt>
                <c:pt idx="532">
                  <c:v>28.292845153179499</c:v>
                </c:pt>
                <c:pt idx="533">
                  <c:v>28.293145739403101</c:v>
                </c:pt>
                <c:pt idx="534">
                  <c:v>28.293500401940602</c:v>
                </c:pt>
                <c:pt idx="535">
                  <c:v>28.293850072589201</c:v>
                </c:pt>
                <c:pt idx="536">
                  <c:v>28.294184216227801</c:v>
                </c:pt>
                <c:pt idx="537">
                  <c:v>28.294511699047401</c:v>
                </c:pt>
                <c:pt idx="538">
                  <c:v>28.2948011988071</c:v>
                </c:pt>
                <c:pt idx="539">
                  <c:v>28.295157232251501</c:v>
                </c:pt>
                <c:pt idx="540">
                  <c:v>28.295490541425</c:v>
                </c:pt>
                <c:pt idx="541">
                  <c:v>28.295790308084801</c:v>
                </c:pt>
                <c:pt idx="542">
                  <c:v>28.296106972661299</c:v>
                </c:pt>
                <c:pt idx="543">
                  <c:v>28.296455257501901</c:v>
                </c:pt>
                <c:pt idx="544">
                  <c:v>28.296774425473501</c:v>
                </c:pt>
                <c:pt idx="545">
                  <c:v>28.297080554929099</c:v>
                </c:pt>
                <c:pt idx="546">
                  <c:v>28.297418855991701</c:v>
                </c:pt>
                <c:pt idx="547">
                  <c:v>28.2977460705903</c:v>
                </c:pt>
                <c:pt idx="548">
                  <c:v>28.298070513572998</c:v>
                </c:pt>
                <c:pt idx="549">
                  <c:v>28.2984226727155</c:v>
                </c:pt>
                <c:pt idx="550">
                  <c:v>28.298773177829101</c:v>
                </c:pt>
                <c:pt idx="551">
                  <c:v>28.299137809243501</c:v>
                </c:pt>
                <c:pt idx="552">
                  <c:v>28.299477779236099</c:v>
                </c:pt>
                <c:pt idx="553">
                  <c:v>28.2997858607438</c:v>
                </c:pt>
                <c:pt idx="554">
                  <c:v>28.300122209754299</c:v>
                </c:pt>
                <c:pt idx="555">
                  <c:v>28.3004757696059</c:v>
                </c:pt>
                <c:pt idx="556">
                  <c:v>28.300848730769498</c:v>
                </c:pt>
                <c:pt idx="557">
                  <c:v>28.301197015610001</c:v>
                </c:pt>
                <c:pt idx="558">
                  <c:v>28.301536419358499</c:v>
                </c:pt>
                <c:pt idx="559">
                  <c:v>28.301862799492199</c:v>
                </c:pt>
                <c:pt idx="560">
                  <c:v>28.302189730968799</c:v>
                </c:pt>
                <c:pt idx="561">
                  <c:v>28.302567684021302</c:v>
                </c:pt>
                <c:pt idx="562">
                  <c:v>28.302922897901801</c:v>
                </c:pt>
                <c:pt idx="563">
                  <c:v>28.3032833867934</c:v>
                </c:pt>
                <c:pt idx="564">
                  <c:v>28.303654962149</c:v>
                </c:pt>
                <c:pt idx="565">
                  <c:v>28.3040356868175</c:v>
                </c:pt>
                <c:pt idx="566">
                  <c:v>28.304433890548001</c:v>
                </c:pt>
                <c:pt idx="567">
                  <c:v>28.304830410447401</c:v>
                </c:pt>
                <c:pt idx="568">
                  <c:v>28.305215858783999</c:v>
                </c:pt>
                <c:pt idx="569">
                  <c:v>28.305594363179502</c:v>
                </c:pt>
                <c:pt idx="570">
                  <c:v>28.305981465544999</c:v>
                </c:pt>
                <c:pt idx="571">
                  <c:v>28.306317278113699</c:v>
                </c:pt>
                <c:pt idx="572">
                  <c:v>28.306677200761101</c:v>
                </c:pt>
                <c:pt idx="573">
                  <c:v>28.307102301087699</c:v>
                </c:pt>
                <c:pt idx="574">
                  <c:v>28.3075038277772</c:v>
                </c:pt>
                <c:pt idx="575">
                  <c:v>28.3078645848897</c:v>
                </c:pt>
                <c:pt idx="576">
                  <c:v>28.308190130558302</c:v>
                </c:pt>
                <c:pt idx="577">
                  <c:v>28.308547832932799</c:v>
                </c:pt>
                <c:pt idx="578">
                  <c:v>28.308931895461399</c:v>
                </c:pt>
                <c:pt idx="579">
                  <c:v>28.309292101230898</c:v>
                </c:pt>
                <c:pt idx="580">
                  <c:v>28.3096326225665</c:v>
                </c:pt>
                <c:pt idx="581">
                  <c:v>28.309964814152998</c:v>
                </c:pt>
                <c:pt idx="582">
                  <c:v>28.3103242003587</c:v>
                </c:pt>
                <c:pt idx="583">
                  <c:v>28.310656943288102</c:v>
                </c:pt>
                <c:pt idx="584">
                  <c:v>28.3109963619378</c:v>
                </c:pt>
                <c:pt idx="585">
                  <c:v>28.311352961626302</c:v>
                </c:pt>
                <c:pt idx="586">
                  <c:v>28.311662428942</c:v>
                </c:pt>
                <c:pt idx="587">
                  <c:v>28.3119971239236</c:v>
                </c:pt>
                <c:pt idx="588">
                  <c:v>28.312358432379099</c:v>
                </c:pt>
                <c:pt idx="589">
                  <c:v>28.3126742773917</c:v>
                </c:pt>
                <c:pt idx="590">
                  <c:v>28.3130111926463</c:v>
                </c:pt>
                <c:pt idx="591">
                  <c:v>28.313309841719001</c:v>
                </c:pt>
                <c:pt idx="592">
                  <c:v>28.313599326577499</c:v>
                </c:pt>
                <c:pt idx="593">
                  <c:v>28.3139207148221</c:v>
                </c:pt>
                <c:pt idx="594">
                  <c:v>28.3142576300767</c:v>
                </c:pt>
                <c:pt idx="595">
                  <c:v>28.314602591958302</c:v>
                </c:pt>
                <c:pt idx="596">
                  <c:v>28.314903178181901</c:v>
                </c:pt>
                <c:pt idx="597">
                  <c:v>28.315189623203601</c:v>
                </c:pt>
                <c:pt idx="598">
                  <c:v>28.3154918783572</c:v>
                </c:pt>
                <c:pt idx="599">
                  <c:v>28.3158104800847</c:v>
                </c:pt>
                <c:pt idx="600">
                  <c:v>28.3161241048244</c:v>
                </c:pt>
                <c:pt idx="601">
                  <c:v>28.316446878876999</c:v>
                </c:pt>
                <c:pt idx="602">
                  <c:v>28.3167577320006</c:v>
                </c:pt>
                <c:pt idx="603">
                  <c:v>28.317062758770302</c:v>
                </c:pt>
                <c:pt idx="604">
                  <c:v>28.317362510528898</c:v>
                </c:pt>
                <c:pt idx="605">
                  <c:v>28.317663096752501</c:v>
                </c:pt>
                <c:pt idx="606">
                  <c:v>28.317948990431098</c:v>
                </c:pt>
                <c:pt idx="607">
                  <c:v>28.318241261806801</c:v>
                </c:pt>
                <c:pt idx="608">
                  <c:v>28.318542131152402</c:v>
                </c:pt>
                <c:pt idx="609">
                  <c:v>28.3188321822551</c:v>
                </c:pt>
                <c:pt idx="610">
                  <c:v>28.319150232639601</c:v>
                </c:pt>
                <c:pt idx="611">
                  <c:v>28.319494643178299</c:v>
                </c:pt>
                <c:pt idx="612">
                  <c:v>28.319780253734901</c:v>
                </c:pt>
                <c:pt idx="613">
                  <c:v>28.3201085710195</c:v>
                </c:pt>
                <c:pt idx="614">
                  <c:v>28.320435770717001</c:v>
                </c:pt>
                <c:pt idx="615">
                  <c:v>28.3207535528806</c:v>
                </c:pt>
                <c:pt idx="616">
                  <c:v>28.321049147215199</c:v>
                </c:pt>
                <c:pt idx="617">
                  <c:v>28.3213344895509</c:v>
                </c:pt>
                <c:pt idx="618">
                  <c:v>28.321672239270502</c:v>
                </c:pt>
                <c:pt idx="619">
                  <c:v>28.322013595071098</c:v>
                </c:pt>
                <c:pt idx="620">
                  <c:v>28.322335534658698</c:v>
                </c:pt>
                <c:pt idx="621">
                  <c:v>28.3226544195083</c:v>
                </c:pt>
                <c:pt idx="622">
                  <c:v>28.322963603701901</c:v>
                </c:pt>
                <c:pt idx="623">
                  <c:v>28.323265575733501</c:v>
                </c:pt>
                <c:pt idx="624">
                  <c:v>28.323599719372101</c:v>
                </c:pt>
                <c:pt idx="625">
                  <c:v>28.3239297055867</c:v>
                </c:pt>
                <c:pt idx="626">
                  <c:v>28.324240826931302</c:v>
                </c:pt>
                <c:pt idx="627">
                  <c:v>28.324538358416898</c:v>
                </c:pt>
                <c:pt idx="628">
                  <c:v>28.324876659479401</c:v>
                </c:pt>
                <c:pt idx="629">
                  <c:v>28.325214960541999</c:v>
                </c:pt>
                <c:pt idx="630">
                  <c:v>28.325546332564599</c:v>
                </c:pt>
                <c:pt idx="631">
                  <c:v>28.325868272152199</c:v>
                </c:pt>
                <c:pt idx="632">
                  <c:v>28.326178290810901</c:v>
                </c:pt>
                <c:pt idx="633">
                  <c:v>28.326544591155301</c:v>
                </c:pt>
                <c:pt idx="634">
                  <c:v>28.326881506409901</c:v>
                </c:pt>
                <c:pt idx="635">
                  <c:v>28.327201791968601</c:v>
                </c:pt>
                <c:pt idx="636">
                  <c:v>28.3275018268493</c:v>
                </c:pt>
                <c:pt idx="637">
                  <c:v>28.327811830606802</c:v>
                </c:pt>
                <c:pt idx="638">
                  <c:v>28.328166493144298</c:v>
                </c:pt>
                <c:pt idx="639">
                  <c:v>28.328516163792901</c:v>
                </c:pt>
                <c:pt idx="640">
                  <c:v>28.328847535815498</c:v>
                </c:pt>
                <c:pt idx="641">
                  <c:v>28.329146184888199</c:v>
                </c:pt>
                <c:pt idx="642">
                  <c:v>28.329462849464701</c:v>
                </c:pt>
                <c:pt idx="643">
                  <c:v>28.329794772830301</c:v>
                </c:pt>
                <c:pt idx="644">
                  <c:v>28.330106728639901</c:v>
                </c:pt>
                <c:pt idx="645">
                  <c:v>28.330414258804598</c:v>
                </c:pt>
                <c:pt idx="646">
                  <c:v>28.3307553314832</c:v>
                </c:pt>
                <c:pt idx="647">
                  <c:v>28.3310744994548</c:v>
                </c:pt>
                <c:pt idx="648">
                  <c:v>28.3313969903854</c:v>
                </c:pt>
                <c:pt idx="649">
                  <c:v>28.331772454944002</c:v>
                </c:pt>
                <c:pt idx="650">
                  <c:v>28.332122676935501</c:v>
                </c:pt>
                <c:pt idx="651">
                  <c:v>28.332437404361102</c:v>
                </c:pt>
                <c:pt idx="652">
                  <c:v>28.3327612810996</c:v>
                </c:pt>
                <c:pt idx="653">
                  <c:v>28.3331109517482</c:v>
                </c:pt>
                <c:pt idx="654">
                  <c:v>28.3334722751048</c:v>
                </c:pt>
                <c:pt idx="655">
                  <c:v>28.333841630187301</c:v>
                </c:pt>
                <c:pt idx="656">
                  <c:v>28.334181033935799</c:v>
                </c:pt>
                <c:pt idx="657">
                  <c:v>28.334512957301399</c:v>
                </c:pt>
                <c:pt idx="658">
                  <c:v>28.3348260306981</c:v>
                </c:pt>
                <c:pt idx="659">
                  <c:v>28.335179307427701</c:v>
                </c:pt>
                <c:pt idx="660">
                  <c:v>28.335551985469198</c:v>
                </c:pt>
                <c:pt idx="661">
                  <c:v>28.335909970965702</c:v>
                </c:pt>
                <c:pt idx="662">
                  <c:v>28.3362749004033</c:v>
                </c:pt>
                <c:pt idx="663">
                  <c:v>28.336647310223899</c:v>
                </c:pt>
                <c:pt idx="664">
                  <c:v>28.3370216571954</c:v>
                </c:pt>
                <c:pt idx="665">
                  <c:v>28.3373729818729</c:v>
                </c:pt>
                <c:pt idx="666">
                  <c:v>28.337720715370502</c:v>
                </c:pt>
                <c:pt idx="667">
                  <c:v>28.338096179929099</c:v>
                </c:pt>
                <c:pt idx="668">
                  <c:v>28.3384993606475</c:v>
                </c:pt>
                <c:pt idx="669">
                  <c:v>28.338903375830899</c:v>
                </c:pt>
                <c:pt idx="670">
                  <c:v>28.3392610931066</c:v>
                </c:pt>
                <c:pt idx="671">
                  <c:v>28.339644589391</c:v>
                </c:pt>
                <c:pt idx="672">
                  <c:v>28.340037518110599</c:v>
                </c:pt>
                <c:pt idx="673">
                  <c:v>28.340411596861198</c:v>
                </c:pt>
                <c:pt idx="674">
                  <c:v>28.340782054629599</c:v>
                </c:pt>
                <c:pt idx="675">
                  <c:v>28.3411150955823</c:v>
                </c:pt>
                <c:pt idx="676">
                  <c:v>28.341479175653799</c:v>
                </c:pt>
                <c:pt idx="677">
                  <c:v>28.341875993576298</c:v>
                </c:pt>
                <c:pt idx="678">
                  <c:v>28.342236199345901</c:v>
                </c:pt>
                <c:pt idx="679">
                  <c:v>28.342595853772501</c:v>
                </c:pt>
                <c:pt idx="680">
                  <c:v>28.342932769027101</c:v>
                </c:pt>
                <c:pt idx="681">
                  <c:v>28.3432874166635</c:v>
                </c:pt>
                <c:pt idx="682">
                  <c:v>28.3436315440801</c:v>
                </c:pt>
                <c:pt idx="683">
                  <c:v>28.343950443830799</c:v>
                </c:pt>
                <c:pt idx="684">
                  <c:v>28.344312035408301</c:v>
                </c:pt>
                <c:pt idx="685">
                  <c:v>28.3446506046918</c:v>
                </c:pt>
                <c:pt idx="686">
                  <c:v>28.344987251725499</c:v>
                </c:pt>
                <c:pt idx="687">
                  <c:v>28.345342465605999</c:v>
                </c:pt>
                <c:pt idx="688">
                  <c:v>28.3456602477697</c:v>
                </c:pt>
                <c:pt idx="689">
                  <c:v>28.346003540721199</c:v>
                </c:pt>
                <c:pt idx="690">
                  <c:v>28.346332677569698</c:v>
                </c:pt>
                <c:pt idx="691">
                  <c:v>28.346611642208401</c:v>
                </c:pt>
                <c:pt idx="692">
                  <c:v>28.346918889251</c:v>
                </c:pt>
                <c:pt idx="693">
                  <c:v>28.347266607847502</c:v>
                </c:pt>
                <c:pt idx="694">
                  <c:v>28.3475904994872</c:v>
                </c:pt>
                <c:pt idx="695">
                  <c:v>28.347865023579899</c:v>
                </c:pt>
                <c:pt idx="696">
                  <c:v>28.348173373308502</c:v>
                </c:pt>
                <c:pt idx="697">
                  <c:v>28.348525815573002</c:v>
                </c:pt>
                <c:pt idx="698">
                  <c:v>28.3488435977367</c:v>
                </c:pt>
                <c:pt idx="699">
                  <c:v>28.349159710970198</c:v>
                </c:pt>
                <c:pt idx="700">
                  <c:v>28.349469997849798</c:v>
                </c:pt>
                <c:pt idx="701">
                  <c:v>28.349789165821399</c:v>
                </c:pt>
                <c:pt idx="702">
                  <c:v>28.3500684135821</c:v>
                </c:pt>
                <c:pt idx="703">
                  <c:v>28.350323238339701</c:v>
                </c:pt>
                <c:pt idx="704">
                  <c:v>28.350604691472299</c:v>
                </c:pt>
                <c:pt idx="705">
                  <c:v>28.350895577039999</c:v>
                </c:pt>
                <c:pt idx="706">
                  <c:v>28.3512075328496</c:v>
                </c:pt>
                <c:pt idx="707">
                  <c:v>28.351495929923399</c:v>
                </c:pt>
                <c:pt idx="708">
                  <c:v>28.351843097176801</c:v>
                </c:pt>
                <c:pt idx="709">
                  <c:v>28.3522016489175</c:v>
                </c:pt>
                <c:pt idx="710">
                  <c:v>28.352486141886999</c:v>
                </c:pt>
                <c:pt idx="711">
                  <c:v>28.352809750404699</c:v>
                </c:pt>
                <c:pt idx="712">
                  <c:v>28.353160806861201</c:v>
                </c:pt>
                <c:pt idx="713">
                  <c:v>28.353482746448801</c:v>
                </c:pt>
                <c:pt idx="714">
                  <c:v>28.3537739151385</c:v>
                </c:pt>
                <c:pt idx="715">
                  <c:v>28.354087256756099</c:v>
                </c:pt>
                <c:pt idx="716">
                  <c:v>28.354389511909801</c:v>
                </c:pt>
                <c:pt idx="717">
                  <c:v>28.354691752162299</c:v>
                </c:pt>
                <c:pt idx="718">
                  <c:v>28.355017297830901</c:v>
                </c:pt>
                <c:pt idx="719">
                  <c:v>28.3553500556615</c:v>
                </c:pt>
                <c:pt idx="720">
                  <c:v>28.355663680401101</c:v>
                </c:pt>
                <c:pt idx="721">
                  <c:v>28.355982565250699</c:v>
                </c:pt>
                <c:pt idx="722">
                  <c:v>28.356282048788401</c:v>
                </c:pt>
                <c:pt idx="723">
                  <c:v>28.3565909498599</c:v>
                </c:pt>
                <c:pt idx="724">
                  <c:v>28.3569445097116</c:v>
                </c:pt>
                <c:pt idx="725">
                  <c:v>28.357275866833</c:v>
                </c:pt>
                <c:pt idx="726">
                  <c:v>28.357574247684799</c:v>
                </c:pt>
                <c:pt idx="727">
                  <c:v>28.357873999443299</c:v>
                </c:pt>
                <c:pt idx="728">
                  <c:v>28.358201765385001</c:v>
                </c:pt>
                <c:pt idx="729">
                  <c:v>28.358549767103501</c:v>
                </c:pt>
                <c:pt idx="730">
                  <c:v>28.358891122904101</c:v>
                </c:pt>
                <c:pt idx="731">
                  <c:v>28.359224148955601</c:v>
                </c:pt>
                <c:pt idx="732">
                  <c:v>28.359525018301301</c:v>
                </c:pt>
                <c:pt idx="733">
                  <c:v>28.3598461234239</c:v>
                </c:pt>
                <c:pt idx="734">
                  <c:v>28.360197179880402</c:v>
                </c:pt>
                <c:pt idx="735">
                  <c:v>28.360528551903101</c:v>
                </c:pt>
                <c:pt idx="736">
                  <c:v>28.3608396732476</c:v>
                </c:pt>
                <c:pt idx="737">
                  <c:v>28.361145534482301</c:v>
                </c:pt>
                <c:pt idx="738">
                  <c:v>28.361496039595899</c:v>
                </c:pt>
                <c:pt idx="739">
                  <c:v>28.361863457527502</c:v>
                </c:pt>
                <c:pt idx="740">
                  <c:v>28.362200924124998</c:v>
                </c:pt>
                <c:pt idx="741">
                  <c:v>28.362497621145501</c:v>
                </c:pt>
                <c:pt idx="742">
                  <c:v>28.362814851966199</c:v>
                </c:pt>
                <c:pt idx="743">
                  <c:v>28.363151767220799</c:v>
                </c:pt>
                <c:pt idx="744">
                  <c:v>28.363461234536501</c:v>
                </c:pt>
                <c:pt idx="745">
                  <c:v>28.363771521416002</c:v>
                </c:pt>
                <c:pt idx="746">
                  <c:v>28.3641153657106</c:v>
                </c:pt>
                <c:pt idx="747">
                  <c:v>28.3644617134002</c:v>
                </c:pt>
                <c:pt idx="748">
                  <c:v>28.3647786610988</c:v>
                </c:pt>
                <c:pt idx="749">
                  <c:v>28.3650967114833</c:v>
                </c:pt>
                <c:pt idx="750">
                  <c:v>28.3654558145669</c:v>
                </c:pt>
                <c:pt idx="751">
                  <c:v>28.3657999419835</c:v>
                </c:pt>
                <c:pt idx="752">
                  <c:v>28.366127141681002</c:v>
                </c:pt>
                <c:pt idx="753">
                  <c:v>28.3664393806127</c:v>
                </c:pt>
                <c:pt idx="754">
                  <c:v>28.3667923742202</c:v>
                </c:pt>
                <c:pt idx="755">
                  <c:v>28.3671514773038</c:v>
                </c:pt>
                <c:pt idx="756">
                  <c:v>28.367496990528402</c:v>
                </c:pt>
                <c:pt idx="757">
                  <c:v>28.367838063207</c:v>
                </c:pt>
                <c:pt idx="758">
                  <c:v>28.368159719672501</c:v>
                </c:pt>
                <c:pt idx="759">
                  <c:v>28.368497752514202</c:v>
                </c:pt>
                <c:pt idx="760">
                  <c:v>28.368877642717699</c:v>
                </c:pt>
                <c:pt idx="761">
                  <c:v>28.369248934951099</c:v>
                </c:pt>
                <c:pt idx="762">
                  <c:v>28.369609706964798</c:v>
                </c:pt>
                <c:pt idx="763">
                  <c:v>28.369966023531301</c:v>
                </c:pt>
                <c:pt idx="764">
                  <c:v>28.3703281813529</c:v>
                </c:pt>
                <c:pt idx="765">
                  <c:v>28.370673128333401</c:v>
                </c:pt>
                <c:pt idx="766">
                  <c:v>28.371021130051901</c:v>
                </c:pt>
                <c:pt idx="767">
                  <c:v>28.3714129560855</c:v>
                </c:pt>
                <c:pt idx="768">
                  <c:v>28.3718316638139</c:v>
                </c:pt>
                <c:pt idx="769">
                  <c:v>28.372224592533399</c:v>
                </c:pt>
                <c:pt idx="770">
                  <c:v>28.372606717911101</c:v>
                </c:pt>
                <c:pt idx="771">
                  <c:v>28.373001032438601</c:v>
                </c:pt>
                <c:pt idx="772">
                  <c:v>28.373375379410099</c:v>
                </c:pt>
                <c:pt idx="773">
                  <c:v>28.373741128411599</c:v>
                </c:pt>
                <c:pt idx="774">
                  <c:v>28.374119632807101</c:v>
                </c:pt>
                <c:pt idx="775">
                  <c:v>28.374490105476699</c:v>
                </c:pt>
                <c:pt idx="776">
                  <c:v>28.374853365984301</c:v>
                </c:pt>
                <c:pt idx="777">
                  <c:v>28.375186675157799</c:v>
                </c:pt>
                <c:pt idx="778">
                  <c:v>28.3755271815923</c:v>
                </c:pt>
                <c:pt idx="779">
                  <c:v>28.3758890562919</c:v>
                </c:pt>
                <c:pt idx="780">
                  <c:v>28.376252316799501</c:v>
                </c:pt>
                <c:pt idx="781">
                  <c:v>28.376601704325999</c:v>
                </c:pt>
                <c:pt idx="782">
                  <c:v>28.376951374974499</c:v>
                </c:pt>
                <c:pt idx="783">
                  <c:v>28.377281361189201</c:v>
                </c:pt>
                <c:pt idx="784">
                  <c:v>28.377649613585799</c:v>
                </c:pt>
                <c:pt idx="785">
                  <c:v>28.378003709879199</c:v>
                </c:pt>
                <c:pt idx="786">
                  <c:v>28.3783475541738</c:v>
                </c:pt>
                <c:pt idx="787">
                  <c:v>28.378670894470499</c:v>
                </c:pt>
                <c:pt idx="788">
                  <c:v>28.378968709078102</c:v>
                </c:pt>
                <c:pt idx="789">
                  <c:v>28.379301452007599</c:v>
                </c:pt>
                <c:pt idx="790">
                  <c:v>28.379639753070201</c:v>
                </c:pt>
                <c:pt idx="791">
                  <c:v>28.379950606193798</c:v>
                </c:pt>
                <c:pt idx="792">
                  <c:v>28.3802650504973</c:v>
                </c:pt>
                <c:pt idx="793">
                  <c:v>28.38059809145</c:v>
                </c:pt>
                <c:pt idx="794">
                  <c:v>28.380925291147499</c:v>
                </c:pt>
                <c:pt idx="795">
                  <c:v>28.381201499071398</c:v>
                </c:pt>
                <c:pt idx="796">
                  <c:v>28.381492369737899</c:v>
                </c:pt>
                <c:pt idx="797">
                  <c:v>28.381790452566399</c:v>
                </c:pt>
                <c:pt idx="798">
                  <c:v>28.3820913368133</c:v>
                </c:pt>
                <c:pt idx="799">
                  <c:v>28.382403009500798</c:v>
                </c:pt>
                <c:pt idx="800">
                  <c:v>28.3827318781283</c:v>
                </c:pt>
                <c:pt idx="801">
                  <c:v>28.383060210314099</c:v>
                </c:pt>
                <c:pt idx="802">
                  <c:v>28.383369647827401</c:v>
                </c:pt>
                <c:pt idx="803">
                  <c:v>28.383671902981099</c:v>
                </c:pt>
                <c:pt idx="804">
                  <c:v>28.3839932912257</c:v>
                </c:pt>
                <c:pt idx="805">
                  <c:v>28.384308301773402</c:v>
                </c:pt>
                <c:pt idx="806">
                  <c:v>28.384595596161201</c:v>
                </c:pt>
                <c:pt idx="807">
                  <c:v>28.384882592525798</c:v>
                </c:pt>
                <c:pt idx="808">
                  <c:v>28.385185682144499</c:v>
                </c:pt>
                <c:pt idx="809">
                  <c:v>28.385522567596698</c:v>
                </c:pt>
                <c:pt idx="810">
                  <c:v>28.385841750469499</c:v>
                </c:pt>
                <c:pt idx="811">
                  <c:v>28.386165642109201</c:v>
                </c:pt>
                <c:pt idx="812">
                  <c:v>28.386500322189601</c:v>
                </c:pt>
                <c:pt idx="813">
                  <c:v>28.386817538109099</c:v>
                </c:pt>
                <c:pt idx="814">
                  <c:v>28.387132548656801</c:v>
                </c:pt>
                <c:pt idx="815">
                  <c:v>28.3874403470424</c:v>
                </c:pt>
                <c:pt idx="816">
                  <c:v>28.387738727894099</c:v>
                </c:pt>
                <c:pt idx="817">
                  <c:v>28.3880379432109</c:v>
                </c:pt>
                <c:pt idx="818">
                  <c:v>28.3883304828075</c:v>
                </c:pt>
                <c:pt idx="819">
                  <c:v>28.388664328422799</c:v>
                </c:pt>
                <c:pt idx="820">
                  <c:v>28.389002376165699</c:v>
                </c:pt>
                <c:pt idx="821">
                  <c:v>28.389338158931999</c:v>
                </c:pt>
                <c:pt idx="822">
                  <c:v>28.389649295177801</c:v>
                </c:pt>
                <c:pt idx="823">
                  <c:v>28.389937394228301</c:v>
                </c:pt>
                <c:pt idx="824">
                  <c:v>28.3902574115661</c:v>
                </c:pt>
                <c:pt idx="825">
                  <c:v>28.390591555204701</c:v>
                </c:pt>
                <c:pt idx="826">
                  <c:v>28.3909037941363</c:v>
                </c:pt>
                <c:pt idx="827">
                  <c:v>28.3912074201968</c:v>
                </c:pt>
                <c:pt idx="828">
                  <c:v>28.391538494196201</c:v>
                </c:pt>
                <c:pt idx="829">
                  <c:v>28.391882085171002</c:v>
                </c:pt>
                <c:pt idx="830">
                  <c:v>28.392219536867401</c:v>
                </c:pt>
                <c:pt idx="831">
                  <c:v>28.392531507578202</c:v>
                </c:pt>
                <c:pt idx="832">
                  <c:v>28.392829322185801</c:v>
                </c:pt>
                <c:pt idx="833">
                  <c:v>28.3931784265903</c:v>
                </c:pt>
                <c:pt idx="834">
                  <c:v>28.393522822227801</c:v>
                </c:pt>
                <c:pt idx="835">
                  <c:v>28.3938456111816</c:v>
                </c:pt>
                <c:pt idx="836">
                  <c:v>28.394145362940101</c:v>
                </c:pt>
                <c:pt idx="837">
                  <c:v>28.394494199123699</c:v>
                </c:pt>
                <c:pt idx="838">
                  <c:v>28.394842498865401</c:v>
                </c:pt>
                <c:pt idx="839">
                  <c:v>28.395175241794899</c:v>
                </c:pt>
                <c:pt idx="840">
                  <c:v>28.395481937494601</c:v>
                </c:pt>
                <c:pt idx="841">
                  <c:v>28.395814412203102</c:v>
                </c:pt>
                <c:pt idx="842">
                  <c:v>28.396157973375601</c:v>
                </c:pt>
                <c:pt idx="843">
                  <c:v>28.396488510933199</c:v>
                </c:pt>
                <c:pt idx="844">
                  <c:v>28.396784120168999</c:v>
                </c:pt>
                <c:pt idx="845">
                  <c:v>28.397102170553499</c:v>
                </c:pt>
                <c:pt idx="846">
                  <c:v>28.397457116213101</c:v>
                </c:pt>
                <c:pt idx="847">
                  <c:v>28.397784882154799</c:v>
                </c:pt>
                <c:pt idx="848">
                  <c:v>28.398077689972201</c:v>
                </c:pt>
                <c:pt idx="849">
                  <c:v>28.39839603838</c:v>
                </c:pt>
                <c:pt idx="850">
                  <c:v>28.398720466461501</c:v>
                </c:pt>
                <c:pt idx="851">
                  <c:v>28.399072342481901</c:v>
                </c:pt>
                <c:pt idx="852">
                  <c:v>28.399450593557699</c:v>
                </c:pt>
                <c:pt idx="853">
                  <c:v>28.399801903334001</c:v>
                </c:pt>
                <c:pt idx="854">
                  <c:v>28.4001402192977</c:v>
                </c:pt>
                <c:pt idx="855">
                  <c:v>28.400472962227202</c:v>
                </c:pt>
                <c:pt idx="856">
                  <c:v>28.400802963343001</c:v>
                </c:pt>
                <c:pt idx="857">
                  <c:v>28.401135438051501</c:v>
                </c:pt>
                <c:pt idx="858">
                  <c:v>28.401501470175099</c:v>
                </c:pt>
                <c:pt idx="859">
                  <c:v>28.401871644821501</c:v>
                </c:pt>
                <c:pt idx="860">
                  <c:v>28.402230733003901</c:v>
                </c:pt>
                <c:pt idx="861">
                  <c:v>28.402592622604701</c:v>
                </c:pt>
                <c:pt idx="862">
                  <c:v>28.4029544824031</c:v>
                </c:pt>
                <c:pt idx="863">
                  <c:v>28.403312199678702</c:v>
                </c:pt>
                <c:pt idx="864">
                  <c:v>28.403677963581401</c:v>
                </c:pt>
                <c:pt idx="865">
                  <c:v>28.4040320449737</c:v>
                </c:pt>
                <c:pt idx="866">
                  <c:v>28.404393666353499</c:v>
                </c:pt>
                <c:pt idx="867">
                  <c:v>28.4047513538268</c:v>
                </c:pt>
                <c:pt idx="868">
                  <c:v>28.405103527870502</c:v>
                </c:pt>
                <c:pt idx="869">
                  <c:v>28.405478977527899</c:v>
                </c:pt>
                <c:pt idx="870">
                  <c:v>28.4058904879954</c:v>
                </c:pt>
                <c:pt idx="871">
                  <c:v>28.406277590360901</c:v>
                </c:pt>
                <c:pt idx="872">
                  <c:v>28.406665825214699</c:v>
                </c:pt>
                <c:pt idx="873">
                  <c:v>28.407054298487001</c:v>
                </c:pt>
                <c:pt idx="874">
                  <c:v>28.4074366920856</c:v>
                </c:pt>
                <c:pt idx="875">
                  <c:v>28.4078068965343</c:v>
                </c:pt>
                <c:pt idx="876">
                  <c:v>28.408173465099601</c:v>
                </c:pt>
                <c:pt idx="877">
                  <c:v>28.408540599909099</c:v>
                </c:pt>
                <c:pt idx="878">
                  <c:v>28.4088750117686</c:v>
                </c:pt>
                <c:pt idx="879">
                  <c:v>28.409225248661301</c:v>
                </c:pt>
                <c:pt idx="880">
                  <c:v>28.4095959895518</c:v>
                </c:pt>
                <c:pt idx="881">
                  <c:v>28.409917646017401</c:v>
                </c:pt>
                <c:pt idx="882">
                  <c:v>28.410249018039998</c:v>
                </c:pt>
                <c:pt idx="883">
                  <c:v>28.4106106096175</c:v>
                </c:pt>
                <c:pt idx="884">
                  <c:v>28.4109491938022</c:v>
                </c:pt>
                <c:pt idx="885">
                  <c:v>28.4113066428569</c:v>
                </c:pt>
                <c:pt idx="886">
                  <c:v>28.411645197239199</c:v>
                </c:pt>
                <c:pt idx="887">
                  <c:v>28.411971026029899</c:v>
                </c:pt>
                <c:pt idx="888">
                  <c:v>28.412307941284499</c:v>
                </c:pt>
                <c:pt idx="889">
                  <c:v>28.4126093619731</c:v>
                </c:pt>
                <c:pt idx="890">
                  <c:v>28.412900232639601</c:v>
                </c:pt>
                <c:pt idx="891">
                  <c:v>28.413213306036301</c:v>
                </c:pt>
                <c:pt idx="892">
                  <c:v>28.413570755091001</c:v>
                </c:pt>
                <c:pt idx="893">
                  <c:v>28.413923197355601</c:v>
                </c:pt>
                <c:pt idx="894">
                  <c:v>28.414219074812198</c:v>
                </c:pt>
                <c:pt idx="895">
                  <c:v>28.4145141178039</c:v>
                </c:pt>
                <c:pt idx="896">
                  <c:v>28.4148327046302</c:v>
                </c:pt>
                <c:pt idx="897">
                  <c:v>28.4151557618049</c:v>
                </c:pt>
                <c:pt idx="898">
                  <c:v>28.415479087200499</c:v>
                </c:pt>
                <c:pt idx="899">
                  <c:v>28.4157938295272</c:v>
                </c:pt>
                <c:pt idx="900">
                  <c:v>28.4161041313079</c:v>
                </c:pt>
                <c:pt idx="901">
                  <c:v>28.416397505369499</c:v>
                </c:pt>
                <c:pt idx="902">
                  <c:v>28.416660361852902</c:v>
                </c:pt>
                <c:pt idx="903">
                  <c:v>28.4169709318545</c:v>
                </c:pt>
                <c:pt idx="904">
                  <c:v>28.417282902565301</c:v>
                </c:pt>
                <c:pt idx="905">
                  <c:v>28.417594873276101</c:v>
                </c:pt>
                <c:pt idx="906">
                  <c:v>28.4178999000457</c:v>
                </c:pt>
                <c:pt idx="907">
                  <c:v>28.418188535538</c:v>
                </c:pt>
                <c:pt idx="908">
                  <c:v>28.418476664390901</c:v>
                </c:pt>
                <c:pt idx="909">
                  <c:v>28.4188199573424</c:v>
                </c:pt>
                <c:pt idx="910">
                  <c:v>28.419136905041</c:v>
                </c:pt>
                <c:pt idx="911">
                  <c:v>28.419435822334599</c:v>
                </c:pt>
                <c:pt idx="912">
                  <c:v>28.419774138298301</c:v>
                </c:pt>
                <c:pt idx="913">
                  <c:v>28.4200919204619</c:v>
                </c:pt>
                <c:pt idx="914">
                  <c:v>28.4203983181384</c:v>
                </c:pt>
                <c:pt idx="915">
                  <c:v>28.4206964009669</c:v>
                </c:pt>
                <c:pt idx="916">
                  <c:v>28.420997285213801</c:v>
                </c:pt>
                <c:pt idx="917">
                  <c:v>28.421332531538301</c:v>
                </c:pt>
                <c:pt idx="918">
                  <c:v>28.421659731235799</c:v>
                </c:pt>
                <c:pt idx="919">
                  <c:v>28.421978616085301</c:v>
                </c:pt>
                <c:pt idx="920">
                  <c:v>28.422297798958098</c:v>
                </c:pt>
                <c:pt idx="921">
                  <c:v>28.4226000541118</c:v>
                </c:pt>
                <c:pt idx="922">
                  <c:v>28.4229130977061</c:v>
                </c:pt>
                <c:pt idx="923">
                  <c:v>28.4232527845767</c:v>
                </c:pt>
                <c:pt idx="924">
                  <c:v>28.4235885971454</c:v>
                </c:pt>
                <c:pt idx="925">
                  <c:v>28.423904442158001</c:v>
                </c:pt>
                <c:pt idx="926">
                  <c:v>28.424197547998698</c:v>
                </c:pt>
                <c:pt idx="927">
                  <c:v>28.424512826767302</c:v>
                </c:pt>
                <c:pt idx="928">
                  <c:v>28.424865269031802</c:v>
                </c:pt>
                <c:pt idx="929">
                  <c:v>28.425187223520599</c:v>
                </c:pt>
                <c:pt idx="930">
                  <c:v>28.425487809744201</c:v>
                </c:pt>
                <c:pt idx="931">
                  <c:v>28.425852172937699</c:v>
                </c:pt>
                <c:pt idx="932">
                  <c:v>28.426186853018098</c:v>
                </c:pt>
                <c:pt idx="933">
                  <c:v>28.426520460214899</c:v>
                </c:pt>
                <c:pt idx="934">
                  <c:v>28.426846825447399</c:v>
                </c:pt>
                <c:pt idx="935">
                  <c:v>28.427150451507899</c:v>
                </c:pt>
                <c:pt idx="936">
                  <c:v>28.427504562702499</c:v>
                </c:pt>
                <c:pt idx="937">
                  <c:v>28.427860074606201</c:v>
                </c:pt>
                <c:pt idx="938">
                  <c:v>28.428186171617799</c:v>
                </c:pt>
                <c:pt idx="939">
                  <c:v>28.428473436203301</c:v>
                </c:pt>
                <c:pt idx="940">
                  <c:v>28.428787344065</c:v>
                </c:pt>
                <c:pt idx="941">
                  <c:v>28.429135614004402</c:v>
                </c:pt>
                <c:pt idx="942">
                  <c:v>28.429463111725099</c:v>
                </c:pt>
                <c:pt idx="943">
                  <c:v>28.429757052030901</c:v>
                </c:pt>
                <c:pt idx="944">
                  <c:v>28.430107259121201</c:v>
                </c:pt>
                <c:pt idx="945">
                  <c:v>28.4304552608398</c:v>
                </c:pt>
                <c:pt idx="946">
                  <c:v>28.4307666653064</c:v>
                </c:pt>
                <c:pt idx="947">
                  <c:v>28.4310850137141</c:v>
                </c:pt>
                <c:pt idx="948">
                  <c:v>28.431434118118599</c:v>
                </c:pt>
                <c:pt idx="949">
                  <c:v>28.431779646244301</c:v>
                </c:pt>
                <c:pt idx="950">
                  <c:v>28.432096027698801</c:v>
                </c:pt>
                <c:pt idx="951">
                  <c:v>28.432441824045501</c:v>
                </c:pt>
                <c:pt idx="952">
                  <c:v>28.432798408832799</c:v>
                </c:pt>
                <c:pt idx="953">
                  <c:v>28.4331633382705</c:v>
                </c:pt>
                <c:pt idx="954">
                  <c:v>28.4335180157092</c:v>
                </c:pt>
                <c:pt idx="955">
                  <c:v>28.433845751848501</c:v>
                </c:pt>
                <c:pt idx="956">
                  <c:v>28.434150510397298</c:v>
                </c:pt>
                <c:pt idx="957">
                  <c:v>28.434521519508699</c:v>
                </c:pt>
                <c:pt idx="958">
                  <c:v>28.4348933928874</c:v>
                </c:pt>
                <c:pt idx="959">
                  <c:v>28.435239993896801</c:v>
                </c:pt>
                <c:pt idx="960">
                  <c:v>28.435601883497501</c:v>
                </c:pt>
                <c:pt idx="961">
                  <c:v>28.435975127783099</c:v>
                </c:pt>
                <c:pt idx="962">
                  <c:v>28.436319791641498</c:v>
                </c:pt>
                <c:pt idx="963">
                  <c:v>28.4366819494632</c:v>
                </c:pt>
                <c:pt idx="964">
                  <c:v>28.437053524818701</c:v>
                </c:pt>
                <c:pt idx="965">
                  <c:v>28.4374181562331</c:v>
                </c:pt>
                <c:pt idx="966">
                  <c:v>28.437782519426602</c:v>
                </c:pt>
                <c:pt idx="967">
                  <c:v>28.438173525896399</c:v>
                </c:pt>
                <c:pt idx="968">
                  <c:v>28.4385728174117</c:v>
                </c:pt>
                <c:pt idx="969">
                  <c:v>28.438951336708399</c:v>
                </c:pt>
                <c:pt idx="970">
                  <c:v>28.4393367701438</c:v>
                </c:pt>
                <c:pt idx="971">
                  <c:v>28.4396991961864</c:v>
                </c:pt>
                <c:pt idx="972">
                  <c:v>28.440061890449801</c:v>
                </c:pt>
                <c:pt idx="973">
                  <c:v>28.440444850292501</c:v>
                </c:pt>
                <c:pt idx="974">
                  <c:v>28.4408039384749</c:v>
                </c:pt>
                <c:pt idx="975">
                  <c:v>28.441184931364401</c:v>
                </c:pt>
                <c:pt idx="976">
                  <c:v>28.441549860801999</c:v>
                </c:pt>
                <c:pt idx="977">
                  <c:v>28.441903405752502</c:v>
                </c:pt>
                <c:pt idx="978">
                  <c:v>28.442272209492</c:v>
                </c:pt>
                <c:pt idx="979">
                  <c:v>28.4426080220607</c:v>
                </c:pt>
                <c:pt idx="980">
                  <c:v>28.4429571264651</c:v>
                </c:pt>
                <c:pt idx="981">
                  <c:v>28.4432929390338</c:v>
                </c:pt>
                <c:pt idx="982">
                  <c:v>28.4436381691363</c:v>
                </c:pt>
                <c:pt idx="983">
                  <c:v>28.443988942470799</c:v>
                </c:pt>
                <c:pt idx="984">
                  <c:v>28.4443214469817</c:v>
                </c:pt>
                <c:pt idx="985">
                  <c:v>28.444670819607101</c:v>
                </c:pt>
                <c:pt idx="986">
                  <c:v>28.445005529489801</c:v>
                </c:pt>
                <c:pt idx="987">
                  <c:v>28.4453199737933</c:v>
                </c:pt>
                <c:pt idx="988">
                  <c:v>28.445652716722801</c:v>
                </c:pt>
                <c:pt idx="989">
                  <c:v>28.4459816151527</c:v>
                </c:pt>
                <c:pt idx="990">
                  <c:v>28.446294956770199</c:v>
                </c:pt>
                <c:pt idx="991">
                  <c:v>28.446616345014899</c:v>
                </c:pt>
                <c:pt idx="992">
                  <c:v>28.446946316328301</c:v>
                </c:pt>
                <c:pt idx="993">
                  <c:v>28.4472202890781</c:v>
                </c:pt>
                <c:pt idx="994">
                  <c:v>28.4475394421485</c:v>
                </c:pt>
                <c:pt idx="995">
                  <c:v>28.447879427042299</c:v>
                </c:pt>
                <c:pt idx="996">
                  <c:v>28.448207997646598</c:v>
                </c:pt>
                <c:pt idx="997">
                  <c:v>28.448524408903399</c:v>
                </c:pt>
                <c:pt idx="998">
                  <c:v>28.448843293753001</c:v>
                </c:pt>
                <c:pt idx="999">
                  <c:v>28.449115329351699</c:v>
                </c:pt>
                <c:pt idx="1000">
                  <c:v>28.449413143959301</c:v>
                </c:pt>
                <c:pt idx="1001">
                  <c:v>28.449729525413801</c:v>
                </c:pt>
                <c:pt idx="1002">
                  <c:v>28.449991309013701</c:v>
                </c:pt>
                <c:pt idx="1003">
                  <c:v>28.450297706690101</c:v>
                </c:pt>
                <c:pt idx="1004">
                  <c:v>28.450613819923699</c:v>
                </c:pt>
                <c:pt idx="1005">
                  <c:v>28.450914972391399</c:v>
                </c:pt>
                <c:pt idx="1006">
                  <c:v>28.451196157303201</c:v>
                </c:pt>
                <c:pt idx="1007">
                  <c:v>28.451487594213798</c:v>
                </c:pt>
                <c:pt idx="1008">
                  <c:v>28.451790654030098</c:v>
                </c:pt>
                <c:pt idx="1009">
                  <c:v>28.4521439307597</c:v>
                </c:pt>
                <c:pt idx="1010">
                  <c:v>28.4524581068423</c:v>
                </c:pt>
                <c:pt idx="1011">
                  <c:v>28.452758424845001</c:v>
                </c:pt>
                <c:pt idx="1012">
                  <c:v>28.453085922565801</c:v>
                </c:pt>
                <c:pt idx="1013">
                  <c:v>28.4533992641833</c:v>
                </c:pt>
                <c:pt idx="1014">
                  <c:v>28.453698747720999</c:v>
                </c:pt>
                <c:pt idx="1015">
                  <c:v>28.453994058933599</c:v>
                </c:pt>
                <c:pt idx="1016">
                  <c:v>28.454344295826299</c:v>
                </c:pt>
                <c:pt idx="1017">
                  <c:v>28.454686754312799</c:v>
                </c:pt>
                <c:pt idx="1018">
                  <c:v>28.455026977625199</c:v>
                </c:pt>
                <c:pt idx="1019">
                  <c:v>28.455336176719999</c:v>
                </c:pt>
                <c:pt idx="1020">
                  <c:v>28.4556287163165</c:v>
                </c:pt>
                <c:pt idx="1021">
                  <c:v>28.455935113993</c:v>
                </c:pt>
                <c:pt idx="1022">
                  <c:v>28.456260674562699</c:v>
                </c:pt>
                <c:pt idx="1023">
                  <c:v>28.4565961891082</c:v>
                </c:pt>
                <c:pt idx="1024">
                  <c:v>28.456911199655799</c:v>
                </c:pt>
                <c:pt idx="1025">
                  <c:v>28.4571943217185</c:v>
                </c:pt>
                <c:pt idx="1026">
                  <c:v>28.457508497801101</c:v>
                </c:pt>
                <c:pt idx="1027">
                  <c:v>28.457864546146698</c:v>
                </c:pt>
                <c:pt idx="1028">
                  <c:v>28.4582072728541</c:v>
                </c:pt>
                <c:pt idx="1029">
                  <c:v>28.458520912495</c:v>
                </c:pt>
                <c:pt idx="1030">
                  <c:v>28.458825939264599</c:v>
                </c:pt>
                <c:pt idx="1031">
                  <c:v>28.459163688984201</c:v>
                </c:pt>
                <c:pt idx="1032">
                  <c:v>28.459525548782601</c:v>
                </c:pt>
                <c:pt idx="1033">
                  <c:v>28.459860258665401</c:v>
                </c:pt>
                <c:pt idx="1034">
                  <c:v>28.460163884725901</c:v>
                </c:pt>
                <c:pt idx="1035">
                  <c:v>28.460483604040402</c:v>
                </c:pt>
                <c:pt idx="1036">
                  <c:v>28.460829102363899</c:v>
                </c:pt>
                <c:pt idx="1037">
                  <c:v>28.4611743622687</c:v>
                </c:pt>
                <c:pt idx="1038">
                  <c:v>28.461494886246001</c:v>
                </c:pt>
                <c:pt idx="1039">
                  <c:v>28.461801045503901</c:v>
                </c:pt>
                <c:pt idx="1040">
                  <c:v>28.4621501499084</c:v>
                </c:pt>
                <c:pt idx="1041">
                  <c:v>28.462498419847801</c:v>
                </c:pt>
                <c:pt idx="1042">
                  <c:v>28.4628106587794</c:v>
                </c:pt>
                <c:pt idx="1043">
                  <c:v>28.4631265037921</c:v>
                </c:pt>
                <c:pt idx="1044">
                  <c:v>28.4634689622787</c:v>
                </c:pt>
                <c:pt idx="1045">
                  <c:v>28.4638086491492</c:v>
                </c:pt>
                <c:pt idx="1046">
                  <c:v>28.464123659696899</c:v>
                </c:pt>
                <c:pt idx="1047">
                  <c:v>28.4644256466296</c:v>
                </c:pt>
                <c:pt idx="1048">
                  <c:v>28.464787238207201</c:v>
                </c:pt>
                <c:pt idx="1049">
                  <c:v>28.465142183866799</c:v>
                </c:pt>
                <c:pt idx="1050">
                  <c:v>28.465471320715199</c:v>
                </c:pt>
                <c:pt idx="1051">
                  <c:v>28.4657943778899</c:v>
                </c:pt>
                <c:pt idx="1052">
                  <c:v>28.466132127609502</c:v>
                </c:pt>
                <c:pt idx="1053">
                  <c:v>28.4664978617099</c:v>
                </c:pt>
                <c:pt idx="1054">
                  <c:v>28.4668519729045</c:v>
                </c:pt>
                <c:pt idx="1055">
                  <c:v>28.467194163170198</c:v>
                </c:pt>
                <c:pt idx="1056">
                  <c:v>28.4675396614936</c:v>
                </c:pt>
                <c:pt idx="1057">
                  <c:v>28.467857443657199</c:v>
                </c:pt>
                <c:pt idx="1058">
                  <c:v>28.4681951933768</c:v>
                </c:pt>
                <c:pt idx="1059">
                  <c:v>28.468576186266201</c:v>
                </c:pt>
                <c:pt idx="1060">
                  <c:v>28.468931400146801</c:v>
                </c:pt>
                <c:pt idx="1061">
                  <c:v>28.4692810707954</c:v>
                </c:pt>
                <c:pt idx="1062">
                  <c:v>28.4696645670798</c:v>
                </c:pt>
                <c:pt idx="1063">
                  <c:v>28.470037811365401</c:v>
                </c:pt>
                <c:pt idx="1064">
                  <c:v>28.4704077475932</c:v>
                </c:pt>
                <c:pt idx="1065">
                  <c:v>28.470789008703498</c:v>
                </c:pt>
                <c:pt idx="1066">
                  <c:v>28.471175842848101</c:v>
                </c:pt>
                <c:pt idx="1067">
                  <c:v>28.471536868181499</c:v>
                </c:pt>
                <c:pt idx="1068">
                  <c:v>28.471891277399401</c:v>
                </c:pt>
                <c:pt idx="1069">
                  <c:v>28.472283624973599</c:v>
                </c:pt>
                <c:pt idx="1070">
                  <c:v>28.472677671280199</c:v>
                </c:pt>
                <c:pt idx="1071">
                  <c:v>28.473037891950899</c:v>
                </c:pt>
                <c:pt idx="1072">
                  <c:v>28.473419153061201</c:v>
                </c:pt>
                <c:pt idx="1073">
                  <c:v>28.473796569671901</c:v>
                </c:pt>
                <c:pt idx="1074">
                  <c:v>28.474174790945298</c:v>
                </c:pt>
                <c:pt idx="1075">
                  <c:v>28.474523358908002</c:v>
                </c:pt>
                <c:pt idx="1076">
                  <c:v>28.474853330221499</c:v>
                </c:pt>
                <c:pt idx="1077">
                  <c:v>28.475224369135201</c:v>
                </c:pt>
                <c:pt idx="1078">
                  <c:v>28.475579851236599</c:v>
                </c:pt>
                <c:pt idx="1079">
                  <c:v>28.475946717825199</c:v>
                </c:pt>
                <c:pt idx="1080">
                  <c:v>28.4763105147746</c:v>
                </c:pt>
                <c:pt idx="1081">
                  <c:v>28.4766596489814</c:v>
                </c:pt>
                <c:pt idx="1082">
                  <c:v>28.476998203363699</c:v>
                </c:pt>
                <c:pt idx="1083">
                  <c:v>28.4773184889224</c:v>
                </c:pt>
                <c:pt idx="1084">
                  <c:v>28.477663719024999</c:v>
                </c:pt>
                <c:pt idx="1085">
                  <c:v>28.478014492359499</c:v>
                </c:pt>
                <c:pt idx="1086">
                  <c:v>28.478337281313198</c:v>
                </c:pt>
                <c:pt idx="1087">
                  <c:v>28.4786733621028</c:v>
                </c:pt>
                <c:pt idx="1088">
                  <c:v>28.4789936476615</c:v>
                </c:pt>
                <c:pt idx="1089">
                  <c:v>28.479305320348999</c:v>
                </c:pt>
                <c:pt idx="1090">
                  <c:v>28.4796391659644</c:v>
                </c:pt>
                <c:pt idx="1091">
                  <c:v>28.479970001545201</c:v>
                </c:pt>
                <c:pt idx="1092">
                  <c:v>28.4802595013049</c:v>
                </c:pt>
                <c:pt idx="1093">
                  <c:v>28.4805575841334</c:v>
                </c:pt>
                <c:pt idx="1094">
                  <c:v>28.480889790621099</c:v>
                </c:pt>
                <c:pt idx="1095">
                  <c:v>28.481224470701498</c:v>
                </c:pt>
                <c:pt idx="1096">
                  <c:v>28.4815528028873</c:v>
                </c:pt>
                <c:pt idx="1097">
                  <c:v>28.481821500625902</c:v>
                </c:pt>
                <c:pt idx="1098">
                  <c:v>28.4820976787475</c:v>
                </c:pt>
                <c:pt idx="1099">
                  <c:v>28.4824567669299</c:v>
                </c:pt>
                <c:pt idx="1100">
                  <c:v>28.482749872770601</c:v>
                </c:pt>
                <c:pt idx="1101">
                  <c:v>28.483023011055302</c:v>
                </c:pt>
                <c:pt idx="1102">
                  <c:v>28.483326100673999</c:v>
                </c:pt>
                <c:pt idx="1103">
                  <c:v>28.483645253744399</c:v>
                </c:pt>
                <c:pt idx="1104">
                  <c:v>28.4839295082954</c:v>
                </c:pt>
                <c:pt idx="1105">
                  <c:v>28.484256439771901</c:v>
                </c:pt>
                <c:pt idx="1106">
                  <c:v>28.484596394863399</c:v>
                </c:pt>
                <c:pt idx="1107">
                  <c:v>28.484902524319001</c:v>
                </c:pt>
                <c:pt idx="1108">
                  <c:v>28.485213362541501</c:v>
                </c:pt>
                <c:pt idx="1109">
                  <c:v>28.485526704159099</c:v>
                </c:pt>
                <c:pt idx="1110">
                  <c:v>28.485840075578999</c:v>
                </c:pt>
                <c:pt idx="1111">
                  <c:v>28.486148976650501</c:v>
                </c:pt>
                <c:pt idx="1112">
                  <c:v>28.486459814873001</c:v>
                </c:pt>
                <c:pt idx="1113">
                  <c:v>28.486748748388599</c:v>
                </c:pt>
                <c:pt idx="1114">
                  <c:v>28.487036310997301</c:v>
                </c:pt>
                <c:pt idx="1115">
                  <c:v>28.487378501262999</c:v>
                </c:pt>
                <c:pt idx="1116">
                  <c:v>28.487714582052501</c:v>
                </c:pt>
                <c:pt idx="1117">
                  <c:v>28.488034867611201</c:v>
                </c:pt>
                <c:pt idx="1118">
                  <c:v>28.488334321346599</c:v>
                </c:pt>
                <c:pt idx="1119">
                  <c:v>28.488613300886399</c:v>
                </c:pt>
                <c:pt idx="1120">
                  <c:v>28.488939666118899</c:v>
                </c:pt>
                <c:pt idx="1121">
                  <c:v>28.4892768495944</c:v>
                </c:pt>
                <c:pt idx="1122">
                  <c:v>28.489604347315101</c:v>
                </c:pt>
                <c:pt idx="1123">
                  <c:v>28.4898999565509</c:v>
                </c:pt>
                <c:pt idx="1124">
                  <c:v>28.4902057879832</c:v>
                </c:pt>
                <c:pt idx="1125">
                  <c:v>28.4905371600059</c:v>
                </c:pt>
                <c:pt idx="1126">
                  <c:v>28.490867161121699</c:v>
                </c:pt>
                <c:pt idx="1127">
                  <c:v>28.491187714901301</c:v>
                </c:pt>
                <c:pt idx="1128">
                  <c:v>28.491492443647701</c:v>
                </c:pt>
                <c:pt idx="1129">
                  <c:v>28.491841846075399</c:v>
                </c:pt>
                <c:pt idx="1130">
                  <c:v>28.492182635631899</c:v>
                </c:pt>
                <c:pt idx="1131">
                  <c:v>28.4925145738986</c:v>
                </c:pt>
                <c:pt idx="1132">
                  <c:v>28.4928154283431</c:v>
                </c:pt>
                <c:pt idx="1133">
                  <c:v>28.4931639963058</c:v>
                </c:pt>
                <c:pt idx="1134">
                  <c:v>28.4935181075004</c:v>
                </c:pt>
                <c:pt idx="1135">
                  <c:v>28.4938577943709</c:v>
                </c:pt>
                <c:pt idx="1136">
                  <c:v>28.494175576534602</c:v>
                </c:pt>
                <c:pt idx="1137">
                  <c:v>28.4944750302699</c:v>
                </c:pt>
                <c:pt idx="1138">
                  <c:v>28.494823896255799</c:v>
                </c:pt>
                <c:pt idx="1139">
                  <c:v>28.495180481043199</c:v>
                </c:pt>
                <c:pt idx="1140">
                  <c:v>28.4954913192657</c:v>
                </c:pt>
                <c:pt idx="1141">
                  <c:v>28.495785259571399</c:v>
                </c:pt>
                <c:pt idx="1142">
                  <c:v>28.496110820141102</c:v>
                </c:pt>
                <c:pt idx="1143">
                  <c:v>28.496442192163801</c:v>
                </c:pt>
                <c:pt idx="1144">
                  <c:v>28.496767991152101</c:v>
                </c:pt>
                <c:pt idx="1145">
                  <c:v>28.497124039497699</c:v>
                </c:pt>
                <c:pt idx="1146">
                  <c:v>28.497472339239401</c:v>
                </c:pt>
                <c:pt idx="1147">
                  <c:v>28.497799538936899</c:v>
                </c:pt>
                <c:pt idx="1148">
                  <c:v>28.4980981880096</c:v>
                </c:pt>
                <c:pt idx="1149">
                  <c:v>28.498434268799102</c:v>
                </c:pt>
                <c:pt idx="1150">
                  <c:v>28.498798631992599</c:v>
                </c:pt>
                <c:pt idx="1151">
                  <c:v>28.499153845873199</c:v>
                </c:pt>
                <c:pt idx="1152">
                  <c:v>28.499506288137699</c:v>
                </c:pt>
                <c:pt idx="1153">
                  <c:v>28.4998351567653</c:v>
                </c:pt>
                <c:pt idx="1154">
                  <c:v>28.5001413160232</c:v>
                </c:pt>
                <c:pt idx="1155">
                  <c:v>28.500497334566401</c:v>
                </c:pt>
                <c:pt idx="1156">
                  <c:v>28.500860595073998</c:v>
                </c:pt>
                <c:pt idx="1157">
                  <c:v>28.501211666431701</c:v>
                </c:pt>
                <c:pt idx="1158">
                  <c:v>28.5015607708362</c:v>
                </c:pt>
                <c:pt idx="1159">
                  <c:v>28.501927905645701</c:v>
                </c:pt>
                <c:pt idx="1160">
                  <c:v>28.502310865488301</c:v>
                </c:pt>
                <c:pt idx="1161">
                  <c:v>28.5026616388229</c:v>
                </c:pt>
                <c:pt idx="1162">
                  <c:v>28.5030096405414</c:v>
                </c:pt>
                <c:pt idx="1163">
                  <c:v>28.503372901049001</c:v>
                </c:pt>
                <c:pt idx="1164">
                  <c:v>28.503754191961601</c:v>
                </c:pt>
                <c:pt idx="1165">
                  <c:v>28.5041105085281</c:v>
                </c:pt>
                <c:pt idx="1166">
                  <c:v>28.5044790440467</c:v>
                </c:pt>
                <c:pt idx="1167">
                  <c:v>28.504880838957099</c:v>
                </c:pt>
                <c:pt idx="1168">
                  <c:v>28.505262964334801</c:v>
                </c:pt>
                <c:pt idx="1169">
                  <c:v>28.5056120687392</c:v>
                </c:pt>
                <c:pt idx="1170">
                  <c:v>28.505976431932702</c:v>
                </c:pt>
                <c:pt idx="1171">
                  <c:v>28.506378495064101</c:v>
                </c:pt>
                <c:pt idx="1172">
                  <c:v>28.5067556434539</c:v>
                </c:pt>
                <c:pt idx="1173">
                  <c:v>28.507136904564199</c:v>
                </c:pt>
                <c:pt idx="1174">
                  <c:v>28.507500731315901</c:v>
                </c:pt>
                <c:pt idx="1175">
                  <c:v>28.507874512043301</c:v>
                </c:pt>
                <c:pt idx="1176">
                  <c:v>28.508232497539801</c:v>
                </c:pt>
                <c:pt idx="1177">
                  <c:v>28.5085752540496</c:v>
                </c:pt>
                <c:pt idx="1178">
                  <c:v>28.508944892254199</c:v>
                </c:pt>
                <c:pt idx="1179">
                  <c:v>28.509297602739601</c:v>
                </c:pt>
                <c:pt idx="1180">
                  <c:v>28.509644233551299</c:v>
                </c:pt>
                <c:pt idx="1181">
                  <c:v>28.509975575771598</c:v>
                </c:pt>
                <c:pt idx="1182">
                  <c:v>28.510306947794302</c:v>
                </c:pt>
                <c:pt idx="1183">
                  <c:v>28.5106519096759</c:v>
                </c:pt>
                <c:pt idx="1184">
                  <c:v>28.510994636383401</c:v>
                </c:pt>
                <c:pt idx="1185">
                  <c:v>28.511346542206098</c:v>
                </c:pt>
                <c:pt idx="1186">
                  <c:v>28.511675679054601</c:v>
                </c:pt>
                <c:pt idx="1187">
                  <c:v>28.511983209219299</c:v>
                </c:pt>
                <c:pt idx="1188">
                  <c:v>28.512317352857899</c:v>
                </c:pt>
                <c:pt idx="1189">
                  <c:v>28.512665354576399</c:v>
                </c:pt>
                <c:pt idx="1190">
                  <c:v>28.5129897826579</c:v>
                </c:pt>
                <c:pt idx="1191">
                  <c:v>28.513311737146701</c:v>
                </c:pt>
                <c:pt idx="1192">
                  <c:v>28.5136278503802</c:v>
                </c:pt>
                <c:pt idx="1193">
                  <c:v>28.513905429211</c:v>
                </c:pt>
                <c:pt idx="1194">
                  <c:v>28.514200472202599</c:v>
                </c:pt>
                <c:pt idx="1195">
                  <c:v>28.514508270588198</c:v>
                </c:pt>
                <c:pt idx="1196">
                  <c:v>28.5148282581237</c:v>
                </c:pt>
                <c:pt idx="1197">
                  <c:v>28.515178763237301</c:v>
                </c:pt>
                <c:pt idx="1198">
                  <c:v>28.515518718328799</c:v>
                </c:pt>
                <c:pt idx="1199">
                  <c:v>28.515799635019601</c:v>
                </c:pt>
                <c:pt idx="1200">
                  <c:v>28.516083293524101</c:v>
                </c:pt>
                <c:pt idx="1201">
                  <c:v>28.5164116257098</c:v>
                </c:pt>
                <c:pt idx="1202">
                  <c:v>28.516680025425298</c:v>
                </c:pt>
                <c:pt idx="1203">
                  <c:v>28.516985618439001</c:v>
                </c:pt>
                <c:pt idx="1204">
                  <c:v>28.5173117154506</c:v>
                </c:pt>
                <c:pt idx="1205">
                  <c:v>28.5176331036952</c:v>
                </c:pt>
                <c:pt idx="1206">
                  <c:v>28.517950617637901</c:v>
                </c:pt>
                <c:pt idx="1207">
                  <c:v>28.5182725423244</c:v>
                </c:pt>
                <c:pt idx="1208">
                  <c:v>28.518578969803201</c:v>
                </c:pt>
                <c:pt idx="1209">
                  <c:v>28.518882595863602</c:v>
                </c:pt>
                <c:pt idx="1210">
                  <c:v>28.519180976715401</c:v>
                </c:pt>
                <c:pt idx="1211">
                  <c:v>28.519461029138899</c:v>
                </c:pt>
                <c:pt idx="1212">
                  <c:v>28.5197408133414</c:v>
                </c:pt>
                <c:pt idx="1213">
                  <c:v>28.5200622015861</c:v>
                </c:pt>
                <c:pt idx="1214">
                  <c:v>28.5204046600726</c:v>
                </c:pt>
                <c:pt idx="1215">
                  <c:v>28.5207360320953</c:v>
                </c:pt>
                <c:pt idx="1216">
                  <c:v>28.521048271026899</c:v>
                </c:pt>
                <c:pt idx="1217">
                  <c:v>28.5213369363216</c:v>
                </c:pt>
                <c:pt idx="1218">
                  <c:v>28.521638923254301</c:v>
                </c:pt>
                <c:pt idx="1219">
                  <c:v>28.5219752722648</c:v>
                </c:pt>
                <c:pt idx="1220">
                  <c:v>28.522321903076499</c:v>
                </c:pt>
                <c:pt idx="1221">
                  <c:v>28.522637450065901</c:v>
                </c:pt>
                <c:pt idx="1222">
                  <c:v>28.522939436998701</c:v>
                </c:pt>
                <c:pt idx="1223">
                  <c:v>28.523234748211198</c:v>
                </c:pt>
                <c:pt idx="1224">
                  <c:v>28.523558908071799</c:v>
                </c:pt>
                <c:pt idx="1225">
                  <c:v>28.523893051710399</c:v>
                </c:pt>
                <c:pt idx="1226">
                  <c:v>28.524224423733099</c:v>
                </c:pt>
                <c:pt idx="1227">
                  <c:v>28.524528347816801</c:v>
                </c:pt>
                <c:pt idx="1228">
                  <c:v>28.5248427921203</c:v>
                </c:pt>
                <c:pt idx="1229">
                  <c:v>28.525196337070799</c:v>
                </c:pt>
                <c:pt idx="1230">
                  <c:v>28.525548213091199</c:v>
                </c:pt>
                <c:pt idx="1231">
                  <c:v>28.525890969601001</c:v>
                </c:pt>
                <c:pt idx="1232">
                  <c:v>28.5261909895804</c:v>
                </c:pt>
                <c:pt idx="1233">
                  <c:v>28.5264818900493</c:v>
                </c:pt>
                <c:pt idx="1234">
                  <c:v>28.5268210106757</c:v>
                </c:pt>
                <c:pt idx="1235">
                  <c:v>28.527158194151198</c:v>
                </c:pt>
                <c:pt idx="1236">
                  <c:v>28.527461015549001</c:v>
                </c:pt>
                <c:pt idx="1237">
                  <c:v>28.527806513872399</c:v>
                </c:pt>
                <c:pt idx="1238">
                  <c:v>28.528166168298998</c:v>
                </c:pt>
                <c:pt idx="1239">
                  <c:v>28.528500311937599</c:v>
                </c:pt>
                <c:pt idx="1240">
                  <c:v>28.528814219799301</c:v>
                </c:pt>
                <c:pt idx="1241">
                  <c:v>28.529097878303801</c:v>
                </c:pt>
                <c:pt idx="1242">
                  <c:v>28.529426478710501</c:v>
                </c:pt>
                <c:pt idx="1243">
                  <c:v>28.529755347338</c:v>
                </c:pt>
                <c:pt idx="1244">
                  <c:v>28.530083679523798</c:v>
                </c:pt>
                <c:pt idx="1245">
                  <c:v>28.530432783928202</c:v>
                </c:pt>
                <c:pt idx="1246">
                  <c:v>28.530760281648899</c:v>
                </c:pt>
                <c:pt idx="1247">
                  <c:v>28.5310902529624</c:v>
                </c:pt>
                <c:pt idx="1248">
                  <c:v>28.5314560168651</c:v>
                </c:pt>
                <c:pt idx="1249">
                  <c:v>28.5317973726657</c:v>
                </c:pt>
                <c:pt idx="1250">
                  <c:v>28.532123171654</c:v>
                </c:pt>
                <c:pt idx="1251">
                  <c:v>28.5324506693748</c:v>
                </c:pt>
                <c:pt idx="1252">
                  <c:v>28.532766216364202</c:v>
                </c:pt>
                <c:pt idx="1253">
                  <c:v>28.5331377917197</c:v>
                </c:pt>
                <c:pt idx="1254">
                  <c:v>28.533490233984299</c:v>
                </c:pt>
                <c:pt idx="1255">
                  <c:v>28.533857100572899</c:v>
                </c:pt>
                <c:pt idx="1256">
                  <c:v>28.534208440151499</c:v>
                </c:pt>
                <c:pt idx="1257">
                  <c:v>28.534538411465</c:v>
                </c:pt>
                <c:pt idx="1258">
                  <c:v>28.534873955812699</c:v>
                </c:pt>
                <c:pt idx="1259">
                  <c:v>28.535202556219399</c:v>
                </c:pt>
                <c:pt idx="1260">
                  <c:v>28.535559707250901</c:v>
                </c:pt>
                <c:pt idx="1261">
                  <c:v>28.5359370940593</c:v>
                </c:pt>
                <c:pt idx="1262">
                  <c:v>28.536288165417002</c:v>
                </c:pt>
                <c:pt idx="1263">
                  <c:v>28.536646717157701</c:v>
                </c:pt>
                <c:pt idx="1264">
                  <c:v>28.537019931640899</c:v>
                </c:pt>
                <c:pt idx="1265">
                  <c:v>28.5373954111007</c:v>
                </c:pt>
                <c:pt idx="1266">
                  <c:v>28.5378013485339</c:v>
                </c:pt>
                <c:pt idx="1267">
                  <c:v>28.5382076137927</c:v>
                </c:pt>
                <c:pt idx="1268">
                  <c:v>28.538615488376902</c:v>
                </c:pt>
                <c:pt idx="1269">
                  <c:v>28.538986259069699</c:v>
                </c:pt>
                <c:pt idx="1270">
                  <c:v>28.5392984681991</c:v>
                </c:pt>
                <c:pt idx="1271">
                  <c:v>28.539634548988602</c:v>
                </c:pt>
                <c:pt idx="1272">
                  <c:v>28.540024154749201</c:v>
                </c:pt>
                <c:pt idx="1273">
                  <c:v>28.540438436832702</c:v>
                </c:pt>
                <c:pt idx="1274">
                  <c:v>28.540819995966299</c:v>
                </c:pt>
                <c:pt idx="1275">
                  <c:v>28.541196280088698</c:v>
                </c:pt>
                <c:pt idx="1276">
                  <c:v>28.541542642679499</c:v>
                </c:pt>
                <c:pt idx="1277">
                  <c:v>28.541900330152799</c:v>
                </c:pt>
                <c:pt idx="1278">
                  <c:v>28.542239212360698</c:v>
                </c:pt>
                <c:pt idx="1279">
                  <c:v>28.5425575309661</c:v>
                </c:pt>
                <c:pt idx="1280">
                  <c:v>28.542935752239501</c:v>
                </c:pt>
                <c:pt idx="1281">
                  <c:v>28.543310397234301</c:v>
                </c:pt>
                <c:pt idx="1282">
                  <c:v>28.5436722570327</c:v>
                </c:pt>
                <c:pt idx="1283">
                  <c:v>28.5440125101474</c:v>
                </c:pt>
                <c:pt idx="1284">
                  <c:v>28.5443433159259</c:v>
                </c:pt>
                <c:pt idx="1285">
                  <c:v>28.5446846717265</c:v>
                </c:pt>
                <c:pt idx="1286">
                  <c:v>28.545007997122099</c:v>
                </c:pt>
                <c:pt idx="1287">
                  <c:v>28.5453279846576</c:v>
                </c:pt>
                <c:pt idx="1288">
                  <c:v>28.545669072237299</c:v>
                </c:pt>
                <c:pt idx="1289">
                  <c:v>28.545981311169001</c:v>
                </c:pt>
                <c:pt idx="1290">
                  <c:v>28.546297156181598</c:v>
                </c:pt>
                <c:pt idx="1291">
                  <c:v>28.546632670727099</c:v>
                </c:pt>
                <c:pt idx="1292">
                  <c:v>28.5469257765678</c:v>
                </c:pt>
                <c:pt idx="1293">
                  <c:v>28.547197514143299</c:v>
                </c:pt>
                <c:pt idx="1294">
                  <c:v>28.5475116902259</c:v>
                </c:pt>
                <c:pt idx="1295">
                  <c:v>28.5478391879466</c:v>
                </c:pt>
                <c:pt idx="1296">
                  <c:v>28.5481672221091</c:v>
                </c:pt>
                <c:pt idx="1297">
                  <c:v>28.548500263061801</c:v>
                </c:pt>
                <c:pt idx="1298">
                  <c:v>28.5488293999103</c:v>
                </c:pt>
                <c:pt idx="1299">
                  <c:v>28.549107813206</c:v>
                </c:pt>
                <c:pt idx="1300">
                  <c:v>28.549406164255402</c:v>
                </c:pt>
                <c:pt idx="1301">
                  <c:v>28.549708985653201</c:v>
                </c:pt>
                <c:pt idx="1302">
                  <c:v>28.5500453346637</c:v>
                </c:pt>
                <c:pt idx="1303">
                  <c:v>28.550299071636498</c:v>
                </c:pt>
                <c:pt idx="1304">
                  <c:v>28.5506146186259</c:v>
                </c:pt>
                <c:pt idx="1305">
                  <c:v>28.550946288671799</c:v>
                </c:pt>
                <c:pt idx="1306">
                  <c:v>28.551266276207301</c:v>
                </c:pt>
                <c:pt idx="1307">
                  <c:v>28.551583790150001</c:v>
                </c:pt>
                <c:pt idx="1308">
                  <c:v>28.5519043439296</c:v>
                </c:pt>
                <c:pt idx="1309">
                  <c:v>28.552212142315199</c:v>
                </c:pt>
                <c:pt idx="1310">
                  <c:v>28.552511625852901</c:v>
                </c:pt>
                <c:pt idx="1311">
                  <c:v>28.552805834379502</c:v>
                </c:pt>
                <c:pt idx="1312">
                  <c:v>28.553095602360099</c:v>
                </c:pt>
                <c:pt idx="1313">
                  <c:v>28.553393118944498</c:v>
                </c:pt>
                <c:pt idx="1314">
                  <c:v>28.553731434908201</c:v>
                </c:pt>
                <c:pt idx="1315">
                  <c:v>28.554051988687799</c:v>
                </c:pt>
                <c:pt idx="1316">
                  <c:v>28.554366432991301</c:v>
                </c:pt>
                <c:pt idx="1317">
                  <c:v>28.554675900307</c:v>
                </c:pt>
                <c:pt idx="1318">
                  <c:v>28.554972880449601</c:v>
                </c:pt>
                <c:pt idx="1319">
                  <c:v>28.555293702450101</c:v>
                </c:pt>
                <c:pt idx="1320">
                  <c:v>28.5556433730987</c:v>
                </c:pt>
                <c:pt idx="1321">
                  <c:v>28.5559775167373</c:v>
                </c:pt>
                <c:pt idx="1322">
                  <c:v>28.5562747949031</c:v>
                </c:pt>
                <c:pt idx="1323">
                  <c:v>28.556564294662799</c:v>
                </c:pt>
                <c:pt idx="1324">
                  <c:v>28.556902044382401</c:v>
                </c:pt>
                <c:pt idx="1325">
                  <c:v>28.557236456241899</c:v>
                </c:pt>
                <c:pt idx="1326">
                  <c:v>28.557558380928299</c:v>
                </c:pt>
                <c:pt idx="1327">
                  <c:v>28.557865076628001</c:v>
                </c:pt>
                <c:pt idx="1328">
                  <c:v>28.5581845277217</c:v>
                </c:pt>
                <c:pt idx="1329">
                  <c:v>28.558527254429201</c:v>
                </c:pt>
                <c:pt idx="1330">
                  <c:v>28.558877759542799</c:v>
                </c:pt>
                <c:pt idx="1331">
                  <c:v>28.5592163437274</c:v>
                </c:pt>
                <c:pt idx="1332">
                  <c:v>28.559521906938802</c:v>
                </c:pt>
                <c:pt idx="1333">
                  <c:v>28.559837215509699</c:v>
                </c:pt>
                <c:pt idx="1334">
                  <c:v>28.560181342926299</c:v>
                </c:pt>
                <c:pt idx="1335">
                  <c:v>28.560523801412899</c:v>
                </c:pt>
                <c:pt idx="1336">
                  <c:v>28.5608565443423</c:v>
                </c:pt>
                <c:pt idx="1337">
                  <c:v>28.561153792705799</c:v>
                </c:pt>
                <c:pt idx="1338">
                  <c:v>28.561497920122399</c:v>
                </c:pt>
                <c:pt idx="1339">
                  <c:v>28.561837070551199</c:v>
                </c:pt>
                <c:pt idx="1340">
                  <c:v>28.562143468227699</c:v>
                </c:pt>
                <c:pt idx="1341">
                  <c:v>28.562452369299201</c:v>
                </c:pt>
                <c:pt idx="1342">
                  <c:v>28.5627990001109</c:v>
                </c:pt>
                <c:pt idx="1343">
                  <c:v>28.563145332899399</c:v>
                </c:pt>
                <c:pt idx="1344">
                  <c:v>28.563464783993101</c:v>
                </c:pt>
                <c:pt idx="1345">
                  <c:v>28.5637725823787</c:v>
                </c:pt>
                <c:pt idx="1346">
                  <c:v>28.564124190178202</c:v>
                </c:pt>
                <c:pt idx="1347">
                  <c:v>28.564469420280801</c:v>
                </c:pt>
                <c:pt idx="1348">
                  <c:v>28.564798586931499</c:v>
                </c:pt>
                <c:pt idx="1349">
                  <c:v>28.565096669759999</c:v>
                </c:pt>
                <c:pt idx="1350">
                  <c:v>28.565446906652699</c:v>
                </c:pt>
                <c:pt idx="1351">
                  <c:v>28.565794908371299</c:v>
                </c:pt>
                <c:pt idx="1352">
                  <c:v>28.5661393040088</c:v>
                </c:pt>
                <c:pt idx="1353">
                  <c:v>28.566462063160198</c:v>
                </c:pt>
                <c:pt idx="1354">
                  <c:v>28.566785120334899</c:v>
                </c:pt>
                <c:pt idx="1355">
                  <c:v>28.567146443691499</c:v>
                </c:pt>
                <c:pt idx="1356">
                  <c:v>28.567511343326899</c:v>
                </c:pt>
                <c:pt idx="1357">
                  <c:v>28.5678818159965</c:v>
                </c:pt>
                <c:pt idx="1358">
                  <c:v>28.568214290705001</c:v>
                </c:pt>
                <c:pt idx="1359">
                  <c:v>28.568567865457801</c:v>
                </c:pt>
                <c:pt idx="1360">
                  <c:v>28.568916135397298</c:v>
                </c:pt>
                <c:pt idx="1361">
                  <c:v>28.569262468185698</c:v>
                </c:pt>
                <c:pt idx="1362">
                  <c:v>28.569627129402502</c:v>
                </c:pt>
                <c:pt idx="1363">
                  <c:v>28.570020341244</c:v>
                </c:pt>
                <c:pt idx="1364">
                  <c:v>28.570418798294401</c:v>
                </c:pt>
                <c:pt idx="1365">
                  <c:v>28.570784562197002</c:v>
                </c:pt>
                <c:pt idx="1366">
                  <c:v>28.5711303287414</c:v>
                </c:pt>
                <c:pt idx="1367">
                  <c:v>28.571486377086899</c:v>
                </c:pt>
                <c:pt idx="1368">
                  <c:v>28.571868770685501</c:v>
                </c:pt>
                <c:pt idx="1369">
                  <c:v>28.5722570055392</c:v>
                </c:pt>
                <c:pt idx="1370">
                  <c:v>28.572631620731599</c:v>
                </c:pt>
                <c:pt idx="1371">
                  <c:v>28.573000156250298</c:v>
                </c:pt>
                <c:pt idx="1372">
                  <c:v>28.573391132917699</c:v>
                </c:pt>
                <c:pt idx="1373">
                  <c:v>28.573769652214299</c:v>
                </c:pt>
                <c:pt idx="1374">
                  <c:v>28.5741512113479</c:v>
                </c:pt>
                <c:pt idx="1375">
                  <c:v>28.574491166439401</c:v>
                </c:pt>
                <c:pt idx="1376">
                  <c:v>28.574823641147901</c:v>
                </c:pt>
                <c:pt idx="1377">
                  <c:v>28.5751938157943</c:v>
                </c:pt>
                <c:pt idx="1378">
                  <c:v>28.575555705395001</c:v>
                </c:pt>
                <c:pt idx="1379">
                  <c:v>28.5759147935775</c:v>
                </c:pt>
                <c:pt idx="1380">
                  <c:v>28.576264464226099</c:v>
                </c:pt>
                <c:pt idx="1381">
                  <c:v>28.5765986078647</c:v>
                </c:pt>
                <c:pt idx="1382">
                  <c:v>28.576947712269099</c:v>
                </c:pt>
                <c:pt idx="1383">
                  <c:v>28.577289068069799</c:v>
                </c:pt>
                <c:pt idx="1384">
                  <c:v>28.577628754940299</c:v>
                </c:pt>
                <c:pt idx="1385">
                  <c:v>28.577978157368001</c:v>
                </c:pt>
                <c:pt idx="1386">
                  <c:v>28.578280680742601</c:v>
                </c:pt>
                <c:pt idx="1387">
                  <c:v>28.578605943289102</c:v>
                </c:pt>
                <c:pt idx="1388">
                  <c:v>28.578961157169601</c:v>
                </c:pt>
                <c:pt idx="1389">
                  <c:v>28.5792844825652</c:v>
                </c:pt>
                <c:pt idx="1390">
                  <c:v>28.579590641823099</c:v>
                </c:pt>
                <c:pt idx="1391">
                  <c:v>28.579913669195498</c:v>
                </c:pt>
                <c:pt idx="1392">
                  <c:v>28.580256127681999</c:v>
                </c:pt>
                <c:pt idx="1393">
                  <c:v>28.5805714362529</c:v>
                </c:pt>
                <c:pt idx="1394">
                  <c:v>28.580866479244499</c:v>
                </c:pt>
                <c:pt idx="1395">
                  <c:v>28.581173979606898</c:v>
                </c:pt>
                <c:pt idx="1396">
                  <c:v>28.581509523954701</c:v>
                </c:pt>
                <c:pt idx="1397">
                  <c:v>28.581842266884099</c:v>
                </c:pt>
                <c:pt idx="1398">
                  <c:v>28.582161449756899</c:v>
                </c:pt>
                <c:pt idx="1399">
                  <c:v>28.5824556582835</c:v>
                </c:pt>
                <c:pt idx="1400">
                  <c:v>28.582736813392899</c:v>
                </c:pt>
                <c:pt idx="1401">
                  <c:v>28.583055430021599</c:v>
                </c:pt>
                <c:pt idx="1402">
                  <c:v>28.583354347315101</c:v>
                </c:pt>
                <c:pt idx="1403">
                  <c:v>28.583640539017001</c:v>
                </c:pt>
                <c:pt idx="1404">
                  <c:v>28.583966636028599</c:v>
                </c:pt>
                <c:pt idx="1405">
                  <c:v>28.5842852526572</c:v>
                </c:pt>
                <c:pt idx="1406">
                  <c:v>28.584600263204901</c:v>
                </c:pt>
                <c:pt idx="1407">
                  <c:v>28.5849024885562</c:v>
                </c:pt>
                <c:pt idx="1408">
                  <c:v>28.585211687651</c:v>
                </c:pt>
                <c:pt idx="1409">
                  <c:v>28.585533075895601</c:v>
                </c:pt>
                <c:pt idx="1410">
                  <c:v>28.585846685734101</c:v>
                </c:pt>
                <c:pt idx="1411">
                  <c:v>28.5861489408877</c:v>
                </c:pt>
                <c:pt idx="1412">
                  <c:v>28.586441778507499</c:v>
                </c:pt>
                <c:pt idx="1413">
                  <c:v>28.586739593115102</c:v>
                </c:pt>
                <c:pt idx="1414">
                  <c:v>28.587075942125601</c:v>
                </c:pt>
                <c:pt idx="1415">
                  <c:v>28.587411754694301</c:v>
                </c:pt>
                <c:pt idx="1416">
                  <c:v>28.5877323084739</c:v>
                </c:pt>
                <c:pt idx="1417">
                  <c:v>28.5880564683345</c:v>
                </c:pt>
                <c:pt idx="1418">
                  <c:v>28.588362031545898</c:v>
                </c:pt>
                <c:pt idx="1419">
                  <c:v>28.588637941446599</c:v>
                </c:pt>
                <c:pt idx="1420">
                  <c:v>28.588962935772201</c:v>
                </c:pt>
                <c:pt idx="1421">
                  <c:v>28.589309834804801</c:v>
                </c:pt>
                <c:pt idx="1422">
                  <c:v>28.589631491270399</c:v>
                </c:pt>
                <c:pt idx="1423">
                  <c:v>28.589940958585998</c:v>
                </c:pt>
                <c:pt idx="1424">
                  <c:v>28.590232395496699</c:v>
                </c:pt>
                <c:pt idx="1425">
                  <c:v>28.590563201275199</c:v>
                </c:pt>
                <c:pt idx="1426">
                  <c:v>28.590906792249999</c:v>
                </c:pt>
                <c:pt idx="1427">
                  <c:v>28.591233157482399</c:v>
                </c:pt>
                <c:pt idx="1428">
                  <c:v>28.591540955868101</c:v>
                </c:pt>
                <c:pt idx="1429">
                  <c:v>28.5918470853236</c:v>
                </c:pt>
                <c:pt idx="1430">
                  <c:v>28.592188172903398</c:v>
                </c:pt>
                <c:pt idx="1431">
                  <c:v>28.5925209158328</c:v>
                </c:pt>
                <c:pt idx="1432">
                  <c:v>28.592822336521401</c:v>
                </c:pt>
                <c:pt idx="1433">
                  <c:v>28.5931417876151</c:v>
                </c:pt>
                <c:pt idx="1434">
                  <c:v>28.593499504890701</c:v>
                </c:pt>
                <c:pt idx="1435">
                  <c:v>28.593846403923301</c:v>
                </c:pt>
                <c:pt idx="1436">
                  <c:v>28.594171100225701</c:v>
                </c:pt>
                <c:pt idx="1437">
                  <c:v>28.5944650405315</c:v>
                </c:pt>
                <c:pt idx="1438">
                  <c:v>28.594794743624</c:v>
                </c:pt>
                <c:pt idx="1439">
                  <c:v>28.595116668310499</c:v>
                </c:pt>
                <c:pt idx="1440">
                  <c:v>28.595417552557301</c:v>
                </c:pt>
                <c:pt idx="1441">
                  <c:v>28.595767491426798</c:v>
                </c:pt>
                <c:pt idx="1442">
                  <c:v>28.596124374237402</c:v>
                </c:pt>
                <c:pt idx="1443">
                  <c:v>28.596457415189999</c:v>
                </c:pt>
                <c:pt idx="1444">
                  <c:v>28.596748554077401</c:v>
                </c:pt>
                <c:pt idx="1445">
                  <c:v>28.597082161274301</c:v>
                </c:pt>
                <c:pt idx="1446">
                  <c:v>28.597403251495699</c:v>
                </c:pt>
                <c:pt idx="1447">
                  <c:v>28.5977268749145</c:v>
                </c:pt>
                <c:pt idx="1448">
                  <c:v>28.598094277944899</c:v>
                </c:pt>
                <c:pt idx="1449">
                  <c:v>28.598438137140601</c:v>
                </c:pt>
                <c:pt idx="1450">
                  <c:v>28.598776989546099</c:v>
                </c:pt>
                <c:pt idx="1451">
                  <c:v>28.599105291929501</c:v>
                </c:pt>
                <c:pt idx="1452">
                  <c:v>28.599437766638101</c:v>
                </c:pt>
                <c:pt idx="1453">
                  <c:v>28.599807971086801</c:v>
                </c:pt>
                <c:pt idx="1454">
                  <c:v>28.600159012642202</c:v>
                </c:pt>
                <c:pt idx="1455">
                  <c:v>28.600505375232999</c:v>
                </c:pt>
                <c:pt idx="1456">
                  <c:v>28.600831740465502</c:v>
                </c:pt>
                <c:pt idx="1457">
                  <c:v>28.601142042246199</c:v>
                </c:pt>
                <c:pt idx="1458">
                  <c:v>28.6015130513576</c:v>
                </c:pt>
                <c:pt idx="1459">
                  <c:v>28.601881855097101</c:v>
                </c:pt>
                <c:pt idx="1460">
                  <c:v>28.602248453464799</c:v>
                </c:pt>
                <c:pt idx="1461">
                  <c:v>28.602592014637299</c:v>
                </c:pt>
                <c:pt idx="1462">
                  <c:v>28.602971636619898</c:v>
                </c:pt>
                <c:pt idx="1463">
                  <c:v>28.6033448809054</c:v>
                </c:pt>
                <c:pt idx="1464">
                  <c:v>28.603706740703899</c:v>
                </c:pt>
                <c:pt idx="1465">
                  <c:v>28.604086362686498</c:v>
                </c:pt>
                <c:pt idx="1466">
                  <c:v>28.604485654201799</c:v>
                </c:pt>
                <c:pt idx="1467">
                  <c:v>28.604861401882498</c:v>
                </c:pt>
                <c:pt idx="1468">
                  <c:v>28.605218284693098</c:v>
                </c:pt>
                <c:pt idx="1469">
                  <c:v>28.605583750572499</c:v>
                </c:pt>
                <c:pt idx="1470">
                  <c:v>28.605981402960101</c:v>
                </c:pt>
                <c:pt idx="1471">
                  <c:v>28.6063604586986</c:v>
                </c:pt>
                <c:pt idx="1472">
                  <c:v>28.606738977995199</c:v>
                </c:pt>
                <c:pt idx="1473">
                  <c:v>28.607115828361799</c:v>
                </c:pt>
                <c:pt idx="1474">
                  <c:v>28.607473813858299</c:v>
                </c:pt>
                <c:pt idx="1475">
                  <c:v>28.6078453892139</c:v>
                </c:pt>
                <c:pt idx="1476">
                  <c:v>28.6081895166305</c:v>
                </c:pt>
                <c:pt idx="1477">
                  <c:v>28.608521991339</c:v>
                </c:pt>
                <c:pt idx="1478">
                  <c:v>28.608888023462601</c:v>
                </c:pt>
                <c:pt idx="1479">
                  <c:v>28.6092321210769</c:v>
                </c:pt>
                <c:pt idx="1480">
                  <c:v>28.6095867985156</c:v>
                </c:pt>
                <c:pt idx="1481">
                  <c:v>28.609954201546</c:v>
                </c:pt>
                <c:pt idx="1482">
                  <c:v>28.610291414823799</c:v>
                </c:pt>
                <c:pt idx="1483">
                  <c:v>28.6106352442172</c:v>
                </c:pt>
                <c:pt idx="1484">
                  <c:v>28.610947483148902</c:v>
                </c:pt>
                <c:pt idx="1485">
                  <c:v>28.6112741464046</c:v>
                </c:pt>
                <c:pt idx="1486">
                  <c:v>28.6116265886691</c:v>
                </c:pt>
                <c:pt idx="1487">
                  <c:v>28.6119485133555</c:v>
                </c:pt>
                <c:pt idx="1488">
                  <c:v>28.6122671299842</c:v>
                </c:pt>
                <c:pt idx="1489">
                  <c:v>28.612612091865799</c:v>
                </c:pt>
                <c:pt idx="1490">
                  <c:v>28.612964534130398</c:v>
                </c:pt>
                <c:pt idx="1491">
                  <c:v>28.613271229830101</c:v>
                </c:pt>
                <c:pt idx="1492">
                  <c:v>28.6135707133678</c:v>
                </c:pt>
                <c:pt idx="1493">
                  <c:v>28.613894843425999</c:v>
                </c:pt>
                <c:pt idx="1494">
                  <c:v>28.614218198623998</c:v>
                </c:pt>
                <c:pt idx="1495">
                  <c:v>28.614491873350399</c:v>
                </c:pt>
                <c:pt idx="1496">
                  <c:v>28.614805483188899</c:v>
                </c:pt>
                <c:pt idx="1497">
                  <c:v>28.6151130133536</c:v>
                </c:pt>
                <c:pt idx="1498">
                  <c:v>28.615380042162201</c:v>
                </c:pt>
                <c:pt idx="1499">
                  <c:v>28.615719192591001</c:v>
                </c:pt>
                <c:pt idx="1500">
                  <c:v>28.6160114639667</c:v>
                </c:pt>
                <c:pt idx="1501">
                  <c:v>28.616312884655301</c:v>
                </c:pt>
                <c:pt idx="1502">
                  <c:v>28.616644524898799</c:v>
                </c:pt>
                <c:pt idx="1503">
                  <c:v>28.616947882738401</c:v>
                </c:pt>
                <c:pt idx="1504">
                  <c:v>28.617265664902</c:v>
                </c:pt>
                <c:pt idx="1505">
                  <c:v>28.6175887220767</c:v>
                </c:pt>
                <c:pt idx="1506">
                  <c:v>28.6178812616733</c:v>
                </c:pt>
                <c:pt idx="1507">
                  <c:v>28.618194335070001</c:v>
                </c:pt>
                <c:pt idx="1508">
                  <c:v>28.6185065740016</c:v>
                </c:pt>
                <c:pt idx="1509">
                  <c:v>28.6188157432941</c:v>
                </c:pt>
                <c:pt idx="1510">
                  <c:v>28.619111352529799</c:v>
                </c:pt>
                <c:pt idx="1511">
                  <c:v>28.6193994515803</c:v>
                </c:pt>
                <c:pt idx="1512">
                  <c:v>28.6197291546729</c:v>
                </c:pt>
                <c:pt idx="1513">
                  <c:v>28.620074116554601</c:v>
                </c:pt>
                <c:pt idx="1514">
                  <c:v>28.620407157507199</c:v>
                </c:pt>
                <c:pt idx="1515">
                  <c:v>28.6207154923347</c:v>
                </c:pt>
                <c:pt idx="1516">
                  <c:v>28.621021621790199</c:v>
                </c:pt>
                <c:pt idx="1517">
                  <c:v>28.621310287084899</c:v>
                </c:pt>
                <c:pt idx="1518">
                  <c:v>28.6216050618556</c:v>
                </c:pt>
                <c:pt idx="1519">
                  <c:v>28.621946119633002</c:v>
                </c:pt>
                <c:pt idx="1520">
                  <c:v>28.622277491655598</c:v>
                </c:pt>
                <c:pt idx="1521">
                  <c:v>28.622599177923501</c:v>
                </c:pt>
                <c:pt idx="1522">
                  <c:v>28.622899197902999</c:v>
                </c:pt>
                <c:pt idx="1523">
                  <c:v>28.6232011848357</c:v>
                </c:pt>
                <c:pt idx="1524">
                  <c:v>28.623547249403298</c:v>
                </c:pt>
                <c:pt idx="1525">
                  <c:v>28.6238872044948</c:v>
                </c:pt>
                <c:pt idx="1526">
                  <c:v>28.624196671810399</c:v>
                </c:pt>
                <c:pt idx="1527">
                  <c:v>28.624512516823099</c:v>
                </c:pt>
                <c:pt idx="1528">
                  <c:v>28.6248535746005</c:v>
                </c:pt>
                <c:pt idx="1529">
                  <c:v>28.625191890564299</c:v>
                </c:pt>
                <c:pt idx="1530">
                  <c:v>28.625508272018699</c:v>
                </c:pt>
                <c:pt idx="1531">
                  <c:v>28.6258102589515</c:v>
                </c:pt>
                <c:pt idx="1532">
                  <c:v>28.6261593633559</c:v>
                </c:pt>
                <c:pt idx="1533">
                  <c:v>28.626521521177601</c:v>
                </c:pt>
                <c:pt idx="1534">
                  <c:v>28.626837902632101</c:v>
                </c:pt>
                <c:pt idx="1535">
                  <c:v>28.627144330110799</c:v>
                </c:pt>
                <c:pt idx="1536">
                  <c:v>28.627472364273402</c:v>
                </c:pt>
                <c:pt idx="1537">
                  <c:v>28.627828949060699</c:v>
                </c:pt>
                <c:pt idx="1538">
                  <c:v>28.628170036640501</c:v>
                </c:pt>
                <c:pt idx="1539">
                  <c:v>28.628467016783102</c:v>
                </c:pt>
                <c:pt idx="1540">
                  <c:v>28.6287786894706</c:v>
                </c:pt>
                <c:pt idx="1541">
                  <c:v>28.629118674364399</c:v>
                </c:pt>
                <c:pt idx="1542">
                  <c:v>28.629419528808899</c:v>
                </c:pt>
                <c:pt idx="1543">
                  <c:v>28.629737847414301</c:v>
                </c:pt>
                <c:pt idx="1544">
                  <c:v>28.630086147156099</c:v>
                </c:pt>
                <c:pt idx="1545">
                  <c:v>28.6304108732608</c:v>
                </c:pt>
                <c:pt idx="1546">
                  <c:v>28.630733334388999</c:v>
                </c:pt>
                <c:pt idx="1547">
                  <c:v>28.631078862514801</c:v>
                </c:pt>
                <c:pt idx="1548">
                  <c:v>28.631429635849301</c:v>
                </c:pt>
                <c:pt idx="1549">
                  <c:v>28.631773495045</c:v>
                </c:pt>
                <c:pt idx="1550">
                  <c:v>28.632108473148602</c:v>
                </c:pt>
                <c:pt idx="1551">
                  <c:v>28.6324764126208</c:v>
                </c:pt>
                <c:pt idx="1552">
                  <c:v>28.632832490768699</c:v>
                </c:pt>
                <c:pt idx="1553">
                  <c:v>28.633171045151101</c:v>
                </c:pt>
                <c:pt idx="1554">
                  <c:v>28.633520149555501</c:v>
                </c:pt>
                <c:pt idx="1555">
                  <c:v>28.633862935867601</c:v>
                </c:pt>
                <c:pt idx="1556">
                  <c:v>28.634195648994702</c:v>
                </c:pt>
                <c:pt idx="1557">
                  <c:v>28.634525620308199</c:v>
                </c:pt>
                <c:pt idx="1558">
                  <c:v>28.634871982899</c:v>
                </c:pt>
                <c:pt idx="1559">
                  <c:v>28.635255777206702</c:v>
                </c:pt>
                <c:pt idx="1560">
                  <c:v>28.635607086983001</c:v>
                </c:pt>
                <c:pt idx="1561">
                  <c:v>28.635952078667</c:v>
                </c:pt>
                <c:pt idx="1562">
                  <c:v>28.636330568161299</c:v>
                </c:pt>
                <c:pt idx="1563">
                  <c:v>28.636699103680002</c:v>
                </c:pt>
                <c:pt idx="1564">
                  <c:v>28.6370980971721</c:v>
                </c:pt>
                <c:pt idx="1565">
                  <c:v>28.637504660454098</c:v>
                </c:pt>
                <c:pt idx="1566">
                  <c:v>28.637884818878501</c:v>
                </c:pt>
                <c:pt idx="1567">
                  <c:v>28.6382450097468</c:v>
                </c:pt>
                <c:pt idx="1568">
                  <c:v>28.638627671566301</c:v>
                </c:pt>
                <c:pt idx="1569">
                  <c:v>28.638999544945101</c:v>
                </c:pt>
                <c:pt idx="1570">
                  <c:v>28.639374994602498</c:v>
                </c:pt>
                <c:pt idx="1571">
                  <c:v>28.639767371979101</c:v>
                </c:pt>
                <c:pt idx="1572">
                  <c:v>28.640110635128298</c:v>
                </c:pt>
                <c:pt idx="1573">
                  <c:v>28.640470289554901</c:v>
                </c:pt>
                <c:pt idx="1574">
                  <c:v>28.640849077072399</c:v>
                </c:pt>
                <c:pt idx="1575">
                  <c:v>28.641201280918398</c:v>
                </c:pt>
                <c:pt idx="1576">
                  <c:v>28.641570054855599</c:v>
                </c:pt>
                <c:pt idx="1577">
                  <c:v>28.641911410656299</c:v>
                </c:pt>
                <c:pt idx="1578">
                  <c:v>28.642253600921901</c:v>
                </c:pt>
                <c:pt idx="1579">
                  <c:v>28.642612957325301</c:v>
                </c:pt>
                <c:pt idx="1580">
                  <c:v>28.642942690220199</c:v>
                </c:pt>
                <c:pt idx="1581">
                  <c:v>28.643299006786599</c:v>
                </c:pt>
                <c:pt idx="1582">
                  <c:v>28.643658363189999</c:v>
                </c:pt>
                <c:pt idx="1583">
                  <c:v>28.6440047257808</c:v>
                </c:pt>
                <c:pt idx="1584">
                  <c:v>28.6443338626292</c:v>
                </c:pt>
                <c:pt idx="1585">
                  <c:v>28.644640290108001</c:v>
                </c:pt>
                <c:pt idx="1586">
                  <c:v>28.6449682944682</c:v>
                </c:pt>
                <c:pt idx="1587">
                  <c:v>28.645316624012299</c:v>
                </c:pt>
                <c:pt idx="1588">
                  <c:v>28.6456399196055</c:v>
                </c:pt>
                <c:pt idx="1589">
                  <c:v>28.6459488504794</c:v>
                </c:pt>
                <c:pt idx="1590">
                  <c:v>28.646284365024901</c:v>
                </c:pt>
                <c:pt idx="1591">
                  <c:v>28.646621548500399</c:v>
                </c:pt>
                <c:pt idx="1592">
                  <c:v>28.646897756424199</c:v>
                </c:pt>
                <c:pt idx="1593">
                  <c:v>28.6471666925815</c:v>
                </c:pt>
                <c:pt idx="1594">
                  <c:v>28.6474684112933</c:v>
                </c:pt>
                <c:pt idx="1595">
                  <c:v>28.64779868063</c:v>
                </c:pt>
                <c:pt idx="1596">
                  <c:v>28.648136400547301</c:v>
                </c:pt>
                <c:pt idx="1597">
                  <c:v>28.6484652989772</c:v>
                </c:pt>
                <c:pt idx="1598">
                  <c:v>28.648794137802401</c:v>
                </c:pt>
                <c:pt idx="1599">
                  <c:v>28.649095320072501</c:v>
                </c:pt>
                <c:pt idx="1600">
                  <c:v>28.6493886941341</c:v>
                </c:pt>
                <c:pt idx="1601">
                  <c:v>28.649697028961501</c:v>
                </c:pt>
                <c:pt idx="1602">
                  <c:v>28.649993442859898</c:v>
                </c:pt>
                <c:pt idx="1603">
                  <c:v>28.650314831104598</c:v>
                </c:pt>
                <c:pt idx="1604">
                  <c:v>28.650624298420201</c:v>
                </c:pt>
                <c:pt idx="1605">
                  <c:v>28.650919639435099</c:v>
                </c:pt>
                <c:pt idx="1606">
                  <c:v>28.651228808727598</c:v>
                </c:pt>
                <c:pt idx="1607">
                  <c:v>28.651521646347302</c:v>
                </c:pt>
                <c:pt idx="1608">
                  <c:v>28.6518044703868</c:v>
                </c:pt>
                <c:pt idx="1609">
                  <c:v>28.6520912283328</c:v>
                </c:pt>
                <c:pt idx="1610">
                  <c:v>28.652420901623099</c:v>
                </c:pt>
                <c:pt idx="1611">
                  <c:v>28.652765893306999</c:v>
                </c:pt>
                <c:pt idx="1612">
                  <c:v>28.653100275364199</c:v>
                </c:pt>
                <c:pt idx="1613">
                  <c:v>28.653418087330198</c:v>
                </c:pt>
                <c:pt idx="1614">
                  <c:v>28.653725885715801</c:v>
                </c:pt>
                <c:pt idx="1615">
                  <c:v>28.654017292824101</c:v>
                </c:pt>
                <c:pt idx="1616">
                  <c:v>28.6542973750499</c:v>
                </c:pt>
                <c:pt idx="1617">
                  <c:v>28.6546265118983</c:v>
                </c:pt>
                <c:pt idx="1618">
                  <c:v>28.654970669117301</c:v>
                </c:pt>
                <c:pt idx="1619">
                  <c:v>28.6552787059215</c:v>
                </c:pt>
                <c:pt idx="1620">
                  <c:v>28.655570172634398</c:v>
                </c:pt>
                <c:pt idx="1621">
                  <c:v>28.6558923953441</c:v>
                </c:pt>
                <c:pt idx="1622">
                  <c:v>28.6562392943767</c:v>
                </c:pt>
                <c:pt idx="1623">
                  <c:v>28.6565734380153</c:v>
                </c:pt>
                <c:pt idx="1624">
                  <c:v>28.656906151142401</c:v>
                </c:pt>
                <c:pt idx="1625">
                  <c:v>28.657215916481299</c:v>
                </c:pt>
                <c:pt idx="1626">
                  <c:v>28.657533966865799</c:v>
                </c:pt>
                <c:pt idx="1627">
                  <c:v>28.657854818668699</c:v>
                </c:pt>
                <c:pt idx="1628">
                  <c:v>28.6581639879611</c:v>
                </c:pt>
                <c:pt idx="1629">
                  <c:v>28.658471786346698</c:v>
                </c:pt>
                <c:pt idx="1630">
                  <c:v>28.658823096123001</c:v>
                </c:pt>
                <c:pt idx="1631">
                  <c:v>28.659180008736001</c:v>
                </c:pt>
                <c:pt idx="1632">
                  <c:v>28.659529113140401</c:v>
                </c:pt>
                <c:pt idx="1633">
                  <c:v>28.659863495197602</c:v>
                </c:pt>
                <c:pt idx="1634">
                  <c:v>28.660169088211401</c:v>
                </c:pt>
                <c:pt idx="1635">
                  <c:v>28.660477721062001</c:v>
                </c:pt>
                <c:pt idx="1636">
                  <c:v>28.660847389068898</c:v>
                </c:pt>
                <c:pt idx="1637">
                  <c:v>28.661190652218199</c:v>
                </c:pt>
                <c:pt idx="1638">
                  <c:v>28.6614904039767</c:v>
                </c:pt>
                <c:pt idx="1639">
                  <c:v>28.661797665920599</c:v>
                </c:pt>
                <c:pt idx="1640">
                  <c:v>28.6621370547679</c:v>
                </c:pt>
                <c:pt idx="1641">
                  <c:v>28.662459277477598</c:v>
                </c:pt>
                <c:pt idx="1642">
                  <c:v>28.662761532631201</c:v>
                </c:pt>
                <c:pt idx="1643">
                  <c:v>28.663111769523901</c:v>
                </c:pt>
                <c:pt idx="1644">
                  <c:v>28.663460039463299</c:v>
                </c:pt>
                <c:pt idx="1645">
                  <c:v>28.6637900107768</c:v>
                </c:pt>
                <c:pt idx="1646">
                  <c:v>28.664100848999301</c:v>
                </c:pt>
                <c:pt idx="1647">
                  <c:v>28.6644525164035</c:v>
                </c:pt>
                <c:pt idx="1648">
                  <c:v>28.6647963159946</c:v>
                </c:pt>
                <c:pt idx="1649">
                  <c:v>28.665151261654199</c:v>
                </c:pt>
                <c:pt idx="1650">
                  <c:v>28.665512048568999</c:v>
                </c:pt>
                <c:pt idx="1651">
                  <c:v>28.665827059116701</c:v>
                </c:pt>
                <c:pt idx="1652">
                  <c:v>28.666146778431202</c:v>
                </c:pt>
                <c:pt idx="1653">
                  <c:v>28.6665033930209</c:v>
                </c:pt>
                <c:pt idx="1654">
                  <c:v>28.666861914959199</c:v>
                </c:pt>
                <c:pt idx="1655">
                  <c:v>28.667232357826499</c:v>
                </c:pt>
                <c:pt idx="1656">
                  <c:v>28.667567097511601</c:v>
                </c:pt>
                <c:pt idx="1657">
                  <c:v>28.667900943127002</c:v>
                </c:pt>
                <c:pt idx="1658">
                  <c:v>28.6682403319743</c:v>
                </c:pt>
                <c:pt idx="1659">
                  <c:v>28.668566428985901</c:v>
                </c:pt>
                <c:pt idx="1660">
                  <c:v>28.6689391368297</c:v>
                </c:pt>
                <c:pt idx="1661">
                  <c:v>28.6693117850688</c:v>
                </c:pt>
                <c:pt idx="1662">
                  <c:v>28.6696903341678</c:v>
                </c:pt>
                <c:pt idx="1663">
                  <c:v>28.6700716250804</c:v>
                </c:pt>
                <c:pt idx="1664">
                  <c:v>28.670473658409399</c:v>
                </c:pt>
                <c:pt idx="1665">
                  <c:v>28.670860492553999</c:v>
                </c:pt>
                <c:pt idx="1666">
                  <c:v>28.671221279468799</c:v>
                </c:pt>
                <c:pt idx="1667">
                  <c:v>28.671597027149499</c:v>
                </c:pt>
                <c:pt idx="1668">
                  <c:v>28.6719724768069</c:v>
                </c:pt>
                <c:pt idx="1669">
                  <c:v>28.672344052162501</c:v>
                </c:pt>
                <c:pt idx="1670">
                  <c:v>28.672737800445901</c:v>
                </c:pt>
                <c:pt idx="1671">
                  <c:v>28.673108541336401</c:v>
                </c:pt>
                <c:pt idx="1672">
                  <c:v>28.673459016647602</c:v>
                </c:pt>
                <c:pt idx="1673">
                  <c:v>28.6738261812594</c:v>
                </c:pt>
                <c:pt idx="1674">
                  <c:v>28.674181663360901</c:v>
                </c:pt>
                <c:pt idx="1675">
                  <c:v>28.674546026554399</c:v>
                </c:pt>
                <c:pt idx="1676">
                  <c:v>28.674902343120898</c:v>
                </c:pt>
                <c:pt idx="1677">
                  <c:v>28.67525317606</c:v>
                </c:pt>
                <c:pt idx="1678">
                  <c:v>28.675602816906299</c:v>
                </c:pt>
                <c:pt idx="1679">
                  <c:v>28.675941132870001</c:v>
                </c:pt>
                <c:pt idx="1680">
                  <c:v>28.6762902372745</c:v>
                </c:pt>
                <c:pt idx="1681">
                  <c:v>28.676627420749998</c:v>
                </c:pt>
                <c:pt idx="1682">
                  <c:v>28.676960193481701</c:v>
                </c:pt>
                <c:pt idx="1683">
                  <c:v>28.677321755256902</c:v>
                </c:pt>
                <c:pt idx="1684">
                  <c:v>28.677657329407001</c:v>
                </c:pt>
                <c:pt idx="1685">
                  <c:v>28.678004168834999</c:v>
                </c:pt>
                <c:pt idx="1686">
                  <c:v>28.6783522003558</c:v>
                </c:pt>
                <c:pt idx="1687">
                  <c:v>28.678679429855599</c:v>
                </c:pt>
                <c:pt idx="1688">
                  <c:v>28.679012142982799</c:v>
                </c:pt>
                <c:pt idx="1689">
                  <c:v>28.6793257826236</c:v>
                </c:pt>
                <c:pt idx="1690">
                  <c:v>28.679621362056999</c:v>
                </c:pt>
                <c:pt idx="1691">
                  <c:v>28.679924451675699</c:v>
                </c:pt>
                <c:pt idx="1692">
                  <c:v>28.6802475088504</c:v>
                </c:pt>
                <c:pt idx="1693">
                  <c:v>28.680584692325901</c:v>
                </c:pt>
                <c:pt idx="1694">
                  <c:v>28.6808691852954</c:v>
                </c:pt>
                <c:pt idx="1695">
                  <c:v>28.681143485870699</c:v>
                </c:pt>
                <c:pt idx="1696">
                  <c:v>28.681474828091002</c:v>
                </c:pt>
                <c:pt idx="1697">
                  <c:v>28.681753777828501</c:v>
                </c:pt>
                <c:pt idx="1698">
                  <c:v>28.682062410679201</c:v>
                </c:pt>
                <c:pt idx="1699">
                  <c:v>28.682384335365601</c:v>
                </c:pt>
                <c:pt idx="1700">
                  <c:v>28.682675802078499</c:v>
                </c:pt>
                <c:pt idx="1701">
                  <c:v>28.682981633510899</c:v>
                </c:pt>
                <c:pt idx="1702">
                  <c:v>28.683274769153901</c:v>
                </c:pt>
                <c:pt idx="1703">
                  <c:v>28.6835983627704</c:v>
                </c:pt>
                <c:pt idx="1704">
                  <c:v>28.6839441293147</c:v>
                </c:pt>
                <c:pt idx="1705">
                  <c:v>28.684233927097601</c:v>
                </c:pt>
                <c:pt idx="1706">
                  <c:v>28.6845594876674</c:v>
                </c:pt>
                <c:pt idx="1707">
                  <c:v>28.684892200794501</c:v>
                </c:pt>
                <c:pt idx="1708">
                  <c:v>28.6852100127605</c:v>
                </c:pt>
                <c:pt idx="1709">
                  <c:v>28.685529970493601</c:v>
                </c:pt>
                <c:pt idx="1710">
                  <c:v>28.685828649368599</c:v>
                </c:pt>
                <c:pt idx="1711">
                  <c:v>28.6861167782214</c:v>
                </c:pt>
                <c:pt idx="1712">
                  <c:v>28.6864081853297</c:v>
                </c:pt>
                <c:pt idx="1713">
                  <c:v>28.686696314182601</c:v>
                </c:pt>
                <c:pt idx="1714">
                  <c:v>28.687019073334</c:v>
                </c:pt>
                <c:pt idx="1715">
                  <c:v>28.6873532169726</c:v>
                </c:pt>
                <c:pt idx="1716">
                  <c:v>28.687679313984201</c:v>
                </c:pt>
                <c:pt idx="1717">
                  <c:v>28.687976323929099</c:v>
                </c:pt>
                <c:pt idx="1718">
                  <c:v>28.688269697990702</c:v>
                </c:pt>
                <c:pt idx="1719">
                  <c:v>28.688610755768099</c:v>
                </c:pt>
                <c:pt idx="1720">
                  <c:v>28.6889282697108</c:v>
                </c:pt>
                <c:pt idx="1721">
                  <c:v>28.689236604538301</c:v>
                </c:pt>
                <c:pt idx="1722">
                  <c:v>28.689530276623099</c:v>
                </c:pt>
                <c:pt idx="1723">
                  <c:v>28.6898735397723</c:v>
                </c:pt>
                <c:pt idx="1724">
                  <c:v>28.690234028663902</c:v>
                </c:pt>
                <c:pt idx="1725">
                  <c:v>28.690557622280402</c:v>
                </c:pt>
                <c:pt idx="1726">
                  <c:v>28.6908668511775</c:v>
                </c:pt>
                <c:pt idx="1727">
                  <c:v>28.691167437401099</c:v>
                </c:pt>
                <c:pt idx="1728">
                  <c:v>28.691507124271698</c:v>
                </c:pt>
                <c:pt idx="1729">
                  <c:v>28.6918481820491</c:v>
                </c:pt>
                <c:pt idx="1730">
                  <c:v>28.692165934410401</c:v>
                </c:pt>
                <c:pt idx="1731">
                  <c:v>28.692481541004501</c:v>
                </c:pt>
                <c:pt idx="1732">
                  <c:v>28.6928506129649</c:v>
                </c:pt>
                <c:pt idx="1733">
                  <c:v>28.6931902998355</c:v>
                </c:pt>
                <c:pt idx="1734">
                  <c:v>28.693525516357699</c:v>
                </c:pt>
                <c:pt idx="1735">
                  <c:v>28.693847739067401</c:v>
                </c:pt>
                <c:pt idx="1736">
                  <c:v>28.694158338871301</c:v>
                </c:pt>
                <c:pt idx="1737">
                  <c:v>28.694500529136999</c:v>
                </c:pt>
                <c:pt idx="1738">
                  <c:v>28.694829129543599</c:v>
                </c:pt>
                <c:pt idx="1739">
                  <c:v>28.6951288813022</c:v>
                </c:pt>
                <c:pt idx="1740">
                  <c:v>28.695448839035301</c:v>
                </c:pt>
                <c:pt idx="1741">
                  <c:v>28.695803546276402</c:v>
                </c:pt>
                <c:pt idx="1742">
                  <c:v>28.6961407297519</c:v>
                </c:pt>
                <c:pt idx="1743">
                  <c:v>28.696446263161</c:v>
                </c:pt>
                <c:pt idx="1744">
                  <c:v>28.6967535251048</c:v>
                </c:pt>
                <c:pt idx="1745">
                  <c:v>28.6970754497912</c:v>
                </c:pt>
                <c:pt idx="1746">
                  <c:v>28.697389923897099</c:v>
                </c:pt>
                <c:pt idx="1747">
                  <c:v>28.697722696628901</c:v>
                </c:pt>
                <c:pt idx="1748">
                  <c:v>28.698074542846999</c:v>
                </c:pt>
                <c:pt idx="1749">
                  <c:v>28.698414527740798</c:v>
                </c:pt>
                <c:pt idx="1750">
                  <c:v>28.6987334125903</c:v>
                </c:pt>
                <c:pt idx="1751">
                  <c:v>28.699089490738199</c:v>
                </c:pt>
                <c:pt idx="1752">
                  <c:v>28.699463807907399</c:v>
                </c:pt>
                <c:pt idx="1753">
                  <c:v>28.699830972519202</c:v>
                </c:pt>
                <c:pt idx="1754">
                  <c:v>28.700181209411902</c:v>
                </c:pt>
                <c:pt idx="1755">
                  <c:v>28.7005095117953</c:v>
                </c:pt>
                <c:pt idx="1756">
                  <c:v>28.700842284527099</c:v>
                </c:pt>
                <c:pt idx="1757">
                  <c:v>28.701174759235698</c:v>
                </c:pt>
                <c:pt idx="1758">
                  <c:v>28.701552950706802</c:v>
                </c:pt>
                <c:pt idx="1759">
                  <c:v>28.701922022667201</c:v>
                </c:pt>
                <c:pt idx="1760">
                  <c:v>28.7022797697452</c:v>
                </c:pt>
                <c:pt idx="1761">
                  <c:v>28.702652716007499</c:v>
                </c:pt>
                <c:pt idx="1762">
                  <c:v>28.703017377224299</c:v>
                </c:pt>
                <c:pt idx="1763">
                  <c:v>28.703403615322401</c:v>
                </c:pt>
                <c:pt idx="1764">
                  <c:v>28.703811251487998</c:v>
                </c:pt>
                <c:pt idx="1765">
                  <c:v>28.7041917079356</c:v>
                </c:pt>
                <c:pt idx="1766">
                  <c:v>28.704557740059201</c:v>
                </c:pt>
                <c:pt idx="1767">
                  <c:v>28.704930447902999</c:v>
                </c:pt>
                <c:pt idx="1768">
                  <c:v>28.7053186529544</c:v>
                </c:pt>
                <c:pt idx="1769">
                  <c:v>28.7056890958217</c:v>
                </c:pt>
                <c:pt idx="1770">
                  <c:v>28.706077062454501</c:v>
                </c:pt>
                <c:pt idx="1771">
                  <c:v>28.706447505321801</c:v>
                </c:pt>
                <c:pt idx="1772">
                  <c:v>28.7068091267016</c:v>
                </c:pt>
                <c:pt idx="1773">
                  <c:v>28.707185410824099</c:v>
                </c:pt>
                <c:pt idx="1774">
                  <c:v>28.707542800274201</c:v>
                </c:pt>
                <c:pt idx="1775">
                  <c:v>28.707903050747198</c:v>
                </c:pt>
                <c:pt idx="1776">
                  <c:v>28.708255731430299</c:v>
                </c:pt>
                <c:pt idx="1777">
                  <c:v>28.7086215251353</c:v>
                </c:pt>
                <c:pt idx="1778">
                  <c:v>28.708960079517698</c:v>
                </c:pt>
                <c:pt idx="1779">
                  <c:v>28.7092845075992</c:v>
                </c:pt>
                <c:pt idx="1780">
                  <c:v>28.709640585747099</c:v>
                </c:pt>
                <c:pt idx="1781">
                  <c:v>28.709999644127201</c:v>
                </c:pt>
                <c:pt idx="1782">
                  <c:v>28.710346304741201</c:v>
                </c:pt>
                <c:pt idx="1783">
                  <c:v>28.7107042902377</c:v>
                </c:pt>
                <c:pt idx="1784">
                  <c:v>28.711045348015102</c:v>
                </c:pt>
                <c:pt idx="1785">
                  <c:v>28.711379491653702</c:v>
                </c:pt>
                <c:pt idx="1786">
                  <c:v>28.7116983765033</c:v>
                </c:pt>
                <c:pt idx="1787">
                  <c:v>28.712024175491599</c:v>
                </c:pt>
                <c:pt idx="1788">
                  <c:v>28.7123394840625</c:v>
                </c:pt>
                <c:pt idx="1789">
                  <c:v>28.712620639171899</c:v>
                </c:pt>
                <c:pt idx="1790">
                  <c:v>28.7129270666507</c:v>
                </c:pt>
                <c:pt idx="1791">
                  <c:v>28.713267587986302</c:v>
                </c:pt>
                <c:pt idx="1792">
                  <c:v>28.713615857925699</c:v>
                </c:pt>
                <c:pt idx="1793">
                  <c:v>28.713910364475499</c:v>
                </c:pt>
                <c:pt idx="1794">
                  <c:v>28.7141984933284</c:v>
                </c:pt>
                <c:pt idx="1795">
                  <c:v>28.714511834945998</c:v>
                </c:pt>
                <c:pt idx="1796">
                  <c:v>28.714812659588201</c:v>
                </c:pt>
                <c:pt idx="1797">
                  <c:v>28.715128504600798</c:v>
                </c:pt>
                <c:pt idx="1798">
                  <c:v>28.7154668205646</c:v>
                </c:pt>
                <c:pt idx="1799">
                  <c:v>28.715797089901301</c:v>
                </c:pt>
                <c:pt idx="1800">
                  <c:v>28.7160815828708</c:v>
                </c:pt>
                <c:pt idx="1801">
                  <c:v>28.716394388046599</c:v>
                </c:pt>
                <c:pt idx="1802">
                  <c:v>28.716704093780798</c:v>
                </c:pt>
                <c:pt idx="1803">
                  <c:v>28.716982507076601</c:v>
                </c:pt>
                <c:pt idx="1804">
                  <c:v>28.717286133137002</c:v>
                </c:pt>
                <c:pt idx="1805">
                  <c:v>28.717583143081999</c:v>
                </c:pt>
                <c:pt idx="1806">
                  <c:v>28.7178809278873</c:v>
                </c:pt>
                <c:pt idx="1807">
                  <c:v>28.718155764904299</c:v>
                </c:pt>
                <c:pt idx="1808">
                  <c:v>28.7184410923389</c:v>
                </c:pt>
                <c:pt idx="1809">
                  <c:v>28.7187857859996</c:v>
                </c:pt>
                <c:pt idx="1810">
                  <c:v>28.7191329234508</c:v>
                </c:pt>
                <c:pt idx="1811">
                  <c:v>28.7194540732768</c:v>
                </c:pt>
                <c:pt idx="1812">
                  <c:v>28.719780408706999</c:v>
                </c:pt>
                <c:pt idx="1813">
                  <c:v>28.720093750324502</c:v>
                </c:pt>
                <c:pt idx="1814">
                  <c:v>28.7203974359897</c:v>
                </c:pt>
                <c:pt idx="1815">
                  <c:v>28.720683299866</c:v>
                </c:pt>
                <c:pt idx="1816">
                  <c:v>28.720978342857698</c:v>
                </c:pt>
                <c:pt idx="1817">
                  <c:v>28.7213188641933</c:v>
                </c:pt>
                <c:pt idx="1818">
                  <c:v>28.721649133530001</c:v>
                </c:pt>
                <c:pt idx="1819">
                  <c:v>28.721962773170802</c:v>
                </c:pt>
                <c:pt idx="1820">
                  <c:v>28.722259723511002</c:v>
                </c:pt>
                <c:pt idx="1821">
                  <c:v>28.722556137409502</c:v>
                </c:pt>
                <c:pt idx="1822">
                  <c:v>28.7228911155131</c:v>
                </c:pt>
                <c:pt idx="1823">
                  <c:v>28.723231100406899</c:v>
                </c:pt>
                <c:pt idx="1824">
                  <c:v>28.723547779884601</c:v>
                </c:pt>
                <c:pt idx="1825">
                  <c:v>28.7238644593623</c:v>
                </c:pt>
                <c:pt idx="1826">
                  <c:v>28.7242113583949</c:v>
                </c:pt>
                <c:pt idx="1827">
                  <c:v>28.724542700615199</c:v>
                </c:pt>
                <c:pt idx="1828">
                  <c:v>28.724857711162901</c:v>
                </c:pt>
                <c:pt idx="1829">
                  <c:v>28.725170754757201</c:v>
                </c:pt>
                <c:pt idx="1830">
                  <c:v>28.725506328907301</c:v>
                </c:pt>
                <c:pt idx="1831">
                  <c:v>28.725867890682501</c:v>
                </c:pt>
                <c:pt idx="1832">
                  <c:v>28.726209246483101</c:v>
                </c:pt>
                <c:pt idx="1833">
                  <c:v>28.726522886123998</c:v>
                </c:pt>
                <c:pt idx="1834">
                  <c:v>28.7268112533954</c:v>
                </c:pt>
                <c:pt idx="1835">
                  <c:v>28.727161490288101</c:v>
                </c:pt>
                <c:pt idx="1836">
                  <c:v>28.7275178068545</c:v>
                </c:pt>
                <c:pt idx="1837">
                  <c:v>28.7278552883533</c:v>
                </c:pt>
                <c:pt idx="1838">
                  <c:v>28.7281466954616</c:v>
                </c:pt>
                <c:pt idx="1839">
                  <c:v>28.728453957405399</c:v>
                </c:pt>
                <c:pt idx="1840">
                  <c:v>28.7288003199962</c:v>
                </c:pt>
                <c:pt idx="1841">
                  <c:v>28.729119741287501</c:v>
                </c:pt>
                <c:pt idx="1842">
                  <c:v>28.7294330829051</c:v>
                </c:pt>
                <c:pt idx="1843">
                  <c:v>28.729783021774601</c:v>
                </c:pt>
                <c:pt idx="1844">
                  <c:v>28.730134391155499</c:v>
                </c:pt>
                <c:pt idx="1845">
                  <c:v>28.7304538124469</c:v>
                </c:pt>
                <c:pt idx="1846">
                  <c:v>28.730743312206599</c:v>
                </c:pt>
                <c:pt idx="1847">
                  <c:v>28.7310810321239</c:v>
                </c:pt>
                <c:pt idx="1848">
                  <c:v>28.7314262622264</c:v>
                </c:pt>
                <c:pt idx="1849">
                  <c:v>28.731769048538499</c:v>
                </c:pt>
                <c:pt idx="1850">
                  <c:v>28.7321278685001</c:v>
                </c:pt>
                <c:pt idx="1851">
                  <c:v>28.732492470112099</c:v>
                </c:pt>
                <c:pt idx="1852">
                  <c:v>28.7328460448649</c:v>
                </c:pt>
                <c:pt idx="1853">
                  <c:v>28.733195685711198</c:v>
                </c:pt>
                <c:pt idx="1854">
                  <c:v>28.733534001674901</c:v>
                </c:pt>
                <c:pt idx="1855">
                  <c:v>28.733861231174799</c:v>
                </c:pt>
                <c:pt idx="1856">
                  <c:v>28.734180414047501</c:v>
                </c:pt>
                <c:pt idx="1857">
                  <c:v>28.734527551498701</c:v>
                </c:pt>
                <c:pt idx="1858">
                  <c:v>28.734909140434599</c:v>
                </c:pt>
                <c:pt idx="1859">
                  <c:v>28.735251569118802</c:v>
                </c:pt>
                <c:pt idx="1860">
                  <c:v>28.735618972149201</c:v>
                </c:pt>
                <c:pt idx="1861">
                  <c:v>28.735973917808799</c:v>
                </c:pt>
                <c:pt idx="1862">
                  <c:v>28.736334406700401</c:v>
                </c:pt>
                <c:pt idx="1863">
                  <c:v>28.736682676639902</c:v>
                </c:pt>
                <c:pt idx="1864">
                  <c:v>28.7370481723216</c:v>
                </c:pt>
                <c:pt idx="1865">
                  <c:v>28.737438880768099</c:v>
                </c:pt>
                <c:pt idx="1866">
                  <c:v>28.7378398412135</c:v>
                </c:pt>
                <c:pt idx="1867">
                  <c:v>28.738239192333499</c:v>
                </c:pt>
                <c:pt idx="1868">
                  <c:v>28.7386110061076</c:v>
                </c:pt>
                <c:pt idx="1869">
                  <c:v>28.738996171322199</c:v>
                </c:pt>
                <c:pt idx="1870">
                  <c:v>28.739354454841902</c:v>
                </c:pt>
                <c:pt idx="1871">
                  <c:v>28.739712976780201</c:v>
                </c:pt>
                <c:pt idx="1872">
                  <c:v>28.740116440620699</c:v>
                </c:pt>
                <c:pt idx="1873">
                  <c:v>28.740478598442401</c:v>
                </c:pt>
                <c:pt idx="1874">
                  <c:v>28.740834915008801</c:v>
                </c:pt>
                <c:pt idx="1875">
                  <c:v>28.7411967748073</c:v>
                </c:pt>
                <c:pt idx="1876">
                  <c:v>28.741558694210301</c:v>
                </c:pt>
                <c:pt idx="1877">
                  <c:v>28.741909705963401</c:v>
                </c:pt>
                <c:pt idx="1878">
                  <c:v>28.742217802372299</c:v>
                </c:pt>
                <c:pt idx="1879">
                  <c:v>28.742529475059801</c:v>
                </c:pt>
                <c:pt idx="1880">
                  <c:v>28.742889427509599</c:v>
                </c:pt>
                <c:pt idx="1881">
                  <c:v>28.743272327747601</c:v>
                </c:pt>
                <c:pt idx="1882">
                  <c:v>28.7436356180575</c:v>
                </c:pt>
                <c:pt idx="1883">
                  <c:v>28.7439730995563</c:v>
                </c:pt>
                <c:pt idx="1884">
                  <c:v>28.744294189777701</c:v>
                </c:pt>
                <c:pt idx="1885">
                  <c:v>28.744653546180999</c:v>
                </c:pt>
                <c:pt idx="1886">
                  <c:v>28.744984948006</c:v>
                </c:pt>
                <c:pt idx="1887">
                  <c:v>28.745301031437201</c:v>
                </c:pt>
                <c:pt idx="1888">
                  <c:v>28.745635175075801</c:v>
                </c:pt>
                <c:pt idx="1889">
                  <c:v>28.7459751599696</c:v>
                </c:pt>
                <c:pt idx="1890">
                  <c:v>28.746262454357399</c:v>
                </c:pt>
                <c:pt idx="1891">
                  <c:v>28.746544980373699</c:v>
                </c:pt>
                <c:pt idx="1892">
                  <c:v>28.746871673431698</c:v>
                </c:pt>
                <c:pt idx="1893">
                  <c:v>28.747221314277901</c:v>
                </c:pt>
                <c:pt idx="1894">
                  <c:v>28.747562372055299</c:v>
                </c:pt>
                <c:pt idx="1895">
                  <c:v>28.747854136791499</c:v>
                </c:pt>
                <c:pt idx="1896">
                  <c:v>28.748112284508</c:v>
                </c:pt>
                <c:pt idx="1897">
                  <c:v>28.748411201801598</c:v>
                </c:pt>
                <c:pt idx="1898">
                  <c:v>28.7487284177211</c:v>
                </c:pt>
                <c:pt idx="1899">
                  <c:v>28.749042057361901</c:v>
                </c:pt>
                <c:pt idx="1900">
                  <c:v>28.749325179424599</c:v>
                </c:pt>
                <c:pt idx="1901">
                  <c:v>28.749645971622801</c:v>
                </c:pt>
                <c:pt idx="1902">
                  <c:v>28.7499765389827</c:v>
                </c:pt>
                <c:pt idx="1903">
                  <c:v>28.750267946091</c:v>
                </c:pt>
                <c:pt idx="1904">
                  <c:v>28.750582122173601</c:v>
                </c:pt>
                <c:pt idx="1905">
                  <c:v>28.7509287827876</c:v>
                </c:pt>
                <c:pt idx="1906">
                  <c:v>28.751217686500802</c:v>
                </c:pt>
                <c:pt idx="1907">
                  <c:v>28.7515343659785</c:v>
                </c:pt>
                <c:pt idx="1908">
                  <c:v>28.751884066429401</c:v>
                </c:pt>
                <c:pt idx="1909">
                  <c:v>28.752175473537701</c:v>
                </c:pt>
                <c:pt idx="1910">
                  <c:v>28.752512120571399</c:v>
                </c:pt>
                <c:pt idx="1911">
                  <c:v>28.75284626421</c:v>
                </c:pt>
                <c:pt idx="1912">
                  <c:v>28.7531709903148</c:v>
                </c:pt>
                <c:pt idx="1913">
                  <c:v>28.753464900818201</c:v>
                </c:pt>
                <c:pt idx="1914">
                  <c:v>28.753763281669901</c:v>
                </c:pt>
                <c:pt idx="1915">
                  <c:v>28.754058622684799</c:v>
                </c:pt>
                <c:pt idx="1916">
                  <c:v>28.754350566234901</c:v>
                </c:pt>
                <c:pt idx="1917">
                  <c:v>28.754688584175401</c:v>
                </c:pt>
                <c:pt idx="1918">
                  <c:v>28.755028867092399</c:v>
                </c:pt>
                <c:pt idx="1919">
                  <c:v>28.755335234966601</c:v>
                </c:pt>
                <c:pt idx="1920">
                  <c:v>28.7556444638637</c:v>
                </c:pt>
                <c:pt idx="1921">
                  <c:v>28.7559414142039</c:v>
                </c:pt>
                <c:pt idx="1922">
                  <c:v>28.756248676147798</c:v>
                </c:pt>
                <c:pt idx="1923">
                  <c:v>28.7565839522746</c:v>
                </c:pt>
                <c:pt idx="1924">
                  <c:v>28.7569005721477</c:v>
                </c:pt>
                <c:pt idx="1925">
                  <c:v>28.7572017544177</c:v>
                </c:pt>
                <c:pt idx="1926">
                  <c:v>28.757535063591298</c:v>
                </c:pt>
                <c:pt idx="1927">
                  <c:v>28.757887207832599</c:v>
                </c:pt>
                <c:pt idx="1928">
                  <c:v>28.758226060238201</c:v>
                </c:pt>
                <c:pt idx="1929">
                  <c:v>28.758539401855799</c:v>
                </c:pt>
                <c:pt idx="1930">
                  <c:v>28.758841358986199</c:v>
                </c:pt>
                <c:pt idx="1931">
                  <c:v>28.759186350670198</c:v>
                </c:pt>
                <c:pt idx="1932">
                  <c:v>28.759535991516401</c:v>
                </c:pt>
                <c:pt idx="1933">
                  <c:v>28.759851002064</c:v>
                </c:pt>
                <c:pt idx="1934">
                  <c:v>28.760153257217699</c:v>
                </c:pt>
                <c:pt idx="1935">
                  <c:v>28.7604757779506</c:v>
                </c:pt>
                <c:pt idx="1936">
                  <c:v>28.760837935772201</c:v>
                </c:pt>
                <c:pt idx="1937">
                  <c:v>28.761177622642801</c:v>
                </c:pt>
                <c:pt idx="1938">
                  <c:v>28.761482917633401</c:v>
                </c:pt>
                <c:pt idx="1939">
                  <c:v>28.761795961227701</c:v>
                </c:pt>
                <c:pt idx="1940">
                  <c:v>28.762138449516598</c:v>
                </c:pt>
                <c:pt idx="1941">
                  <c:v>28.7624562018779</c:v>
                </c:pt>
                <c:pt idx="1942">
                  <c:v>28.762762331333501</c:v>
                </c:pt>
                <c:pt idx="1943">
                  <c:v>28.7630995148089</c:v>
                </c:pt>
                <c:pt idx="1944">
                  <c:v>28.763440036144601</c:v>
                </c:pt>
                <c:pt idx="1945">
                  <c:v>28.763758086529101</c:v>
                </c:pt>
                <c:pt idx="1946">
                  <c:v>28.764094495144199</c:v>
                </c:pt>
                <c:pt idx="1947">
                  <c:v>28.764442765083601</c:v>
                </c:pt>
                <c:pt idx="1948">
                  <c:v>28.764802955952</c:v>
                </c:pt>
                <c:pt idx="1949">
                  <c:v>28.765147113170901</c:v>
                </c:pt>
                <c:pt idx="1950">
                  <c:v>28.7654551499751</c:v>
                </c:pt>
                <c:pt idx="1951">
                  <c:v>28.7657998436359</c:v>
                </c:pt>
                <c:pt idx="1952">
                  <c:v>28.766149246063499</c:v>
                </c:pt>
                <c:pt idx="1953">
                  <c:v>28.766485297050799</c:v>
                </c:pt>
                <c:pt idx="1954">
                  <c:v>28.766812228527399</c:v>
                </c:pt>
                <c:pt idx="1955">
                  <c:v>28.767136418190301</c:v>
                </c:pt>
                <c:pt idx="1956">
                  <c:v>28.767518781986499</c:v>
                </c:pt>
                <c:pt idx="1957">
                  <c:v>28.7678812378314</c:v>
                </c:pt>
                <c:pt idx="1958">
                  <c:v>28.7682247990039</c:v>
                </c:pt>
                <c:pt idx="1959">
                  <c:v>28.768601619568201</c:v>
                </c:pt>
                <c:pt idx="1960">
                  <c:v>28.768952988949099</c:v>
                </c:pt>
                <c:pt idx="1961">
                  <c:v>28.769320093956299</c:v>
                </c:pt>
                <c:pt idx="1962">
                  <c:v>28.769665622082101</c:v>
                </c:pt>
                <c:pt idx="1963">
                  <c:v>28.770032190647399</c:v>
                </c:pt>
                <c:pt idx="1964">
                  <c:v>28.770415448513301</c:v>
                </c:pt>
                <c:pt idx="1965">
                  <c:v>28.7708155744937</c:v>
                </c:pt>
                <c:pt idx="1966">
                  <c:v>28.771212362614001</c:v>
                </c:pt>
                <c:pt idx="1967">
                  <c:v>28.771581434574401</c:v>
                </c:pt>
                <c:pt idx="1968">
                  <c:v>28.771952771511401</c:v>
                </c:pt>
                <c:pt idx="1969">
                  <c:v>28.772335671749399</c:v>
                </c:pt>
                <c:pt idx="1970">
                  <c:v>28.772672914829499</c:v>
                </c:pt>
                <c:pt idx="1971">
                  <c:v>28.773004257049902</c:v>
                </c:pt>
                <c:pt idx="1972">
                  <c:v>28.773386084404301</c:v>
                </c:pt>
                <c:pt idx="1973">
                  <c:v>28.773795389499998</c:v>
                </c:pt>
                <c:pt idx="1974">
                  <c:v>28.774172508087499</c:v>
                </c:pt>
                <c:pt idx="1975">
                  <c:v>28.774532162513999</c:v>
                </c:pt>
                <c:pt idx="1976">
                  <c:v>28.774879896011601</c:v>
                </c:pt>
                <c:pt idx="1977">
                  <c:v>28.775243126716902</c:v>
                </c:pt>
                <c:pt idx="1978">
                  <c:v>28.775581740703899</c:v>
                </c:pt>
                <c:pt idx="1979">
                  <c:v>28.7759499781993</c:v>
                </c:pt>
                <c:pt idx="1980">
                  <c:v>28.7763151758578</c:v>
                </c:pt>
                <c:pt idx="1981">
                  <c:v>28.7766493194964</c:v>
                </c:pt>
                <c:pt idx="1982">
                  <c:v>28.776992880668899</c:v>
                </c:pt>
                <c:pt idx="1983">
                  <c:v>28.777342521515202</c:v>
                </c:pt>
                <c:pt idx="1984">
                  <c:v>28.777694427337899</c:v>
                </c:pt>
                <c:pt idx="1985">
                  <c:v>28.7779988878635</c:v>
                </c:pt>
                <c:pt idx="1986">
                  <c:v>28.778298103180202</c:v>
                </c:pt>
                <c:pt idx="1987">
                  <c:v>28.778619491424902</c:v>
                </c:pt>
                <c:pt idx="1988">
                  <c:v>28.778974139061301</c:v>
                </c:pt>
                <c:pt idx="1989">
                  <c:v>28.7793141239551</c:v>
                </c:pt>
                <c:pt idx="1990">
                  <c:v>28.779627763595901</c:v>
                </c:pt>
                <c:pt idx="1991">
                  <c:v>28.779941105213499</c:v>
                </c:pt>
                <c:pt idx="1992">
                  <c:v>28.780247473087599</c:v>
                </c:pt>
                <c:pt idx="1993">
                  <c:v>28.780541443195599</c:v>
                </c:pt>
                <c:pt idx="1994">
                  <c:v>28.780846440163</c:v>
                </c:pt>
                <c:pt idx="1995">
                  <c:v>28.7811556094554</c:v>
                </c:pt>
                <c:pt idx="1996">
                  <c:v>28.7814784282115</c:v>
                </c:pt>
                <c:pt idx="1997">
                  <c:v>28.781813942756902</c:v>
                </c:pt>
                <c:pt idx="1998">
                  <c:v>28.782139741745301</c:v>
                </c:pt>
                <c:pt idx="1999">
                  <c:v>28.782436990108799</c:v>
                </c:pt>
                <c:pt idx="2000">
                  <c:v>28.782729291286799</c:v>
                </c:pt>
                <c:pt idx="2001">
                  <c:v>28.783035957184101</c:v>
                </c:pt>
                <c:pt idx="2002">
                  <c:v>28.7833143704799</c:v>
                </c:pt>
                <c:pt idx="2003">
                  <c:v>28.7836194270518</c:v>
                </c:pt>
                <c:pt idx="2004">
                  <c:v>28.7839136355785</c:v>
                </c:pt>
                <c:pt idx="2005">
                  <c:v>28.7842194670108</c:v>
                </c:pt>
                <c:pt idx="2006">
                  <c:v>28.784523391094499</c:v>
                </c:pt>
                <c:pt idx="2007">
                  <c:v>28.784820401039401</c:v>
                </c:pt>
                <c:pt idx="2008">
                  <c:v>28.785128974285399</c:v>
                </c:pt>
                <c:pt idx="2009">
                  <c:v>28.785487853851599</c:v>
                </c:pt>
                <c:pt idx="2010">
                  <c:v>28.785788142051999</c:v>
                </c:pt>
                <c:pt idx="2011">
                  <c:v>28.786095403995802</c:v>
                </c:pt>
                <c:pt idx="2012">
                  <c:v>28.786422871914201</c:v>
                </c:pt>
                <c:pt idx="2013">
                  <c:v>28.786742889252</c:v>
                </c:pt>
                <c:pt idx="2014">
                  <c:v>28.787044309940601</c:v>
                </c:pt>
                <c:pt idx="2015">
                  <c:v>28.7873338097003</c:v>
                </c:pt>
                <c:pt idx="2016">
                  <c:v>28.7876646154788</c:v>
                </c:pt>
                <c:pt idx="2017">
                  <c:v>28.788019799556999</c:v>
                </c:pt>
                <c:pt idx="2018">
                  <c:v>28.78834565815</c:v>
                </c:pt>
                <c:pt idx="2019">
                  <c:v>28.788668953743301</c:v>
                </c:pt>
                <c:pt idx="2020">
                  <c:v>28.7889795535472</c:v>
                </c:pt>
                <c:pt idx="2021">
                  <c:v>28.789267920818599</c:v>
                </c:pt>
                <c:pt idx="2022">
                  <c:v>28.789586507644898</c:v>
                </c:pt>
                <c:pt idx="2023">
                  <c:v>28.789928995933799</c:v>
                </c:pt>
                <c:pt idx="2024">
                  <c:v>28.790233158436099</c:v>
                </c:pt>
                <c:pt idx="2025">
                  <c:v>28.7905279630092</c:v>
                </c:pt>
                <c:pt idx="2026">
                  <c:v>28.790878438320501</c:v>
                </c:pt>
                <c:pt idx="2027">
                  <c:v>28.791225337353001</c:v>
                </c:pt>
                <c:pt idx="2028">
                  <c:v>28.791547262039501</c:v>
                </c:pt>
                <c:pt idx="2029">
                  <c:v>28.791853689518302</c:v>
                </c:pt>
                <c:pt idx="2030">
                  <c:v>28.7921653622058</c:v>
                </c:pt>
                <c:pt idx="2031">
                  <c:v>28.792509221401499</c:v>
                </c:pt>
                <c:pt idx="2032">
                  <c:v>28.792840563621802</c:v>
                </c:pt>
                <c:pt idx="2033">
                  <c:v>28.793159746494599</c:v>
                </c:pt>
                <c:pt idx="2034">
                  <c:v>28.7934645050433</c:v>
                </c:pt>
                <c:pt idx="2035">
                  <c:v>28.793809735145899</c:v>
                </c:pt>
                <c:pt idx="2036">
                  <c:v>28.794157468643501</c:v>
                </c:pt>
                <c:pt idx="2037">
                  <c:v>28.794511281814898</c:v>
                </c:pt>
                <c:pt idx="2038">
                  <c:v>28.7948155039218</c:v>
                </c:pt>
                <c:pt idx="2039">
                  <c:v>28.795123838749198</c:v>
                </c:pt>
                <c:pt idx="2040">
                  <c:v>28.795465194549902</c:v>
                </c:pt>
                <c:pt idx="2041">
                  <c:v>28.795795463886598</c:v>
                </c:pt>
                <c:pt idx="2042">
                  <c:v>28.7960824602511</c:v>
                </c:pt>
                <c:pt idx="2043">
                  <c:v>28.796418809261599</c:v>
                </c:pt>
                <c:pt idx="2044">
                  <c:v>28.7967562907603</c:v>
                </c:pt>
                <c:pt idx="2045">
                  <c:v>28.797058545913998</c:v>
                </c:pt>
                <c:pt idx="2046">
                  <c:v>28.797419571247399</c:v>
                </c:pt>
                <c:pt idx="2047">
                  <c:v>28.797779225673999</c:v>
                </c:pt>
                <c:pt idx="2048">
                  <c:v>28.798111998405801</c:v>
                </c:pt>
                <c:pt idx="2049">
                  <c:v>28.7984325521854</c:v>
                </c:pt>
                <c:pt idx="2050">
                  <c:v>28.798764728870701</c:v>
                </c:pt>
                <c:pt idx="2051">
                  <c:v>28.799115502205201</c:v>
                </c:pt>
                <c:pt idx="2052">
                  <c:v>28.799474858608502</c:v>
                </c:pt>
                <c:pt idx="2053">
                  <c:v>28.7998020881084</c:v>
                </c:pt>
                <c:pt idx="2054">
                  <c:v>28.800119602051101</c:v>
                </c:pt>
                <c:pt idx="2055">
                  <c:v>28.8004850977328</c:v>
                </c:pt>
                <c:pt idx="2056">
                  <c:v>28.800859951343799</c:v>
                </c:pt>
                <c:pt idx="2057">
                  <c:v>28.801213228073401</c:v>
                </c:pt>
                <c:pt idx="2058">
                  <c:v>28.8015598886874</c:v>
                </c:pt>
                <c:pt idx="2059">
                  <c:v>28.801927291717799</c:v>
                </c:pt>
                <c:pt idx="2060">
                  <c:v>28.802301370468399</c:v>
                </c:pt>
                <c:pt idx="2061">
                  <c:v>28.802659355965002</c:v>
                </c:pt>
                <c:pt idx="2062">
                  <c:v>28.8030215137866</c:v>
                </c:pt>
                <c:pt idx="2063">
                  <c:v>28.8033828371432</c:v>
                </c:pt>
                <c:pt idx="2064">
                  <c:v>28.803738319244701</c:v>
                </c:pt>
                <c:pt idx="2065">
                  <c:v>28.804094337787902</c:v>
                </c:pt>
                <c:pt idx="2066">
                  <c:v>28.8044615023997</c:v>
                </c:pt>
                <c:pt idx="2067">
                  <c:v>28.804849707451201</c:v>
                </c:pt>
                <c:pt idx="2068">
                  <c:v>28.8052515023616</c:v>
                </c:pt>
                <c:pt idx="2069">
                  <c:v>28.805635833111101</c:v>
                </c:pt>
                <c:pt idx="2070">
                  <c:v>28.806025707092601</c:v>
                </c:pt>
                <c:pt idx="2071">
                  <c:v>28.806398653354901</c:v>
                </c:pt>
                <c:pt idx="2072">
                  <c:v>28.806752228107701</c:v>
                </c:pt>
                <c:pt idx="2073">
                  <c:v>28.807112716999299</c:v>
                </c:pt>
                <c:pt idx="2074">
                  <c:v>28.807485424843101</c:v>
                </c:pt>
                <c:pt idx="2075">
                  <c:v>28.807851695385299</c:v>
                </c:pt>
                <c:pt idx="2076">
                  <c:v>28.8082013958362</c:v>
                </c:pt>
                <c:pt idx="2077">
                  <c:v>28.808538281288399</c:v>
                </c:pt>
                <c:pt idx="2078">
                  <c:v>28.808898233738201</c:v>
                </c:pt>
                <c:pt idx="2079">
                  <c:v>28.809237086143799</c:v>
                </c:pt>
                <c:pt idx="2080">
                  <c:v>28.8095889919665</c:v>
                </c:pt>
                <c:pt idx="2081">
                  <c:v>28.809951090183599</c:v>
                </c:pt>
                <c:pt idx="2082">
                  <c:v>28.810296081867499</c:v>
                </c:pt>
                <c:pt idx="2083">
                  <c:v>28.810649597015701</c:v>
                </c:pt>
                <c:pt idx="2084">
                  <c:v>28.810982906189299</c:v>
                </c:pt>
                <c:pt idx="2085">
                  <c:v>28.8113126390842</c:v>
                </c:pt>
                <c:pt idx="2086">
                  <c:v>28.811660372581802</c:v>
                </c:pt>
                <c:pt idx="2087">
                  <c:v>28.811966204014102</c:v>
                </c:pt>
                <c:pt idx="2088">
                  <c:v>28.8122612470058</c:v>
                </c:pt>
                <c:pt idx="2089">
                  <c:v>28.812582635250401</c:v>
                </c:pt>
                <c:pt idx="2090">
                  <c:v>28.812928997841201</c:v>
                </c:pt>
                <c:pt idx="2091">
                  <c:v>28.8132334583667</c:v>
                </c:pt>
                <c:pt idx="2092">
                  <c:v>28.813519083824499</c:v>
                </c:pt>
                <c:pt idx="2093">
                  <c:v>28.8138168686298</c:v>
                </c:pt>
                <c:pt idx="2094">
                  <c:v>28.814126097526799</c:v>
                </c:pt>
                <c:pt idx="2095">
                  <c:v>28.814447485771499</c:v>
                </c:pt>
                <c:pt idx="2096">
                  <c:v>28.814789616432499</c:v>
                </c:pt>
                <c:pt idx="2097">
                  <c:v>28.815126859512599</c:v>
                </c:pt>
                <c:pt idx="2098">
                  <c:v>28.815431320038101</c:v>
                </c:pt>
                <c:pt idx="2099">
                  <c:v>28.815712177124301</c:v>
                </c:pt>
                <c:pt idx="2100">
                  <c:v>28.8160388701823</c:v>
                </c:pt>
                <c:pt idx="2101">
                  <c:v>28.816353046264901</c:v>
                </c:pt>
                <c:pt idx="2102">
                  <c:v>28.8166411155131</c:v>
                </c:pt>
                <c:pt idx="2103">
                  <c:v>28.8169367545512</c:v>
                </c:pt>
                <c:pt idx="2104">
                  <c:v>28.817243956890401</c:v>
                </c:pt>
                <c:pt idx="2105">
                  <c:v>28.817557596531199</c:v>
                </c:pt>
                <c:pt idx="2106">
                  <c:v>28.8178531759647</c:v>
                </c:pt>
                <c:pt idx="2107">
                  <c:v>28.818134629097301</c:v>
                </c:pt>
                <c:pt idx="2108">
                  <c:v>28.818438851204199</c:v>
                </c:pt>
                <c:pt idx="2109">
                  <c:v>28.818789922561901</c:v>
                </c:pt>
                <c:pt idx="2110">
                  <c:v>28.819114648666702</c:v>
                </c:pt>
                <c:pt idx="2111">
                  <c:v>28.819416844215699</c:v>
                </c:pt>
                <c:pt idx="2112">
                  <c:v>28.819736861553501</c:v>
                </c:pt>
                <c:pt idx="2113">
                  <c:v>28.8200574153331</c:v>
                </c:pt>
                <c:pt idx="2114">
                  <c:v>28.820369386043801</c:v>
                </c:pt>
                <c:pt idx="2115">
                  <c:v>28.8206400507358</c:v>
                </c:pt>
                <c:pt idx="2116">
                  <c:v>28.820968055095999</c:v>
                </c:pt>
                <c:pt idx="2117">
                  <c:v>28.8212844365504</c:v>
                </c:pt>
                <c:pt idx="2118">
                  <c:v>28.8216058247951</c:v>
                </c:pt>
                <c:pt idx="2119">
                  <c:v>28.8219000333217</c:v>
                </c:pt>
                <c:pt idx="2120">
                  <c:v>28.8222394817737</c:v>
                </c:pt>
                <c:pt idx="2121">
                  <c:v>28.822574996319101</c:v>
                </c:pt>
                <c:pt idx="2122">
                  <c:v>28.8228900068667</c:v>
                </c:pt>
                <c:pt idx="2123">
                  <c:v>28.823174201813</c:v>
                </c:pt>
                <c:pt idx="2124">
                  <c:v>28.823513650264999</c:v>
                </c:pt>
                <c:pt idx="2125">
                  <c:v>28.8238641255763</c:v>
                </c:pt>
                <c:pt idx="2126">
                  <c:v>28.824212395515701</c:v>
                </c:pt>
                <c:pt idx="2127">
                  <c:v>28.8245302074817</c:v>
                </c:pt>
                <c:pt idx="2128">
                  <c:v>28.824822747078201</c:v>
                </c:pt>
                <c:pt idx="2129">
                  <c:v>28.825170182552601</c:v>
                </c:pt>
                <c:pt idx="2130">
                  <c:v>28.825514041748299</c:v>
                </c:pt>
                <c:pt idx="2131">
                  <c:v>28.825861238804201</c:v>
                </c:pt>
                <c:pt idx="2132">
                  <c:v>28.826158189144401</c:v>
                </c:pt>
                <c:pt idx="2133">
                  <c:v>28.826459609833101</c:v>
                </c:pt>
                <c:pt idx="2134">
                  <c:v>28.826817356911</c:v>
                </c:pt>
                <c:pt idx="2135">
                  <c:v>28.827165924873601</c:v>
                </c:pt>
                <c:pt idx="2136">
                  <c:v>28.827476167049699</c:v>
                </c:pt>
                <c:pt idx="2137">
                  <c:v>28.827800654735899</c:v>
                </c:pt>
                <c:pt idx="2138">
                  <c:v>28.828137540188099</c:v>
                </c:pt>
                <c:pt idx="2139">
                  <c:v>28.828477227058698</c:v>
                </c:pt>
                <c:pt idx="2140">
                  <c:v>28.828782820072501</c:v>
                </c:pt>
                <c:pt idx="2141">
                  <c:v>28.829095327225001</c:v>
                </c:pt>
                <c:pt idx="2142">
                  <c:v>28.829459988441801</c:v>
                </c:pt>
                <c:pt idx="2143">
                  <c:v>28.829802715149199</c:v>
                </c:pt>
                <c:pt idx="2144">
                  <c:v>28.830110751953399</c:v>
                </c:pt>
                <c:pt idx="2145">
                  <c:v>28.830440186825101</c:v>
                </c:pt>
                <c:pt idx="2146">
                  <c:v>28.830796801414799</c:v>
                </c:pt>
                <c:pt idx="2147">
                  <c:v>28.831146203842501</c:v>
                </c:pt>
                <c:pt idx="2148">
                  <c:v>28.831462287273698</c:v>
                </c:pt>
                <c:pt idx="2149">
                  <c:v>28.831786774959902</c:v>
                </c:pt>
                <c:pt idx="2150">
                  <c:v>28.832151138153399</c:v>
                </c:pt>
                <c:pt idx="2151">
                  <c:v>28.8324910634425</c:v>
                </c:pt>
                <c:pt idx="2152">
                  <c:v>28.8328305118945</c:v>
                </c:pt>
                <c:pt idx="2153">
                  <c:v>28.833165191974899</c:v>
                </c:pt>
                <c:pt idx="2154">
                  <c:v>28.833490752544702</c:v>
                </c:pt>
                <c:pt idx="2155">
                  <c:v>28.833839558925899</c:v>
                </c:pt>
                <c:pt idx="2156">
                  <c:v>28.834222518768598</c:v>
                </c:pt>
                <c:pt idx="2157">
                  <c:v>28.8346063130763</c:v>
                </c:pt>
                <c:pt idx="2158">
                  <c:v>28.834952079620699</c:v>
                </c:pt>
                <c:pt idx="2159">
                  <c:v>28.835295640793099</c:v>
                </c:pt>
                <c:pt idx="2160">
                  <c:v>28.8356616729167</c:v>
                </c:pt>
                <c:pt idx="2161">
                  <c:v>28.8360141151813</c:v>
                </c:pt>
                <c:pt idx="2162">
                  <c:v>28.8363698953059</c:v>
                </c:pt>
                <c:pt idx="2163">
                  <c:v>28.836743139591501</c:v>
                </c:pt>
                <c:pt idx="2164">
                  <c:v>28.837140464153599</c:v>
                </c:pt>
                <c:pt idx="2165">
                  <c:v>28.837558113899501</c:v>
                </c:pt>
                <c:pt idx="2166">
                  <c:v>28.837921642628</c:v>
                </c:pt>
                <c:pt idx="2167">
                  <c:v>28.838292919960299</c:v>
                </c:pt>
                <c:pt idx="2168">
                  <c:v>28.838670336570999</c:v>
                </c:pt>
                <c:pt idx="2169">
                  <c:v>28.839014195766701</c:v>
                </c:pt>
                <c:pt idx="2170">
                  <c:v>28.839384102192199</c:v>
                </c:pt>
                <c:pt idx="2171">
                  <c:v>28.8397792213824</c:v>
                </c:pt>
                <c:pt idx="2172">
                  <c:v>28.840155267086299</c:v>
                </c:pt>
                <c:pt idx="2173">
                  <c:v>28.8405362599757</c:v>
                </c:pt>
                <c:pt idx="2174">
                  <c:v>28.840896987285898</c:v>
                </c:pt>
                <c:pt idx="2175">
                  <c:v>28.841260575619</c:v>
                </c:pt>
                <c:pt idx="2176">
                  <c:v>28.841568612423199</c:v>
                </c:pt>
                <c:pt idx="2177">
                  <c:v>28.8418817156222</c:v>
                </c:pt>
                <c:pt idx="2178">
                  <c:v>28.842240535583802</c:v>
                </c:pt>
                <c:pt idx="2179">
                  <c:v>28.842595719662</c:v>
                </c:pt>
                <c:pt idx="2180">
                  <c:v>28.842942082252801</c:v>
                </c:pt>
                <c:pt idx="2181">
                  <c:v>28.843302571144399</c:v>
                </c:pt>
                <c:pt idx="2182">
                  <c:v>28.843643926944999</c:v>
                </c:pt>
                <c:pt idx="2183">
                  <c:v>28.8439888590243</c:v>
                </c:pt>
                <c:pt idx="2184">
                  <c:v>28.844332956638599</c:v>
                </c:pt>
                <c:pt idx="2185">
                  <c:v>28.844643854465801</c:v>
                </c:pt>
                <c:pt idx="2186">
                  <c:v>28.844970785942401</c:v>
                </c:pt>
                <c:pt idx="2187">
                  <c:v>28.845321261253702</c:v>
                </c:pt>
                <c:pt idx="2188">
                  <c:v>28.8456490271953</c:v>
                </c:pt>
                <c:pt idx="2189">
                  <c:v>28.845956825580899</c:v>
                </c:pt>
                <c:pt idx="2190">
                  <c:v>28.846287929382601</c:v>
                </c:pt>
                <c:pt idx="2191">
                  <c:v>28.8465851777461</c:v>
                </c:pt>
                <c:pt idx="2192">
                  <c:v>28.846866332855502</c:v>
                </c:pt>
                <c:pt idx="2193">
                  <c:v>28.8471522563365</c:v>
                </c:pt>
                <c:pt idx="2194">
                  <c:v>28.847452842560099</c:v>
                </c:pt>
                <c:pt idx="2195">
                  <c:v>28.847767316665902</c:v>
                </c:pt>
                <c:pt idx="2196">
                  <c:v>28.8480972879794</c:v>
                </c:pt>
                <c:pt idx="2197">
                  <c:v>28.8484438889888</c:v>
                </c:pt>
                <c:pt idx="2198">
                  <c:v>28.848778032627401</c:v>
                </c:pt>
                <c:pt idx="2199">
                  <c:v>28.8490982883838</c:v>
                </c:pt>
                <c:pt idx="2200">
                  <c:v>28.849391662445399</c:v>
                </c:pt>
                <c:pt idx="2201">
                  <c:v>28.849654816952</c:v>
                </c:pt>
                <c:pt idx="2202">
                  <c:v>28.849954032268801</c:v>
                </c:pt>
                <c:pt idx="2203">
                  <c:v>28.8502618306544</c:v>
                </c:pt>
                <c:pt idx="2204">
                  <c:v>28.8505435818103</c:v>
                </c:pt>
                <c:pt idx="2205">
                  <c:v>28.850831949081702</c:v>
                </c:pt>
                <c:pt idx="2206">
                  <c:v>28.851130627956699</c:v>
                </c:pt>
                <c:pt idx="2207">
                  <c:v>28.8514994018939</c:v>
                </c:pt>
                <c:pt idx="2208">
                  <c:v>28.851820492115301</c:v>
                </c:pt>
                <c:pt idx="2209">
                  <c:v>28.852122210827201</c:v>
                </c:pt>
                <c:pt idx="2210">
                  <c:v>28.852457725372599</c:v>
                </c:pt>
                <c:pt idx="2211">
                  <c:v>28.852759146061199</c:v>
                </c:pt>
                <c:pt idx="2212">
                  <c:v>28.853065275516801</c:v>
                </c:pt>
                <c:pt idx="2213">
                  <c:v>28.853360616531699</c:v>
                </c:pt>
                <c:pt idx="2214">
                  <c:v>28.853648983803101</c:v>
                </c:pt>
                <c:pt idx="2215">
                  <c:v>28.853987001743601</c:v>
                </c:pt>
                <c:pt idx="2216">
                  <c:v>28.854336165752699</c:v>
                </c:pt>
                <c:pt idx="2217">
                  <c:v>28.854661130276</c:v>
                </c:pt>
                <c:pt idx="2218">
                  <c:v>28.854959511127799</c:v>
                </c:pt>
                <c:pt idx="2219">
                  <c:v>28.8552515142825</c:v>
                </c:pt>
                <c:pt idx="2220">
                  <c:v>28.855599247780098</c:v>
                </c:pt>
                <c:pt idx="2221">
                  <c:v>28.8559214704898</c:v>
                </c:pt>
                <c:pt idx="2222">
                  <c:v>28.856238924827899</c:v>
                </c:pt>
                <c:pt idx="2223">
                  <c:v>28.856537305679598</c:v>
                </c:pt>
                <c:pt idx="2224">
                  <c:v>28.856865071621201</c:v>
                </c:pt>
                <c:pt idx="2225">
                  <c:v>28.857202255096698</c:v>
                </c:pt>
                <c:pt idx="2226">
                  <c:v>28.8575283521083</c:v>
                </c:pt>
                <c:pt idx="2227">
                  <c:v>28.857818149891202</c:v>
                </c:pt>
                <c:pt idx="2228">
                  <c:v>28.858148955669702</c:v>
                </c:pt>
                <c:pt idx="2229">
                  <c:v>28.858534418907499</c:v>
                </c:pt>
                <c:pt idx="2230">
                  <c:v>28.858851098385198</c:v>
                </c:pt>
                <c:pt idx="2231">
                  <c:v>28.859157466259301</c:v>
                </c:pt>
                <c:pt idx="2232">
                  <c:v>28.859486901131</c:v>
                </c:pt>
                <c:pt idx="2233">
                  <c:v>28.859847390022601</c:v>
                </c:pt>
                <c:pt idx="2234">
                  <c:v>28.860194289055201</c:v>
                </c:pt>
                <c:pt idx="2235">
                  <c:v>28.860522889461802</c:v>
                </c:pt>
                <c:pt idx="2236">
                  <c:v>28.860839270916301</c:v>
                </c:pt>
                <c:pt idx="2237">
                  <c:v>28.8611470693019</c:v>
                </c:pt>
                <c:pt idx="2238">
                  <c:v>28.861491762962601</c:v>
                </c:pt>
                <c:pt idx="2239">
                  <c:v>28.861808442440299</c:v>
                </c:pt>
                <c:pt idx="2240">
                  <c:v>28.862117611732799</c:v>
                </c:pt>
                <c:pt idx="2241">
                  <c:v>28.8624553316501</c:v>
                </c:pt>
                <c:pt idx="2242">
                  <c:v>28.8628022306827</c:v>
                </c:pt>
                <c:pt idx="2243">
                  <c:v>28.8631378048328</c:v>
                </c:pt>
                <c:pt idx="2244">
                  <c:v>28.863440596428202</c:v>
                </c:pt>
                <c:pt idx="2245">
                  <c:v>28.8637450569537</c:v>
                </c:pt>
                <c:pt idx="2246">
                  <c:v>28.864094161358199</c:v>
                </c:pt>
                <c:pt idx="2247">
                  <c:v>28.8644438618091</c:v>
                </c:pt>
                <c:pt idx="2248">
                  <c:v>28.864776574936201</c:v>
                </c:pt>
                <c:pt idx="2249">
                  <c:v>28.8651326530841</c:v>
                </c:pt>
                <c:pt idx="2250">
                  <c:v>28.865484797325401</c:v>
                </c:pt>
                <c:pt idx="2251">
                  <c:v>28.865843915310201</c:v>
                </c:pt>
                <c:pt idx="2252">
                  <c:v>28.866200529899899</c:v>
                </c:pt>
                <c:pt idx="2253">
                  <c:v>28.8665221565631</c:v>
                </c:pt>
                <c:pt idx="2254">
                  <c:v>28.866841041412599</c:v>
                </c:pt>
                <c:pt idx="2255">
                  <c:v>28.867179357376401</c:v>
                </c:pt>
                <c:pt idx="2256">
                  <c:v>28.867561482753999</c:v>
                </c:pt>
                <c:pt idx="2257">
                  <c:v>28.867920600738799</c:v>
                </c:pt>
                <c:pt idx="2258">
                  <c:v>28.868282996979101</c:v>
                </c:pt>
                <c:pt idx="2259">
                  <c:v>28.868651532497701</c:v>
                </c:pt>
                <c:pt idx="2260">
                  <c:v>28.86899008688</c:v>
                </c:pt>
                <c:pt idx="2261">
                  <c:v>28.869353913631699</c:v>
                </c:pt>
                <c:pt idx="2262">
                  <c:v>28.869742655124998</c:v>
                </c:pt>
                <c:pt idx="2263">
                  <c:v>28.870123707619001</c:v>
                </c:pt>
                <c:pt idx="2264">
                  <c:v>28.870517455902402</c:v>
                </c:pt>
                <c:pt idx="2265">
                  <c:v>28.8708701961902</c:v>
                </c:pt>
                <c:pt idx="2266">
                  <c:v>28.871231459942202</c:v>
                </c:pt>
                <c:pt idx="2267">
                  <c:v>28.871623837318701</c:v>
                </c:pt>
                <c:pt idx="2268">
                  <c:v>28.872007929649602</c:v>
                </c:pt>
                <c:pt idx="2269">
                  <c:v>28.8723742001918</c:v>
                </c:pt>
                <c:pt idx="2270">
                  <c:v>28.872770451870299</c:v>
                </c:pt>
                <c:pt idx="2271">
                  <c:v>28.8731381529239</c:v>
                </c:pt>
                <c:pt idx="2272">
                  <c:v>28.8734944694903</c:v>
                </c:pt>
                <c:pt idx="2273">
                  <c:v>28.8738480442432</c:v>
                </c:pt>
                <c:pt idx="2274">
                  <c:v>28.874192141857399</c:v>
                </c:pt>
                <c:pt idx="2275">
                  <c:v>28.8745423787501</c:v>
                </c:pt>
                <c:pt idx="2276">
                  <c:v>28.8749159210589</c:v>
                </c:pt>
                <c:pt idx="2277">
                  <c:v>28.875276111927299</c:v>
                </c:pt>
                <c:pt idx="2278">
                  <c:v>28.875635229912099</c:v>
                </c:pt>
                <c:pt idx="2279">
                  <c:v>28.875968241062498</c:v>
                </c:pt>
                <c:pt idx="2280">
                  <c:v>28.876311802234898</c:v>
                </c:pt>
                <c:pt idx="2281">
                  <c:v>28.876656197872499</c:v>
                </c:pt>
                <c:pt idx="2282">
                  <c:v>28.876987003650999</c:v>
                </c:pt>
                <c:pt idx="2283">
                  <c:v>28.8773187034991</c:v>
                </c:pt>
                <c:pt idx="2284">
                  <c:v>28.8776312106517</c:v>
                </c:pt>
                <c:pt idx="2285">
                  <c:v>28.877941214409201</c:v>
                </c:pt>
                <c:pt idx="2286">
                  <c:v>28.8782834046748</c:v>
                </c:pt>
                <c:pt idx="2287">
                  <c:v>28.878642761078201</c:v>
                </c:pt>
                <c:pt idx="2288">
                  <c:v>28.878967189159699</c:v>
                </c:pt>
                <c:pt idx="2289">
                  <c:v>28.8792971604732</c:v>
                </c:pt>
                <c:pt idx="2290">
                  <c:v>28.879608296718899</c:v>
                </c:pt>
                <c:pt idx="2291">
                  <c:v>28.879892253246599</c:v>
                </c:pt>
                <c:pt idx="2292">
                  <c:v>28.880190634098302</c:v>
                </c:pt>
                <c:pt idx="2293">
                  <c:v>28.880496465530701</c:v>
                </c:pt>
                <c:pt idx="2294">
                  <c:v>28.880826436844199</c:v>
                </c:pt>
                <c:pt idx="2295">
                  <c:v>28.881176971760102</c:v>
                </c:pt>
                <c:pt idx="2296">
                  <c:v>28.881514453258799</c:v>
                </c:pt>
                <c:pt idx="2297">
                  <c:v>28.881804489460301</c:v>
                </c:pt>
                <c:pt idx="2298">
                  <c:v>28.882089518871599</c:v>
                </c:pt>
                <c:pt idx="2299">
                  <c:v>28.882403456535599</c:v>
                </c:pt>
                <c:pt idx="2300">
                  <c:v>28.882683240738199</c:v>
                </c:pt>
                <c:pt idx="2301">
                  <c:v>28.883010172214799</c:v>
                </c:pt>
                <c:pt idx="2302">
                  <c:v>28.883318507042201</c:v>
                </c:pt>
                <c:pt idx="2303">
                  <c:v>28.883617424335799</c:v>
                </c:pt>
                <c:pt idx="2304">
                  <c:v>28.883950197067598</c:v>
                </c:pt>
                <c:pt idx="2305">
                  <c:v>28.884261333313301</c:v>
                </c:pt>
                <c:pt idx="2306">
                  <c:v>28.884565793838799</c:v>
                </c:pt>
                <c:pt idx="2307">
                  <c:v>28.884889149036699</c:v>
                </c:pt>
                <c:pt idx="2308">
                  <c:v>28.8852174514201</c:v>
                </c:pt>
                <c:pt idx="2309">
                  <c:v>28.885531031456299</c:v>
                </c:pt>
                <c:pt idx="2310">
                  <c:v>28.885812782612099</c:v>
                </c:pt>
                <c:pt idx="2311">
                  <c:v>28.886073731747</c:v>
                </c:pt>
                <c:pt idx="2312">
                  <c:v>28.886365436878499</c:v>
                </c:pt>
                <c:pt idx="2313">
                  <c:v>28.886700951423901</c:v>
                </c:pt>
                <c:pt idx="2314">
                  <c:v>28.887026810016899</c:v>
                </c:pt>
                <c:pt idx="2315">
                  <c:v>28.887355410423599</c:v>
                </c:pt>
                <c:pt idx="2316">
                  <c:v>28.887672030296599</c:v>
                </c:pt>
                <c:pt idx="2317">
                  <c:v>28.8879712456134</c:v>
                </c:pt>
                <c:pt idx="2318">
                  <c:v>28.888269328441901</c:v>
                </c:pt>
                <c:pt idx="2319">
                  <c:v>28.888590716686501</c:v>
                </c:pt>
                <c:pt idx="2320">
                  <c:v>28.888905727234199</c:v>
                </c:pt>
                <c:pt idx="2321">
                  <c:v>28.889216327038099</c:v>
                </c:pt>
                <c:pt idx="2322">
                  <c:v>28.8895485037234</c:v>
                </c:pt>
                <c:pt idx="2323">
                  <c:v>28.889882945385299</c:v>
                </c:pt>
                <c:pt idx="2324">
                  <c:v>28.890214585628801</c:v>
                </c:pt>
                <c:pt idx="2325">
                  <c:v>28.890519582596099</c:v>
                </c:pt>
                <c:pt idx="2326">
                  <c:v>28.890824341144899</c:v>
                </c:pt>
                <c:pt idx="2327">
                  <c:v>28.891165398922301</c:v>
                </c:pt>
                <c:pt idx="2328">
                  <c:v>28.891505085792801</c:v>
                </c:pt>
                <c:pt idx="2329">
                  <c:v>28.891815983619999</c:v>
                </c:pt>
                <c:pt idx="2330">
                  <c:v>28.892150961723601</c:v>
                </c:pt>
                <c:pt idx="2331">
                  <c:v>28.892515563335699</c:v>
                </c:pt>
                <c:pt idx="2332">
                  <c:v>28.892866634693402</c:v>
                </c:pt>
                <c:pt idx="2333">
                  <c:v>28.8932035201457</c:v>
                </c:pt>
                <c:pt idx="2334">
                  <c:v>28.8935047024158</c:v>
                </c:pt>
                <c:pt idx="2335">
                  <c:v>28.893816673126501</c:v>
                </c:pt>
                <c:pt idx="2336">
                  <c:v>28.894165479507699</c:v>
                </c:pt>
                <c:pt idx="2337">
                  <c:v>28.894511007633501</c:v>
                </c:pt>
                <c:pt idx="2338">
                  <c:v>28.8948079579738</c:v>
                </c:pt>
                <c:pt idx="2339">
                  <c:v>28.895117186870898</c:v>
                </c:pt>
                <c:pt idx="2340">
                  <c:v>28.895442687835999</c:v>
                </c:pt>
                <c:pt idx="2341">
                  <c:v>28.895743870105999</c:v>
                </c:pt>
                <c:pt idx="2342">
                  <c:v>28.896081888046599</c:v>
                </c:pt>
                <c:pt idx="2343">
                  <c:v>28.896428191032701</c:v>
                </c:pt>
                <c:pt idx="2344">
                  <c:v>28.8967859381106</c:v>
                </c:pt>
                <c:pt idx="2345">
                  <c:v>28.8971150749591</c:v>
                </c:pt>
                <c:pt idx="2346">
                  <c:v>28.897420131531099</c:v>
                </c:pt>
                <c:pt idx="2347">
                  <c:v>28.8977689379123</c:v>
                </c:pt>
                <c:pt idx="2348">
                  <c:v>28.8981225126651</c:v>
                </c:pt>
                <c:pt idx="2349">
                  <c:v>28.898462437954201</c:v>
                </c:pt>
                <c:pt idx="2350">
                  <c:v>28.898781322803799</c:v>
                </c:pt>
                <c:pt idx="2351">
                  <c:v>28.899140142765301</c:v>
                </c:pt>
                <c:pt idx="2352">
                  <c:v>28.899499260750101</c:v>
                </c:pt>
                <c:pt idx="2353">
                  <c:v>28.899865292873699</c:v>
                </c:pt>
                <c:pt idx="2354">
                  <c:v>28.900210820999401</c:v>
                </c:pt>
                <c:pt idx="2355">
                  <c:v>28.9005515807536</c:v>
                </c:pt>
                <c:pt idx="2356">
                  <c:v>28.900890194740601</c:v>
                </c:pt>
                <c:pt idx="2357">
                  <c:v>28.901245140400199</c:v>
                </c:pt>
                <c:pt idx="2358">
                  <c:v>28.901591443386401</c:v>
                </c:pt>
                <c:pt idx="2359">
                  <c:v>28.9019353025821</c:v>
                </c:pt>
                <c:pt idx="2360">
                  <c:v>28.9022916191485</c:v>
                </c:pt>
                <c:pt idx="2361">
                  <c:v>28.902667366829199</c:v>
                </c:pt>
                <c:pt idx="2362">
                  <c:v>28.903079711761801</c:v>
                </c:pt>
                <c:pt idx="2363">
                  <c:v>28.903486513462401</c:v>
                </c:pt>
                <c:pt idx="2364">
                  <c:v>28.903862261143001</c:v>
                </c:pt>
                <c:pt idx="2365">
                  <c:v>28.904251837101299</c:v>
                </c:pt>
                <c:pt idx="2366">
                  <c:v>28.9046250813869</c:v>
                </c:pt>
                <c:pt idx="2367">
                  <c:v>28.9049991601375</c:v>
                </c:pt>
                <c:pt idx="2368">
                  <c:v>28.905372404423101</c:v>
                </c:pt>
                <c:pt idx="2369">
                  <c:v>28.9057547682193</c:v>
                </c:pt>
                <c:pt idx="2370">
                  <c:v>28.9061210983661</c:v>
                </c:pt>
                <c:pt idx="2371">
                  <c:v>28.906498216953601</c:v>
                </c:pt>
                <c:pt idx="2372">
                  <c:v>28.906831526127199</c:v>
                </c:pt>
                <c:pt idx="2373">
                  <c:v>28.907164835300701</c:v>
                </c:pt>
                <c:pt idx="2374">
                  <c:v>28.907546126213401</c:v>
                </c:pt>
                <c:pt idx="2375">
                  <c:v>28.9079029792216</c:v>
                </c:pt>
                <c:pt idx="2376">
                  <c:v>28.908248209324199</c:v>
                </c:pt>
                <c:pt idx="2377">
                  <c:v>28.908596240845</c:v>
                </c:pt>
                <c:pt idx="2378">
                  <c:v>28.908923410740201</c:v>
                </c:pt>
                <c:pt idx="2379">
                  <c:v>28.909276449051202</c:v>
                </c:pt>
                <c:pt idx="2380">
                  <c:v>28.909626387920699</c:v>
                </c:pt>
                <c:pt idx="2381">
                  <c:v>28.909963273372899</c:v>
                </c:pt>
                <c:pt idx="2382">
                  <c:v>28.910320722427699</c:v>
                </c:pt>
                <c:pt idx="2383">
                  <c:v>28.910638772812199</c:v>
                </c:pt>
                <c:pt idx="2384">
                  <c:v>28.910960161056799</c:v>
                </c:pt>
                <c:pt idx="2385">
                  <c:v>28.9113067620662</c:v>
                </c:pt>
                <c:pt idx="2386">
                  <c:v>28.9116298192409</c:v>
                </c:pt>
                <c:pt idx="2387">
                  <c:v>28.911963962879501</c:v>
                </c:pt>
                <c:pt idx="2388">
                  <c:v>28.912309192982001</c:v>
                </c:pt>
                <c:pt idx="2389">
                  <c:v>28.912620031204501</c:v>
                </c:pt>
                <c:pt idx="2390">
                  <c:v>28.912920915451298</c:v>
                </c:pt>
                <c:pt idx="2391">
                  <c:v>28.913260065880099</c:v>
                </c:pt>
                <c:pt idx="2392">
                  <c:v>28.913609468307801</c:v>
                </c:pt>
                <c:pt idx="2393">
                  <c:v>28.9139358037379</c:v>
                </c:pt>
                <c:pt idx="2394">
                  <c:v>28.9142477744487</c:v>
                </c:pt>
                <c:pt idx="2395">
                  <c:v>28.9145583742526</c:v>
                </c:pt>
                <c:pt idx="2396">
                  <c:v>28.914857827988001</c:v>
                </c:pt>
                <c:pt idx="2397">
                  <c:v>28.915170096721901</c:v>
                </c:pt>
                <c:pt idx="2398">
                  <c:v>28.915438794460599</c:v>
                </c:pt>
                <c:pt idx="2399">
                  <c:v>28.9157437914279</c:v>
                </c:pt>
                <c:pt idx="2400">
                  <c:v>28.916065179672501</c:v>
                </c:pt>
                <c:pt idx="2401">
                  <c:v>28.916374945011398</c:v>
                </c:pt>
                <c:pt idx="2402">
                  <c:v>28.916664385166499</c:v>
                </c:pt>
                <c:pt idx="2403">
                  <c:v>28.9169736140636</c:v>
                </c:pt>
                <c:pt idx="2404">
                  <c:v>28.9172922008899</c:v>
                </c:pt>
                <c:pt idx="2405">
                  <c:v>28.917607211437499</c:v>
                </c:pt>
                <c:pt idx="2406">
                  <c:v>28.917909466591201</c:v>
                </c:pt>
                <c:pt idx="2407">
                  <c:v>28.918199502792699</c:v>
                </c:pt>
                <c:pt idx="2408">
                  <c:v>28.918504261341401</c:v>
                </c:pt>
                <c:pt idx="2409">
                  <c:v>28.918792926636002</c:v>
                </c:pt>
                <c:pt idx="2410">
                  <c:v>28.919083558884001</c:v>
                </c:pt>
                <c:pt idx="2411">
                  <c:v>28.9194149011043</c:v>
                </c:pt>
                <c:pt idx="2412">
                  <c:v>28.9197437995341</c:v>
                </c:pt>
                <c:pt idx="2413">
                  <c:v>28.920062386360499</c:v>
                </c:pt>
                <c:pt idx="2414">
                  <c:v>28.920382940140101</c:v>
                </c:pt>
                <c:pt idx="2415">
                  <c:v>28.920698785152702</c:v>
                </c:pt>
                <c:pt idx="2416">
                  <c:v>28.921008550491599</c:v>
                </c:pt>
                <c:pt idx="2417">
                  <c:v>28.921311580505701</c:v>
                </c:pt>
                <c:pt idx="2418">
                  <c:v>28.921647154655801</c:v>
                </c:pt>
                <c:pt idx="2419">
                  <c:v>28.9219771259692</c:v>
                </c:pt>
                <c:pt idx="2420">
                  <c:v>28.9223112696078</c:v>
                </c:pt>
                <c:pt idx="2421">
                  <c:v>28.922609888878199</c:v>
                </c:pt>
                <c:pt idx="2422">
                  <c:v>28.922888302173899</c:v>
                </c:pt>
                <c:pt idx="2423">
                  <c:v>28.923227750625902</c:v>
                </c:pt>
                <c:pt idx="2424">
                  <c:v>28.923568808403299</c:v>
                </c:pt>
                <c:pt idx="2425">
                  <c:v>28.9238741033938</c:v>
                </c:pt>
                <c:pt idx="2426">
                  <c:v>28.924168013897201</c:v>
                </c:pt>
                <c:pt idx="2427">
                  <c:v>28.924527966347</c:v>
                </c:pt>
                <c:pt idx="2428">
                  <c:v>28.924870693054501</c:v>
                </c:pt>
                <c:pt idx="2429">
                  <c:v>28.925181531277001</c:v>
                </c:pt>
                <c:pt idx="2430">
                  <c:v>28.925486289825699</c:v>
                </c:pt>
                <c:pt idx="2431">
                  <c:v>28.925835394230202</c:v>
                </c:pt>
                <c:pt idx="2432">
                  <c:v>28.926190637912999</c:v>
                </c:pt>
                <c:pt idx="2433">
                  <c:v>28.926534497108801</c:v>
                </c:pt>
                <c:pt idx="2434">
                  <c:v>28.926834487285898</c:v>
                </c:pt>
                <c:pt idx="2435">
                  <c:v>28.927149795856799</c:v>
                </c:pt>
                <c:pt idx="2436">
                  <c:v>28.927488350239098</c:v>
                </c:pt>
                <c:pt idx="2437">
                  <c:v>28.927818619575799</c:v>
                </c:pt>
                <c:pt idx="2438">
                  <c:v>28.928131961193401</c:v>
                </c:pt>
                <c:pt idx="2439">
                  <c:v>28.928439461555801</c:v>
                </c:pt>
                <c:pt idx="2440">
                  <c:v>28.928780280914602</c:v>
                </c:pt>
                <c:pt idx="2441">
                  <c:v>28.929106914367999</c:v>
                </c:pt>
                <c:pt idx="2442">
                  <c:v>28.929412805405001</c:v>
                </c:pt>
                <c:pt idx="2443">
                  <c:v>28.929763280716202</c:v>
                </c:pt>
                <c:pt idx="2444">
                  <c:v>28.930110179748802</c:v>
                </c:pt>
                <c:pt idx="2445">
                  <c:v>28.930429362621599</c:v>
                </c:pt>
                <c:pt idx="2446">
                  <c:v>28.930755996075</c:v>
                </c:pt>
                <c:pt idx="2447">
                  <c:v>28.9310973518756</c:v>
                </c:pt>
                <c:pt idx="2448">
                  <c:v>28.931452059116701</c:v>
                </c:pt>
                <c:pt idx="2449">
                  <c:v>28.931789242592199</c:v>
                </c:pt>
                <c:pt idx="2450">
                  <c:v>28.9321122997668</c:v>
                </c:pt>
                <c:pt idx="2451">
                  <c:v>28.932466947403199</c:v>
                </c:pt>
                <c:pt idx="2452">
                  <c:v>28.932816588249501</c:v>
                </c:pt>
                <c:pt idx="2453">
                  <c:v>28.933177911606101</c:v>
                </c:pt>
                <c:pt idx="2454">
                  <c:v>28.933537566032701</c:v>
                </c:pt>
                <c:pt idx="2455">
                  <c:v>28.933877252903301</c:v>
                </c:pt>
                <c:pt idx="2456">
                  <c:v>28.934218310680698</c:v>
                </c:pt>
                <c:pt idx="2457">
                  <c:v>28.9345427387622</c:v>
                </c:pt>
                <c:pt idx="2458">
                  <c:v>28.934884690609302</c:v>
                </c:pt>
                <c:pt idx="2459">
                  <c:v>28.935262345638598</c:v>
                </c:pt>
                <c:pt idx="2460">
                  <c:v>28.9356128209498</c:v>
                </c:pt>
                <c:pt idx="2461">
                  <c:v>28.935996376839</c:v>
                </c:pt>
                <c:pt idx="2462">
                  <c:v>28.936374031868301</c:v>
                </c:pt>
                <c:pt idx="2463">
                  <c:v>28.936764442291601</c:v>
                </c:pt>
                <c:pt idx="2464">
                  <c:v>28.937180661526</c:v>
                </c:pt>
                <c:pt idx="2465">
                  <c:v>28.9375292294887</c:v>
                </c:pt>
                <c:pt idx="2466">
                  <c:v>28.937885307636598</c:v>
                </c:pt>
                <c:pt idx="2467">
                  <c:v>28.938267671432801</c:v>
                </c:pt>
                <c:pt idx="2468">
                  <c:v>28.9386694663432</c:v>
                </c:pt>
                <c:pt idx="2469">
                  <c:v>28.9390374654201</c:v>
                </c:pt>
                <c:pt idx="2470">
                  <c:v>28.9394170874026</c:v>
                </c:pt>
                <c:pt idx="2471">
                  <c:v>28.939782285061199</c:v>
                </c:pt>
                <c:pt idx="2472">
                  <c:v>28.9401338928607</c:v>
                </c:pt>
                <c:pt idx="2473">
                  <c:v>28.940511249866798</c:v>
                </c:pt>
                <c:pt idx="2474">
                  <c:v>28.940855407085699</c:v>
                </c:pt>
                <c:pt idx="2475">
                  <c:v>28.941205882397</c:v>
                </c:pt>
                <c:pt idx="2476">
                  <c:v>28.941569172706899</c:v>
                </c:pt>
                <c:pt idx="2477">
                  <c:v>28.9419157737163</c:v>
                </c:pt>
                <c:pt idx="2478">
                  <c:v>28.942275130119601</c:v>
                </c:pt>
                <c:pt idx="2479">
                  <c:v>28.9426023596194</c:v>
                </c:pt>
                <c:pt idx="2480">
                  <c:v>28.942951464023899</c:v>
                </c:pt>
                <c:pt idx="2481">
                  <c:v>28.943325840797701</c:v>
                </c:pt>
                <c:pt idx="2482">
                  <c:v>28.943672441807099</c:v>
                </c:pt>
                <c:pt idx="2483">
                  <c:v>28.944009923305799</c:v>
                </c:pt>
                <c:pt idx="2484">
                  <c:v>28.944306635227498</c:v>
                </c:pt>
                <c:pt idx="2485">
                  <c:v>28.9446360700992</c:v>
                </c:pt>
                <c:pt idx="2486">
                  <c:v>28.944996797409399</c:v>
                </c:pt>
                <c:pt idx="2487">
                  <c:v>28.945321523514099</c:v>
                </c:pt>
                <c:pt idx="2488">
                  <c:v>28.945626282062801</c:v>
                </c:pt>
                <c:pt idx="2489">
                  <c:v>28.945967339840202</c:v>
                </c:pt>
                <c:pt idx="2490">
                  <c:v>28.946280979480999</c:v>
                </c:pt>
                <c:pt idx="2491">
                  <c:v>28.9465585583118</c:v>
                </c:pt>
                <c:pt idx="2492">
                  <c:v>28.946867429581001</c:v>
                </c:pt>
                <c:pt idx="2493">
                  <c:v>28.947195493545799</c:v>
                </c:pt>
                <c:pt idx="2494">
                  <c:v>28.9475504392055</c:v>
                </c:pt>
                <c:pt idx="2495">
                  <c:v>28.947870158520001</c:v>
                </c:pt>
                <c:pt idx="2496">
                  <c:v>28.948139392700501</c:v>
                </c:pt>
                <c:pt idx="2497">
                  <c:v>28.948431097832</c:v>
                </c:pt>
                <c:pt idx="2498">
                  <c:v>28.948748909797999</c:v>
                </c:pt>
                <c:pt idx="2499">
                  <c:v>28.949019514885201</c:v>
                </c:pt>
                <c:pt idx="2500">
                  <c:v>28.9493462079433</c:v>
                </c:pt>
                <c:pt idx="2501">
                  <c:v>28.949652873840598</c:v>
                </c:pt>
                <c:pt idx="2502">
                  <c:v>28.9499756329921</c:v>
                </c:pt>
                <c:pt idx="2503">
                  <c:v>28.9502936833766</c:v>
                </c:pt>
                <c:pt idx="2504">
                  <c:v>28.9505898588565</c:v>
                </c:pt>
                <c:pt idx="2505">
                  <c:v>28.9509184592631</c:v>
                </c:pt>
                <c:pt idx="2506">
                  <c:v>28.9512431853679</c:v>
                </c:pt>
                <c:pt idx="2507">
                  <c:v>28.9515578978923</c:v>
                </c:pt>
                <c:pt idx="2508">
                  <c:v>28.951864325371101</c:v>
                </c:pt>
                <c:pt idx="2509">
                  <c:v>28.952174627151798</c:v>
                </c:pt>
                <c:pt idx="2510">
                  <c:v>28.952485465374298</c:v>
                </c:pt>
                <c:pt idx="2511">
                  <c:v>28.9527904623416</c:v>
                </c:pt>
                <c:pt idx="2512">
                  <c:v>28.9531010621455</c:v>
                </c:pt>
                <c:pt idx="2513">
                  <c:v>28.9533758395579</c:v>
                </c:pt>
                <c:pt idx="2514">
                  <c:v>28.953688644733699</c:v>
                </c:pt>
                <c:pt idx="2515">
                  <c:v>28.9540297025111</c:v>
                </c:pt>
                <c:pt idx="2516">
                  <c:v>28.954359673824602</c:v>
                </c:pt>
                <c:pt idx="2517">
                  <c:v>28.954672180977202</c:v>
                </c:pt>
                <c:pt idx="2518">
                  <c:v>28.954957806434901</c:v>
                </c:pt>
                <c:pt idx="2519">
                  <c:v>28.955270313587501</c:v>
                </c:pt>
                <c:pt idx="2520">
                  <c:v>28.955611669388102</c:v>
                </c:pt>
                <c:pt idx="2521">
                  <c:v>28.9559433096316</c:v>
                </c:pt>
                <c:pt idx="2522">
                  <c:v>28.9562413924602</c:v>
                </c:pt>
                <c:pt idx="2523">
                  <c:v>28.956548952427202</c:v>
                </c:pt>
                <c:pt idx="2524">
                  <c:v>28.9568966859248</c:v>
                </c:pt>
                <c:pt idx="2525">
                  <c:v>28.9572421544459</c:v>
                </c:pt>
                <c:pt idx="2526">
                  <c:v>28.957572423782601</c:v>
                </c:pt>
                <c:pt idx="2527">
                  <c:v>28.957870506611201</c:v>
                </c:pt>
                <c:pt idx="2528">
                  <c:v>28.958178066578199</c:v>
                </c:pt>
                <c:pt idx="2529">
                  <c:v>28.958521866169299</c:v>
                </c:pt>
                <c:pt idx="2530">
                  <c:v>28.958845221367199</c:v>
                </c:pt>
                <c:pt idx="2531">
                  <c:v>28.959148847427699</c:v>
                </c:pt>
                <c:pt idx="2532">
                  <c:v>28.959485196438099</c:v>
                </c:pt>
                <c:pt idx="2533">
                  <c:v>28.959822439518302</c:v>
                </c:pt>
                <c:pt idx="2534">
                  <c:v>28.960172914829499</c:v>
                </c:pt>
                <c:pt idx="2535">
                  <c:v>28.9604978793529</c:v>
                </c:pt>
                <c:pt idx="2536">
                  <c:v>28.960804306831701</c:v>
                </c:pt>
                <c:pt idx="2537">
                  <c:v>28.9611392849353</c:v>
                </c:pt>
                <c:pt idx="2538">
                  <c:v>28.961491429176601</c:v>
                </c:pt>
                <c:pt idx="2539">
                  <c:v>28.961830281582198</c:v>
                </c:pt>
                <c:pt idx="2540">
                  <c:v>28.9621217482951</c:v>
                </c:pt>
                <c:pt idx="2541">
                  <c:v>28.962431752052598</c:v>
                </c:pt>
                <c:pt idx="2542">
                  <c:v>28.962755107250501</c:v>
                </c:pt>
                <c:pt idx="2543">
                  <c:v>28.963073694076801</c:v>
                </c:pt>
                <c:pt idx="2544">
                  <c:v>28.9634338849452</c:v>
                </c:pt>
                <c:pt idx="2545">
                  <c:v>28.9637641542819</c:v>
                </c:pt>
                <c:pt idx="2546">
                  <c:v>28.9640764230159</c:v>
                </c:pt>
                <c:pt idx="2547">
                  <c:v>28.9644127720264</c:v>
                </c:pt>
                <c:pt idx="2548">
                  <c:v>28.964782976475099</c:v>
                </c:pt>
                <c:pt idx="2549">
                  <c:v>28.9651323192981</c:v>
                </c:pt>
                <c:pt idx="2550">
                  <c:v>28.9654698007968</c:v>
                </c:pt>
                <c:pt idx="2551">
                  <c:v>28.965789818134599</c:v>
                </c:pt>
                <c:pt idx="2552">
                  <c:v>28.966138922539098</c:v>
                </c:pt>
                <c:pt idx="2553">
                  <c:v>28.966503583755799</c:v>
                </c:pt>
                <c:pt idx="2554">
                  <c:v>28.9668640726474</c:v>
                </c:pt>
                <c:pt idx="2555">
                  <c:v>28.967224561538998</c:v>
                </c:pt>
                <c:pt idx="2556">
                  <c:v>28.967571162548399</c:v>
                </c:pt>
                <c:pt idx="2557">
                  <c:v>28.967904471721901</c:v>
                </c:pt>
                <c:pt idx="2558">
                  <c:v>28.9682449930575</c:v>
                </c:pt>
                <c:pt idx="2559">
                  <c:v>28.968590223160099</c:v>
                </c:pt>
                <c:pt idx="2560">
                  <c:v>28.968954884376799</c:v>
                </c:pt>
                <c:pt idx="2561">
                  <c:v>28.969333075847899</c:v>
                </c:pt>
                <c:pt idx="2562">
                  <c:v>28.969716035690599</c:v>
                </c:pt>
                <c:pt idx="2563">
                  <c:v>28.970087313022901</c:v>
                </c:pt>
                <c:pt idx="2564">
                  <c:v>28.970456444587999</c:v>
                </c:pt>
                <c:pt idx="2565">
                  <c:v>28.970823847618401</c:v>
                </c:pt>
                <c:pt idx="2566">
                  <c:v>28.971189581718701</c:v>
                </c:pt>
                <c:pt idx="2567">
                  <c:v>28.971602463093099</c:v>
                </c:pt>
                <c:pt idx="2568">
                  <c:v>28.971985720959001</c:v>
                </c:pt>
                <c:pt idx="2569">
                  <c:v>28.972363912430101</c:v>
                </c:pt>
                <c:pt idx="2570">
                  <c:v>28.972748004761002</c:v>
                </c:pt>
                <c:pt idx="2571">
                  <c:v>28.973112904396402</c:v>
                </c:pt>
                <c:pt idx="2572">
                  <c:v>28.9734861486819</c:v>
                </c:pt>
                <c:pt idx="2573">
                  <c:v>28.9738036626247</c:v>
                </c:pt>
                <c:pt idx="2574">
                  <c:v>28.974134766426399</c:v>
                </c:pt>
                <c:pt idx="2575">
                  <c:v>28.974527918663298</c:v>
                </c:pt>
                <c:pt idx="2576">
                  <c:v>28.9749194615748</c:v>
                </c:pt>
                <c:pt idx="2577">
                  <c:v>28.975288295116702</c:v>
                </c:pt>
                <c:pt idx="2578">
                  <c:v>28.9756021731761</c:v>
                </c:pt>
                <c:pt idx="2579">
                  <c:v>28.975937151279702</c:v>
                </c:pt>
                <c:pt idx="2580">
                  <c:v>28.976300680008201</c:v>
                </c:pt>
                <c:pt idx="2581">
                  <c:v>28.976642870273899</c:v>
                </c:pt>
                <c:pt idx="2582">
                  <c:v>28.976993643608399</c:v>
                </c:pt>
                <c:pt idx="2583">
                  <c:v>28.9773272508052</c:v>
                </c:pt>
                <c:pt idx="2584">
                  <c:v>28.977655016746802</c:v>
                </c:pt>
                <c:pt idx="2585">
                  <c:v>28.9780044191745</c:v>
                </c:pt>
                <c:pt idx="2586">
                  <c:v>28.978329383697801</c:v>
                </c:pt>
                <c:pt idx="2587">
                  <c:v>28.978646897640498</c:v>
                </c:pt>
                <c:pt idx="2588">
                  <c:v>28.978973829117098</c:v>
                </c:pt>
                <c:pt idx="2589">
                  <c:v>28.979290210571602</c:v>
                </c:pt>
                <c:pt idx="2590">
                  <c:v>28.9795800083545</c:v>
                </c:pt>
                <c:pt idx="2591">
                  <c:v>28.979885005321801</c:v>
                </c:pt>
                <c:pt idx="2592">
                  <c:v>28.980191432800599</c:v>
                </c:pt>
                <c:pt idx="2593">
                  <c:v>28.980525039997399</c:v>
                </c:pt>
                <c:pt idx="2594">
                  <c:v>28.980858349171001</c:v>
                </c:pt>
                <c:pt idx="2595">
                  <c:v>28.9811428421405</c:v>
                </c:pt>
                <c:pt idx="2596">
                  <c:v>28.981435083713802</c:v>
                </c:pt>
                <c:pt idx="2597">
                  <c:v>28.981745683517801</c:v>
                </c:pt>
                <c:pt idx="2598">
                  <c:v>28.982049309578201</c:v>
                </c:pt>
                <c:pt idx="2599">
                  <c:v>28.9823599093822</c:v>
                </c:pt>
                <c:pt idx="2600">
                  <c:v>28.982636057701399</c:v>
                </c:pt>
                <c:pt idx="2601">
                  <c:v>28.982961081829401</c:v>
                </c:pt>
                <c:pt idx="2602">
                  <c:v>28.983308219280499</c:v>
                </c:pt>
                <c:pt idx="2603">
                  <c:v>28.983591102924599</c:v>
                </c:pt>
                <c:pt idx="2604">
                  <c:v>28.983913862076101</c:v>
                </c:pt>
                <c:pt idx="2605">
                  <c:v>28.984248244133301</c:v>
                </c:pt>
                <c:pt idx="2606">
                  <c:v>28.984575175609901</c:v>
                </c:pt>
                <c:pt idx="2607">
                  <c:v>28.9848899477389</c:v>
                </c:pt>
                <c:pt idx="2608">
                  <c:v>28.985202156868301</c:v>
                </c:pt>
                <c:pt idx="2609">
                  <c:v>28.985514127578998</c:v>
                </c:pt>
                <c:pt idx="2610">
                  <c:v>28.985831641521699</c:v>
                </c:pt>
                <c:pt idx="2611">
                  <c:v>28.9861203068164</c:v>
                </c:pt>
                <c:pt idx="2612">
                  <c:v>28.986389242973601</c:v>
                </c:pt>
                <c:pt idx="2613">
                  <c:v>28.9866895907786</c:v>
                </c:pt>
                <c:pt idx="2614">
                  <c:v>28.9870223039058</c:v>
                </c:pt>
                <c:pt idx="2615">
                  <c:v>28.987355076637598</c:v>
                </c:pt>
                <c:pt idx="2616">
                  <c:v>28.987672888603502</c:v>
                </c:pt>
                <c:pt idx="2617">
                  <c:v>28.987972640362099</c:v>
                </c:pt>
                <c:pt idx="2618">
                  <c:v>28.988283776607801</c:v>
                </c:pt>
                <c:pt idx="2619">
                  <c:v>28.988634788360901</c:v>
                </c:pt>
                <c:pt idx="2620">
                  <c:v>28.988960885372499</c:v>
                </c:pt>
                <c:pt idx="2621">
                  <c:v>28.989273988571501</c:v>
                </c:pt>
                <c:pt idx="2622">
                  <c:v>28.9895767801669</c:v>
                </c:pt>
                <c:pt idx="2623">
                  <c:v>28.989870452251701</c:v>
                </c:pt>
                <c:pt idx="2624">
                  <c:v>28.990216516819299</c:v>
                </c:pt>
                <c:pt idx="2625">
                  <c:v>28.990555071201602</c:v>
                </c:pt>
                <c:pt idx="2626">
                  <c:v>28.990868710842399</c:v>
                </c:pt>
                <c:pt idx="2627">
                  <c:v>28.991170965996101</c:v>
                </c:pt>
                <c:pt idx="2628">
                  <c:v>28.991508685913399</c:v>
                </c:pt>
                <c:pt idx="2629">
                  <c:v>28.991848670807201</c:v>
                </c:pt>
                <c:pt idx="2630">
                  <c:v>28.992189728584599</c:v>
                </c:pt>
                <c:pt idx="2631">
                  <c:v>28.9925266736415</c:v>
                </c:pt>
                <c:pt idx="2632">
                  <c:v>28.992811405029599</c:v>
                </c:pt>
                <c:pt idx="2633">
                  <c:v>28.993142270412701</c:v>
                </c:pt>
                <c:pt idx="2634">
                  <c:v>28.993473612633</c:v>
                </c:pt>
                <c:pt idx="2635">
                  <c:v>28.993785583343801</c:v>
                </c:pt>
                <c:pt idx="2636">
                  <c:v>28.994121097889199</c:v>
                </c:pt>
                <c:pt idx="2637">
                  <c:v>28.994475745525701</c:v>
                </c:pt>
                <c:pt idx="2638">
                  <c:v>28.994803809490499</c:v>
                </c:pt>
                <c:pt idx="2639">
                  <c:v>28.995097183552101</c:v>
                </c:pt>
                <c:pt idx="2640">
                  <c:v>28.995422982540401</c:v>
                </c:pt>
                <c:pt idx="2641">
                  <c:v>28.995759927597302</c:v>
                </c:pt>
                <c:pt idx="2642">
                  <c:v>28.9960790508655</c:v>
                </c:pt>
                <c:pt idx="2643">
                  <c:v>28.996426545944502</c:v>
                </c:pt>
                <c:pt idx="2644">
                  <c:v>28.996762358513202</c:v>
                </c:pt>
                <c:pt idx="2645">
                  <c:v>28.997081481781301</c:v>
                </c:pt>
                <c:pt idx="2646">
                  <c:v>28.997394584980299</c:v>
                </c:pt>
                <c:pt idx="2647">
                  <c:v>28.997755908336899</c:v>
                </c:pt>
                <c:pt idx="2648">
                  <c:v>28.998124980297401</c:v>
                </c:pt>
                <c:pt idx="2649">
                  <c:v>28.9984857076076</c:v>
                </c:pt>
                <c:pt idx="2650">
                  <c:v>28.998822652664501</c:v>
                </c:pt>
                <c:pt idx="2651">
                  <c:v>28.999135994282099</c:v>
                </c:pt>
                <c:pt idx="2652">
                  <c:v>28.999474310245802</c:v>
                </c:pt>
                <c:pt idx="2653">
                  <c:v>28.999812566604898</c:v>
                </c:pt>
                <c:pt idx="2654">
                  <c:v>29.000158929195699</c:v>
                </c:pt>
                <c:pt idx="2655">
                  <c:v>29.000498914089501</c:v>
                </c:pt>
                <c:pt idx="2656">
                  <c:v>29.000838600960101</c:v>
                </c:pt>
                <c:pt idx="2657">
                  <c:v>29.001190208759599</c:v>
                </c:pt>
                <c:pt idx="2658">
                  <c:v>29.0015634530452</c:v>
                </c:pt>
                <c:pt idx="2659">
                  <c:v>29.0019253128436</c:v>
                </c:pt>
                <c:pt idx="2660">
                  <c:v>29.002281629410099</c:v>
                </c:pt>
                <c:pt idx="2661">
                  <c:v>29.002655946579299</c:v>
                </c:pt>
                <c:pt idx="2662">
                  <c:v>29.003013693657199</c:v>
                </c:pt>
                <c:pt idx="2663">
                  <c:v>29.003398858871801</c:v>
                </c:pt>
                <c:pt idx="2664">
                  <c:v>29.0038117402461</c:v>
                </c:pt>
                <c:pt idx="2665">
                  <c:v>29.004198872413902</c:v>
                </c:pt>
                <c:pt idx="2666">
                  <c:v>29.004573189583098</c:v>
                </c:pt>
                <c:pt idx="2667">
                  <c:v>29.0049697392848</c:v>
                </c:pt>
                <c:pt idx="2668">
                  <c:v>29.0053579443362</c:v>
                </c:pt>
                <c:pt idx="2669">
                  <c:v>29.005729817715</c:v>
                </c:pt>
                <c:pt idx="2670">
                  <c:v>29.0061041348842</c:v>
                </c:pt>
                <c:pt idx="2671">
                  <c:v>29.006463252868901</c:v>
                </c:pt>
                <c:pt idx="2672">
                  <c:v>29.006840073433199</c:v>
                </c:pt>
                <c:pt idx="2673">
                  <c:v>29.007187270488998</c:v>
                </c:pt>
                <c:pt idx="2674">
                  <c:v>29.007514440384199</c:v>
                </c:pt>
                <c:pt idx="2675">
                  <c:v>29.0078802340892</c:v>
                </c:pt>
                <c:pt idx="2676">
                  <c:v>29.008229636516901</c:v>
                </c:pt>
                <c:pt idx="2677">
                  <c:v>29.008568190899201</c:v>
                </c:pt>
                <c:pt idx="2678">
                  <c:v>29.0089189642337</c:v>
                </c:pt>
                <c:pt idx="2679">
                  <c:v>29.0092336767581</c:v>
                </c:pt>
                <c:pt idx="2680">
                  <c:v>29.0095678203967</c:v>
                </c:pt>
                <c:pt idx="2681">
                  <c:v>29.0099363559154</c:v>
                </c:pt>
                <c:pt idx="2682">
                  <c:v>29.010285758342999</c:v>
                </c:pt>
                <c:pt idx="2683">
                  <c:v>29.010637902584399</c:v>
                </c:pt>
                <c:pt idx="2684">
                  <c:v>29.0109604233173</c:v>
                </c:pt>
                <c:pt idx="2685">
                  <c:v>29.0112662547496</c:v>
                </c:pt>
                <c:pt idx="2686">
                  <c:v>29.011612617340401</c:v>
                </c:pt>
                <c:pt idx="2687">
                  <c:v>29.011966192093201</c:v>
                </c:pt>
                <c:pt idx="2688">
                  <c:v>29.012296699848498</c:v>
                </c:pt>
                <c:pt idx="2689">
                  <c:v>29.0125978225139</c:v>
                </c:pt>
                <c:pt idx="2690">
                  <c:v>29.012903713550902</c:v>
                </c:pt>
                <c:pt idx="2691">
                  <c:v>29.013232313957499</c:v>
                </c:pt>
                <c:pt idx="2692">
                  <c:v>29.013539277878099</c:v>
                </c:pt>
                <c:pt idx="2693">
                  <c:v>29.0138096445468</c:v>
                </c:pt>
                <c:pt idx="2694">
                  <c:v>29.014114105072299</c:v>
                </c:pt>
                <c:pt idx="2695">
                  <c:v>29.014419698086101</c:v>
                </c:pt>
                <c:pt idx="2696">
                  <c:v>29.014717482891399</c:v>
                </c:pt>
                <c:pt idx="2697">
                  <c:v>29.015014194813102</c:v>
                </c:pt>
                <c:pt idx="2698">
                  <c:v>29.015334450569402</c:v>
                </c:pt>
                <c:pt idx="2699">
                  <c:v>29.015639209118198</c:v>
                </c:pt>
                <c:pt idx="2700">
                  <c:v>29.015962802734698</c:v>
                </c:pt>
                <c:pt idx="2701">
                  <c:v>29.016256236400899</c:v>
                </c:pt>
                <c:pt idx="2702">
                  <c:v>29.016594254341399</c:v>
                </c:pt>
                <c:pt idx="2703">
                  <c:v>29.0169170134929</c:v>
                </c:pt>
                <c:pt idx="2704">
                  <c:v>29.017193459835301</c:v>
                </c:pt>
                <c:pt idx="2705">
                  <c:v>29.017519318428299</c:v>
                </c:pt>
                <c:pt idx="2706">
                  <c:v>29.017846786346698</c:v>
                </c:pt>
                <c:pt idx="2707">
                  <c:v>29.018161498871098</c:v>
                </c:pt>
                <c:pt idx="2708">
                  <c:v>29.018466555443101</c:v>
                </c:pt>
                <c:pt idx="2709">
                  <c:v>29.018771552410399</c:v>
                </c:pt>
                <c:pt idx="2710">
                  <c:v>29.019050502148001</c:v>
                </c:pt>
                <c:pt idx="2711">
                  <c:v>29.019368850555701</c:v>
                </c:pt>
                <c:pt idx="2712">
                  <c:v>29.019704126682601</c:v>
                </c:pt>
                <c:pt idx="2713">
                  <c:v>29.020027720299101</c:v>
                </c:pt>
                <c:pt idx="2714">
                  <c:v>29.020350777473698</c:v>
                </c:pt>
                <c:pt idx="2715">
                  <c:v>29.0206641190913</c:v>
                </c:pt>
                <c:pt idx="2716">
                  <c:v>29.0209538572696</c:v>
                </c:pt>
                <c:pt idx="2717">
                  <c:v>29.0212822192576</c:v>
                </c:pt>
                <c:pt idx="2718">
                  <c:v>29.021619104709899</c:v>
                </c:pt>
                <c:pt idx="2719">
                  <c:v>29.0219379895595</c:v>
                </c:pt>
                <c:pt idx="2720">
                  <c:v>29.022251629200301</c:v>
                </c:pt>
                <c:pt idx="2721">
                  <c:v>29.0225416654018</c:v>
                </c:pt>
                <c:pt idx="2722">
                  <c:v>29.022872232761699</c:v>
                </c:pt>
                <c:pt idx="2723">
                  <c:v>29.0232066148189</c:v>
                </c:pt>
                <c:pt idx="2724">
                  <c:v>29.023509406414298</c:v>
                </c:pt>
                <c:pt idx="2725">
                  <c:v>29.0238549345401</c:v>
                </c:pt>
                <c:pt idx="2726">
                  <c:v>29.024213218059799</c:v>
                </c:pt>
                <c:pt idx="2727">
                  <c:v>29.024541818466499</c:v>
                </c:pt>
                <c:pt idx="2728">
                  <c:v>29.024862372246101</c:v>
                </c:pt>
                <c:pt idx="2729">
                  <c:v>29.0251631968883</c:v>
                </c:pt>
                <c:pt idx="2730">
                  <c:v>29.025491260853101</c:v>
                </c:pt>
                <c:pt idx="2731">
                  <c:v>29.025834285583802</c:v>
                </c:pt>
                <c:pt idx="2732">
                  <c:v>29.0261570447352</c:v>
                </c:pt>
                <c:pt idx="2733">
                  <c:v>29.026477598514902</c:v>
                </c:pt>
                <c:pt idx="2734">
                  <c:v>29.0268070333865</c:v>
                </c:pt>
                <c:pt idx="2735">
                  <c:v>29.027134799328099</c:v>
                </c:pt>
                <c:pt idx="2736">
                  <c:v>29.027467274036699</c:v>
                </c:pt>
                <c:pt idx="2737">
                  <c:v>29.027782284584301</c:v>
                </c:pt>
                <c:pt idx="2738">
                  <c:v>29.028117262687999</c:v>
                </c:pt>
                <c:pt idx="2739">
                  <c:v>29.0284627312091</c:v>
                </c:pt>
                <c:pt idx="2740">
                  <c:v>29.0287544959453</c:v>
                </c:pt>
                <c:pt idx="2741">
                  <c:v>29.029073917236602</c:v>
                </c:pt>
                <c:pt idx="2742">
                  <c:v>29.0294305318263</c:v>
                </c:pt>
                <c:pt idx="2743">
                  <c:v>29.029763304558099</c:v>
                </c:pt>
                <c:pt idx="2744">
                  <c:v>29.0300755136874</c:v>
                </c:pt>
                <c:pt idx="2745">
                  <c:v>29.030417405929899</c:v>
                </c:pt>
                <c:pt idx="2746">
                  <c:v>29.030773722496299</c:v>
                </c:pt>
                <c:pt idx="2747">
                  <c:v>29.0311397546199</c:v>
                </c:pt>
                <c:pt idx="2748">
                  <c:v>29.0314688914683</c:v>
                </c:pt>
                <c:pt idx="2749">
                  <c:v>29.031792783108099</c:v>
                </c:pt>
                <c:pt idx="2750">
                  <c:v>29.032131397095</c:v>
                </c:pt>
                <c:pt idx="2751">
                  <c:v>29.0324766271976</c:v>
                </c:pt>
                <c:pt idx="2752">
                  <c:v>29.032812141743001</c:v>
                </c:pt>
                <c:pt idx="2753">
                  <c:v>29.033137940731301</c:v>
                </c:pt>
                <c:pt idx="2754">
                  <c:v>29.033465170231199</c:v>
                </c:pt>
                <c:pt idx="2755">
                  <c:v>29.033835076656601</c:v>
                </c:pt>
                <c:pt idx="2756">
                  <c:v>29.034200810757</c:v>
                </c:pt>
                <c:pt idx="2757">
                  <c:v>29.0345849030879</c:v>
                </c:pt>
                <c:pt idx="2758">
                  <c:v>29.034959816303498</c:v>
                </c:pt>
                <c:pt idx="2759">
                  <c:v>29.035307251777901</c:v>
                </c:pt>
                <c:pt idx="2760">
                  <c:v>29.035661362972601</c:v>
                </c:pt>
                <c:pt idx="2761">
                  <c:v>29.036020182934099</c:v>
                </c:pt>
                <c:pt idx="2762">
                  <c:v>29.036410593357399</c:v>
                </c:pt>
                <c:pt idx="2763">
                  <c:v>29.036819600429801</c:v>
                </c:pt>
                <c:pt idx="2764">
                  <c:v>29.0372084015277</c:v>
                </c:pt>
                <c:pt idx="2765">
                  <c:v>29.037563347187302</c:v>
                </c:pt>
                <c:pt idx="2766">
                  <c:v>29.037949585285499</c:v>
                </c:pt>
                <c:pt idx="2767">
                  <c:v>29.038365804519898</c:v>
                </c:pt>
                <c:pt idx="2768">
                  <c:v>29.038758181896501</c:v>
                </c:pt>
                <c:pt idx="2769">
                  <c:v>29.039124512043301</c:v>
                </c:pt>
                <c:pt idx="2770">
                  <c:v>29.039453350868499</c:v>
                </c:pt>
                <c:pt idx="2771">
                  <c:v>29.0398188465503</c:v>
                </c:pt>
                <c:pt idx="2772">
                  <c:v>29.040190958347601</c:v>
                </c:pt>
                <c:pt idx="2773">
                  <c:v>29.0405414932635</c:v>
                </c:pt>
                <c:pt idx="2774">
                  <c:v>29.040900551643698</c:v>
                </c:pt>
                <c:pt idx="2775">
                  <c:v>29.041266345348699</c:v>
                </c:pt>
                <c:pt idx="2776">
                  <c:v>29.041630112495699</c:v>
                </c:pt>
                <c:pt idx="2777">
                  <c:v>29.041947924461699</c:v>
                </c:pt>
                <c:pt idx="2778">
                  <c:v>29.042280101147</c:v>
                </c:pt>
                <c:pt idx="2779">
                  <c:v>29.042641960945399</c:v>
                </c:pt>
                <c:pt idx="2780">
                  <c:v>29.0429861181644</c:v>
                </c:pt>
                <c:pt idx="2781">
                  <c:v>29.0433296793368</c:v>
                </c:pt>
                <c:pt idx="2782">
                  <c:v>29.043668531742401</c:v>
                </c:pt>
                <c:pt idx="2783">
                  <c:v>29.043995463219002</c:v>
                </c:pt>
                <c:pt idx="2784">
                  <c:v>29.0443376534846</c:v>
                </c:pt>
                <c:pt idx="2785">
                  <c:v>29.044643484917</c:v>
                </c:pt>
                <c:pt idx="2786">
                  <c:v>29.044923567142799</c:v>
                </c:pt>
                <c:pt idx="2787">
                  <c:v>29.045240544643701</c:v>
                </c:pt>
                <c:pt idx="2788">
                  <c:v>29.045557998981799</c:v>
                </c:pt>
                <c:pt idx="2789">
                  <c:v>29.045888029899899</c:v>
                </c:pt>
                <c:pt idx="2790">
                  <c:v>29.0462113254932</c:v>
                </c:pt>
                <c:pt idx="2791">
                  <c:v>29.046502792206098</c:v>
                </c:pt>
                <c:pt idx="2792">
                  <c:v>29.046803378429701</c:v>
                </c:pt>
                <c:pt idx="2793">
                  <c:v>29.047097288933099</c:v>
                </c:pt>
                <c:pt idx="2794">
                  <c:v>29.047412001457499</c:v>
                </c:pt>
                <c:pt idx="2795">
                  <c:v>29.047737562027301</c:v>
                </c:pt>
                <c:pt idx="2796">
                  <c:v>29.0480811231998</c:v>
                </c:pt>
                <c:pt idx="2797">
                  <c:v>29.048414193954802</c:v>
                </c:pt>
                <c:pt idx="2798">
                  <c:v>29.0487347477344</c:v>
                </c:pt>
                <c:pt idx="2799">
                  <c:v>29.0490533345607</c:v>
                </c:pt>
                <c:pt idx="2800">
                  <c:v>29.049366974201501</c:v>
                </c:pt>
                <c:pt idx="2801">
                  <c:v>29.049662553634899</c:v>
                </c:pt>
                <c:pt idx="2802">
                  <c:v>29.049939834442402</c:v>
                </c:pt>
                <c:pt idx="2803">
                  <c:v>29.050221287575098</c:v>
                </c:pt>
                <c:pt idx="2804">
                  <c:v>29.0505260461238</c:v>
                </c:pt>
                <c:pt idx="2805">
                  <c:v>29.050817214813499</c:v>
                </c:pt>
                <c:pt idx="2806">
                  <c:v>29.051152192917201</c:v>
                </c:pt>
                <c:pt idx="2807">
                  <c:v>29.051479958858799</c:v>
                </c:pt>
                <c:pt idx="2808">
                  <c:v>29.051778041687299</c:v>
                </c:pt>
                <c:pt idx="2809">
                  <c:v>29.052116059627799</c:v>
                </c:pt>
                <c:pt idx="2810">
                  <c:v>29.052455746498399</c:v>
                </c:pt>
                <c:pt idx="2811">
                  <c:v>29.052762472000399</c:v>
                </c:pt>
                <c:pt idx="2812">
                  <c:v>29.053052508201901</c:v>
                </c:pt>
                <c:pt idx="2813">
                  <c:v>29.053348922100401</c:v>
                </c:pt>
                <c:pt idx="2814">
                  <c:v>29.053634547558101</c:v>
                </c:pt>
                <c:pt idx="2815">
                  <c:v>29.053965651359899</c:v>
                </c:pt>
                <c:pt idx="2816">
                  <c:v>29.0543177956012</c:v>
                </c:pt>
                <c:pt idx="2817">
                  <c:v>29.0546435945895</c:v>
                </c:pt>
                <c:pt idx="2818">
                  <c:v>29.0549270146754</c:v>
                </c:pt>
                <c:pt idx="2819">
                  <c:v>29.055243932571699</c:v>
                </c:pt>
                <c:pt idx="2820">
                  <c:v>29.055578076210299</c:v>
                </c:pt>
                <c:pt idx="2821">
                  <c:v>29.055913650360399</c:v>
                </c:pt>
                <c:pt idx="2822">
                  <c:v>29.056224488582899</c:v>
                </c:pt>
                <c:pt idx="2823">
                  <c:v>29.0565253728297</c:v>
                </c:pt>
                <c:pt idx="2824">
                  <c:v>29.056875550117802</c:v>
                </c:pt>
                <c:pt idx="2825">
                  <c:v>29.057209991779601</c:v>
                </c:pt>
                <c:pt idx="2826">
                  <c:v>29.057529174652402</c:v>
                </c:pt>
                <c:pt idx="2827">
                  <c:v>29.057838343944798</c:v>
                </c:pt>
                <c:pt idx="2828">
                  <c:v>29.058174692955301</c:v>
                </c:pt>
                <c:pt idx="2829">
                  <c:v>29.058528267708098</c:v>
                </c:pt>
                <c:pt idx="2830">
                  <c:v>29.058870994415599</c:v>
                </c:pt>
                <c:pt idx="2831">
                  <c:v>29.0592051380542</c:v>
                </c:pt>
                <c:pt idx="2832">
                  <c:v>29.059521519508699</c:v>
                </c:pt>
                <c:pt idx="2833">
                  <c:v>29.0598251455691</c:v>
                </c:pt>
                <c:pt idx="2834">
                  <c:v>29.060172640648201</c:v>
                </c:pt>
                <c:pt idx="2835">
                  <c:v>29.060513936844199</c:v>
                </c:pt>
                <c:pt idx="2836">
                  <c:v>29.0608153575328</c:v>
                </c:pt>
                <c:pt idx="2837">
                  <c:v>29.061133467522001</c:v>
                </c:pt>
                <c:pt idx="2838">
                  <c:v>29.0614886516002</c:v>
                </c:pt>
                <c:pt idx="2839">
                  <c:v>29.0618064635661</c:v>
                </c:pt>
                <c:pt idx="2840">
                  <c:v>29.062111162510199</c:v>
                </c:pt>
                <c:pt idx="2841">
                  <c:v>29.062446736660299</c:v>
                </c:pt>
                <c:pt idx="2842">
                  <c:v>29.0627822512057</c:v>
                </c:pt>
                <c:pt idx="2843">
                  <c:v>29.0630986326602</c:v>
                </c:pt>
                <c:pt idx="2844">
                  <c:v>29.063411676254599</c:v>
                </c:pt>
                <c:pt idx="2845">
                  <c:v>29.063767754402502</c:v>
                </c:pt>
                <c:pt idx="2846">
                  <c:v>29.064114653434999</c:v>
                </c:pt>
                <c:pt idx="2847">
                  <c:v>29.0644446247485</c:v>
                </c:pt>
                <c:pt idx="2848">
                  <c:v>29.064788483944199</c:v>
                </c:pt>
                <c:pt idx="2849">
                  <c:v>29.065148376789399</c:v>
                </c:pt>
                <c:pt idx="2850">
                  <c:v>29.065513336029301</c:v>
                </c:pt>
                <c:pt idx="2851">
                  <c:v>29.065868281688999</c:v>
                </c:pt>
                <c:pt idx="2852">
                  <c:v>29.0662137502101</c:v>
                </c:pt>
                <c:pt idx="2853">
                  <c:v>29.0665589803126</c:v>
                </c:pt>
                <c:pt idx="2854">
                  <c:v>29.066873990860302</c:v>
                </c:pt>
                <c:pt idx="2855">
                  <c:v>29.067198180523199</c:v>
                </c:pt>
                <c:pt idx="2856">
                  <c:v>29.067544543114</c:v>
                </c:pt>
                <c:pt idx="2857">
                  <c:v>29.0679133170512</c:v>
                </c:pt>
                <c:pt idx="2858">
                  <c:v>29.068266593780798</c:v>
                </c:pt>
                <c:pt idx="2859">
                  <c:v>29.068631791439401</c:v>
                </c:pt>
                <c:pt idx="2860">
                  <c:v>29.068994783726001</c:v>
                </c:pt>
                <c:pt idx="2861">
                  <c:v>29.069363319244701</c:v>
                </c:pt>
                <c:pt idx="2862">
                  <c:v>29.069747053947701</c:v>
                </c:pt>
                <c:pt idx="2863">
                  <c:v>29.070168816414199</c:v>
                </c:pt>
                <c:pt idx="2864">
                  <c:v>29.070557081070199</c:v>
                </c:pt>
                <c:pt idx="2865">
                  <c:v>29.070941113796501</c:v>
                </c:pt>
                <c:pt idx="2866">
                  <c:v>29.0713240736392</c:v>
                </c:pt>
                <c:pt idx="2867">
                  <c:v>29.0716748469737</c:v>
                </c:pt>
                <c:pt idx="2868">
                  <c:v>29.072035335865301</c:v>
                </c:pt>
                <c:pt idx="2869">
                  <c:v>29.072432660427399</c:v>
                </c:pt>
                <c:pt idx="2870">
                  <c:v>29.072802030411101</c:v>
                </c:pt>
                <c:pt idx="2871">
                  <c:v>29.073179148998602</c:v>
                </c:pt>
                <c:pt idx="2872">
                  <c:v>29.0735340946582</c:v>
                </c:pt>
                <c:pt idx="2873">
                  <c:v>29.073899828758499</c:v>
                </c:pt>
                <c:pt idx="2874">
                  <c:v>29.074275874462401</c:v>
                </c:pt>
                <c:pt idx="2875">
                  <c:v>29.074628316727001</c:v>
                </c:pt>
                <c:pt idx="2876">
                  <c:v>29.074958586063701</c:v>
                </c:pt>
                <c:pt idx="2877">
                  <c:v>29.0752632850078</c:v>
                </c:pt>
                <c:pt idx="2878">
                  <c:v>29.075606905784898</c:v>
                </c:pt>
                <c:pt idx="2879">
                  <c:v>29.075993441906299</c:v>
                </c:pt>
                <c:pt idx="2880">
                  <c:v>29.076336466636999</c:v>
                </c:pt>
                <c:pt idx="2881">
                  <c:v>29.076663934555299</c:v>
                </c:pt>
                <c:pt idx="2882">
                  <c:v>29.076975905266099</c:v>
                </c:pt>
                <c:pt idx="2883">
                  <c:v>29.077295624580699</c:v>
                </c:pt>
                <c:pt idx="2884">
                  <c:v>29.077656113472301</c:v>
                </c:pt>
                <c:pt idx="2885">
                  <c:v>29.0779963367847</c:v>
                </c:pt>
                <c:pt idx="2886">
                  <c:v>29.078313552704198</c:v>
                </c:pt>
                <c:pt idx="2887">
                  <c:v>29.078642153110799</c:v>
                </c:pt>
                <c:pt idx="2888">
                  <c:v>29.078965508308698</c:v>
                </c:pt>
                <c:pt idx="2889">
                  <c:v>29.079256915417002</c:v>
                </c:pt>
                <c:pt idx="2890">
                  <c:v>29.079568349685999</c:v>
                </c:pt>
                <c:pt idx="2891">
                  <c:v>29.079887234535502</c:v>
                </c:pt>
                <c:pt idx="2892">
                  <c:v>29.080206357803601</c:v>
                </c:pt>
                <c:pt idx="2893">
                  <c:v>29.0805388325122</c:v>
                </c:pt>
                <c:pt idx="2894">
                  <c:v>29.080822550621299</c:v>
                </c:pt>
                <c:pt idx="2895">
                  <c:v>29.0810895794299</c:v>
                </c:pt>
                <c:pt idx="2896">
                  <c:v>29.081411206093101</c:v>
                </c:pt>
                <c:pt idx="2897">
                  <c:v>29.0816790693667</c:v>
                </c:pt>
                <c:pt idx="2898">
                  <c:v>29.082012378540298</c:v>
                </c:pt>
                <c:pt idx="2899">
                  <c:v>29.082340442505199</c:v>
                </c:pt>
                <c:pt idx="2900">
                  <c:v>29.082628571358001</c:v>
                </c:pt>
                <c:pt idx="2901">
                  <c:v>29.082956873741399</c:v>
                </c:pt>
                <c:pt idx="2902">
                  <c:v>29.083255254593201</c:v>
                </c:pt>
                <c:pt idx="2903">
                  <c:v>29.083575510349601</c:v>
                </c:pt>
                <c:pt idx="2904">
                  <c:v>29.083891355362201</c:v>
                </c:pt>
                <c:pt idx="2905">
                  <c:v>29.084210240211799</c:v>
                </c:pt>
                <c:pt idx="2906">
                  <c:v>29.084525250759398</c:v>
                </c:pt>
                <c:pt idx="2907">
                  <c:v>29.084837221470199</c:v>
                </c:pt>
                <c:pt idx="2908">
                  <c:v>29.0851369732287</c:v>
                </c:pt>
                <c:pt idx="2909">
                  <c:v>29.085405968990599</c:v>
                </c:pt>
                <c:pt idx="2910">
                  <c:v>29.085692667332001</c:v>
                </c:pt>
                <c:pt idx="2911">
                  <c:v>29.0860526197818</c:v>
                </c:pt>
                <c:pt idx="2912">
                  <c:v>29.0863884323505</c:v>
                </c:pt>
                <c:pt idx="2913">
                  <c:v>29.086695098247802</c:v>
                </c:pt>
                <c:pt idx="2914">
                  <c:v>29.086994850006398</c:v>
                </c:pt>
                <c:pt idx="2915">
                  <c:v>29.087294065323199</c:v>
                </c:pt>
                <c:pt idx="2916">
                  <c:v>29.087623500194798</c:v>
                </c:pt>
                <c:pt idx="2917">
                  <c:v>29.087957882251999</c:v>
                </c:pt>
                <c:pt idx="2918">
                  <c:v>29.0882854097751</c:v>
                </c:pt>
                <c:pt idx="2919">
                  <c:v>29.088599824276301</c:v>
                </c:pt>
                <c:pt idx="2920">
                  <c:v>29.088901244964902</c:v>
                </c:pt>
                <c:pt idx="2921">
                  <c:v>29.089215421047498</c:v>
                </c:pt>
                <c:pt idx="2922">
                  <c:v>29.089560651149998</c:v>
                </c:pt>
                <c:pt idx="2923">
                  <c:v>29.0898632043269</c:v>
                </c:pt>
                <c:pt idx="2924">
                  <c:v>29.090159916248599</c:v>
                </c:pt>
                <c:pt idx="2925">
                  <c:v>29.090499066677399</c:v>
                </c:pt>
                <c:pt idx="2926">
                  <c:v>29.0908473366168</c:v>
                </c:pt>
                <c:pt idx="2927">
                  <c:v>29.0911925667193</c:v>
                </c:pt>
                <c:pt idx="2928">
                  <c:v>29.091514193382601</c:v>
                </c:pt>
                <c:pt idx="2929">
                  <c:v>29.091842793789201</c:v>
                </c:pt>
                <c:pt idx="2930">
                  <c:v>29.092196070518799</c:v>
                </c:pt>
                <c:pt idx="2931">
                  <c:v>29.092521094646699</c:v>
                </c:pt>
                <c:pt idx="2932">
                  <c:v>29.092835807171198</c:v>
                </c:pt>
                <c:pt idx="2933">
                  <c:v>29.093157195415799</c:v>
                </c:pt>
                <c:pt idx="2934">
                  <c:v>29.093493842449501</c:v>
                </c:pt>
                <c:pt idx="2935">
                  <c:v>29.093822979297901</c:v>
                </c:pt>
                <c:pt idx="2936">
                  <c:v>29.094140493240701</c:v>
                </c:pt>
                <c:pt idx="2937">
                  <c:v>29.094435774650901</c:v>
                </c:pt>
                <c:pt idx="2938">
                  <c:v>29.094791316357</c:v>
                </c:pt>
                <c:pt idx="2939">
                  <c:v>29.095141255226402</c:v>
                </c:pt>
                <c:pt idx="2940">
                  <c:v>29.095453762379002</c:v>
                </c:pt>
                <c:pt idx="2941">
                  <c:v>29.095754050579401</c:v>
                </c:pt>
                <c:pt idx="2942">
                  <c:v>29.096089565124799</c:v>
                </c:pt>
                <c:pt idx="2943">
                  <c:v>29.096410118904402</c:v>
                </c:pt>
                <c:pt idx="2944">
                  <c:v>29.096731507148998</c:v>
                </c:pt>
                <c:pt idx="2945">
                  <c:v>29.097070955601001</c:v>
                </c:pt>
                <c:pt idx="2946">
                  <c:v>29.0974275701907</c:v>
                </c:pt>
                <c:pt idx="2947">
                  <c:v>29.097756110992702</c:v>
                </c:pt>
                <c:pt idx="2948">
                  <c:v>29.098087512817699</c:v>
                </c:pt>
                <c:pt idx="2949">
                  <c:v>29.0984394186404</c:v>
                </c:pt>
                <c:pt idx="2950">
                  <c:v>29.0987793439296</c:v>
                </c:pt>
                <c:pt idx="2951">
                  <c:v>29.099126004543599</c:v>
                </c:pt>
                <c:pt idx="2952">
                  <c:v>29.099454545345601</c:v>
                </c:pt>
                <c:pt idx="2953">
                  <c:v>29.0997950666812</c:v>
                </c:pt>
                <c:pt idx="2954">
                  <c:v>29.100190245476099</c:v>
                </c:pt>
                <c:pt idx="2955">
                  <c:v>29.100563728180202</c:v>
                </c:pt>
                <c:pt idx="2956">
                  <c:v>29.100920938816401</c:v>
                </c:pt>
                <c:pt idx="2957">
                  <c:v>29.101291381683598</c:v>
                </c:pt>
                <c:pt idx="2958">
                  <c:v>29.101631366577401</c:v>
                </c:pt>
                <c:pt idx="2959">
                  <c:v>29.1020078891185</c:v>
                </c:pt>
                <c:pt idx="2960">
                  <c:v>29.102400028076499</c:v>
                </c:pt>
                <c:pt idx="2961">
                  <c:v>29.102810704079001</c:v>
                </c:pt>
                <c:pt idx="2962">
                  <c:v>29.1031786435512</c:v>
                </c:pt>
                <c:pt idx="2963">
                  <c:v>29.1035055750278</c:v>
                </c:pt>
                <c:pt idx="2964">
                  <c:v>29.103853606548601</c:v>
                </c:pt>
                <c:pt idx="2965">
                  <c:v>29.104248189297</c:v>
                </c:pt>
                <c:pt idx="2966">
                  <c:v>29.104675494995401</c:v>
                </c:pt>
                <c:pt idx="2967">
                  <c:v>29.105040156212102</c:v>
                </c:pt>
                <c:pt idx="2968">
                  <c:v>29.105432533588701</c:v>
                </c:pt>
                <c:pt idx="2969">
                  <c:v>29.105820977058698</c:v>
                </c:pt>
                <c:pt idx="2970">
                  <c:v>29.106190943088802</c:v>
                </c:pt>
                <c:pt idx="2971">
                  <c:v>29.106538080539998</c:v>
                </c:pt>
                <c:pt idx="2972">
                  <c:v>29.1068980329898</c:v>
                </c:pt>
                <c:pt idx="2973">
                  <c:v>29.1072687738803</c:v>
                </c:pt>
                <c:pt idx="2974">
                  <c:v>29.107603990402499</c:v>
                </c:pt>
                <c:pt idx="2975">
                  <c:v>29.107957863178498</c:v>
                </c:pt>
                <c:pt idx="2976">
                  <c:v>29.108287834492</c:v>
                </c:pt>
                <c:pt idx="2977">
                  <c:v>29.1086150043872</c:v>
                </c:pt>
                <c:pt idx="2978">
                  <c:v>29.1089794271854</c:v>
                </c:pt>
                <c:pt idx="2979">
                  <c:v>29.109309636917398</c:v>
                </c:pt>
                <c:pt idx="2980">
                  <c:v>29.109652125206299</c:v>
                </c:pt>
                <c:pt idx="2981">
                  <c:v>29.110005401935901</c:v>
                </c:pt>
                <c:pt idx="2982">
                  <c:v>29.110345088806401</c:v>
                </c:pt>
                <c:pt idx="2983">
                  <c:v>29.110695027675899</c:v>
                </c:pt>
                <c:pt idx="2984">
                  <c:v>29.1110177868274</c:v>
                </c:pt>
                <c:pt idx="2985">
                  <c:v>29.1113558047679</c:v>
                </c:pt>
                <c:pt idx="2986">
                  <c:v>29.111678325500801</c:v>
                </c:pt>
                <c:pt idx="2987">
                  <c:v>29.111970567074099</c:v>
                </c:pt>
                <c:pt idx="2988">
                  <c:v>29.112278127041201</c:v>
                </c:pt>
                <c:pt idx="2989">
                  <c:v>29.1126094692615</c:v>
                </c:pt>
                <c:pt idx="2990">
                  <c:v>29.1129424804118</c:v>
                </c:pt>
                <c:pt idx="2991">
                  <c:v>29.113244735565502</c:v>
                </c:pt>
                <c:pt idx="2992">
                  <c:v>29.1135362022784</c:v>
                </c:pt>
                <c:pt idx="2993">
                  <c:v>29.113831245270099</c:v>
                </c:pt>
                <c:pt idx="2994">
                  <c:v>29.114141547050799</c:v>
                </c:pt>
                <c:pt idx="2995">
                  <c:v>29.114472889271099</c:v>
                </c:pt>
                <c:pt idx="2996">
                  <c:v>29.114785158005098</c:v>
                </c:pt>
                <c:pt idx="2997">
                  <c:v>29.115083240833599</c:v>
                </c:pt>
                <c:pt idx="2998">
                  <c:v>29.1153937810329</c:v>
                </c:pt>
                <c:pt idx="2999">
                  <c:v>29.115696334209701</c:v>
                </c:pt>
                <c:pt idx="3000">
                  <c:v>29.115995549526499</c:v>
                </c:pt>
                <c:pt idx="3001">
                  <c:v>29.116303049888899</c:v>
                </c:pt>
                <c:pt idx="3002">
                  <c:v>29.116601669159198</c:v>
                </c:pt>
                <c:pt idx="3003">
                  <c:v>29.116890096035299</c:v>
                </c:pt>
                <c:pt idx="3004">
                  <c:v>29.117170178261102</c:v>
                </c:pt>
                <c:pt idx="3005">
                  <c:v>29.117471837368299</c:v>
                </c:pt>
                <c:pt idx="3006">
                  <c:v>29.117820941772798</c:v>
                </c:pt>
                <c:pt idx="3007">
                  <c:v>29.118152880039499</c:v>
                </c:pt>
                <c:pt idx="3008">
                  <c:v>29.118471526470501</c:v>
                </c:pt>
                <c:pt idx="3009">
                  <c:v>29.118800365295701</c:v>
                </c:pt>
                <c:pt idx="3010">
                  <c:v>29.119105421867701</c:v>
                </c:pt>
                <c:pt idx="3011">
                  <c:v>29.1194021337894</c:v>
                </c:pt>
                <c:pt idx="3012">
                  <c:v>29.119707130756701</c:v>
                </c:pt>
                <c:pt idx="3013">
                  <c:v>29.1200010412601</c:v>
                </c:pt>
                <c:pt idx="3014">
                  <c:v>29.120341562595701</c:v>
                </c:pt>
                <c:pt idx="3015">
                  <c:v>29.120682918396302</c:v>
                </c:pt>
                <c:pt idx="3016">
                  <c:v>29.120996856060302</c:v>
                </c:pt>
                <c:pt idx="3017">
                  <c:v>29.1212835544017</c:v>
                </c:pt>
                <c:pt idx="3018">
                  <c:v>29.121565007534301</c:v>
                </c:pt>
                <c:pt idx="3019">
                  <c:v>29.121902727451602</c:v>
                </c:pt>
                <c:pt idx="3020">
                  <c:v>29.122266315784699</c:v>
                </c:pt>
                <c:pt idx="3021">
                  <c:v>29.122588240471199</c:v>
                </c:pt>
                <c:pt idx="3022">
                  <c:v>29.122884952392901</c:v>
                </c:pt>
                <c:pt idx="3023">
                  <c:v>29.123200797405499</c:v>
                </c:pt>
                <c:pt idx="3024">
                  <c:v>29.123537980881</c:v>
                </c:pt>
                <c:pt idx="3025">
                  <c:v>29.123857938614201</c:v>
                </c:pt>
                <c:pt idx="3026">
                  <c:v>29.124183797207198</c:v>
                </c:pt>
                <c:pt idx="3027">
                  <c:v>29.124512397613799</c:v>
                </c:pt>
                <c:pt idx="3028">
                  <c:v>29.124876462784101</c:v>
                </c:pt>
                <c:pt idx="3029">
                  <c:v>29.125226401653599</c:v>
                </c:pt>
                <c:pt idx="3030">
                  <c:v>29.1255633467105</c:v>
                </c:pt>
                <c:pt idx="3031">
                  <c:v>29.125901662674199</c:v>
                </c:pt>
                <c:pt idx="3032">
                  <c:v>29.1262155407336</c:v>
                </c:pt>
                <c:pt idx="3033">
                  <c:v>29.126506113376902</c:v>
                </c:pt>
                <c:pt idx="3034">
                  <c:v>29.126851343479501</c:v>
                </c:pt>
                <c:pt idx="3035">
                  <c:v>29.127185487118101</c:v>
                </c:pt>
                <c:pt idx="3036">
                  <c:v>29.127509974804202</c:v>
                </c:pt>
                <c:pt idx="3037">
                  <c:v>29.127797507610602</c:v>
                </c:pt>
                <c:pt idx="3038">
                  <c:v>29.128121399250301</c:v>
                </c:pt>
                <c:pt idx="3039">
                  <c:v>29.128451370563798</c:v>
                </c:pt>
                <c:pt idx="3040">
                  <c:v>29.128766083088198</c:v>
                </c:pt>
                <c:pt idx="3041">
                  <c:v>29.129103028145099</c:v>
                </c:pt>
                <c:pt idx="3042">
                  <c:v>29.129440211620601</c:v>
                </c:pt>
                <c:pt idx="3043">
                  <c:v>29.129742466774299</c:v>
                </c:pt>
                <c:pt idx="3044">
                  <c:v>29.130078756180101</c:v>
                </c:pt>
                <c:pt idx="3045">
                  <c:v>29.1304379337695</c:v>
                </c:pt>
                <c:pt idx="3046">
                  <c:v>29.1307739847568</c:v>
                </c:pt>
                <c:pt idx="3047">
                  <c:v>29.131098114815099</c:v>
                </c:pt>
                <c:pt idx="3048">
                  <c:v>29.131442868080399</c:v>
                </c:pt>
                <c:pt idx="3049">
                  <c:v>29.131801091995499</c:v>
                </c:pt>
                <c:pt idx="3050">
                  <c:v>29.1321408384708</c:v>
                </c:pt>
                <c:pt idx="3051">
                  <c:v>29.132477366295198</c:v>
                </c:pt>
                <c:pt idx="3052">
                  <c:v>29.132816278305299</c:v>
                </c:pt>
                <c:pt idx="3053">
                  <c:v>29.1331429117587</c:v>
                </c:pt>
                <c:pt idx="3054">
                  <c:v>29.1334995859531</c:v>
                </c:pt>
                <c:pt idx="3055">
                  <c:v>29.133856736984502</c:v>
                </c:pt>
                <c:pt idx="3056">
                  <c:v>29.1342080467609</c:v>
                </c:pt>
                <c:pt idx="3057">
                  <c:v>29.134575211372699</c:v>
                </c:pt>
                <c:pt idx="3058">
                  <c:v>29.134942256775201</c:v>
                </c:pt>
                <c:pt idx="3059">
                  <c:v>29.135304414596899</c:v>
                </c:pt>
                <c:pt idx="3060">
                  <c:v>29.135688268509199</c:v>
                </c:pt>
                <c:pt idx="3061">
                  <c:v>29.136055909958198</c:v>
                </c:pt>
                <c:pt idx="3062">
                  <c:v>29.136409484710999</c:v>
                </c:pt>
                <c:pt idx="3063">
                  <c:v>29.136764370765999</c:v>
                </c:pt>
                <c:pt idx="3064">
                  <c:v>29.137141548958098</c:v>
                </c:pt>
                <c:pt idx="3065">
                  <c:v>29.137552463379201</c:v>
                </c:pt>
                <c:pt idx="3066">
                  <c:v>29.137942873802501</c:v>
                </c:pt>
                <c:pt idx="3067">
                  <c:v>29.138315641250902</c:v>
                </c:pt>
                <c:pt idx="3068">
                  <c:v>29.138701283302598</c:v>
                </c:pt>
                <c:pt idx="3069">
                  <c:v>29.139043771591499</c:v>
                </c:pt>
                <c:pt idx="3070">
                  <c:v>29.139404260483101</c:v>
                </c:pt>
                <c:pt idx="3071">
                  <c:v>29.139785253372501</c:v>
                </c:pt>
                <c:pt idx="3072">
                  <c:v>29.140161239471698</c:v>
                </c:pt>
                <c:pt idx="3073">
                  <c:v>29.140527331199898</c:v>
                </c:pt>
                <c:pt idx="3074">
                  <c:v>29.1408863895801</c:v>
                </c:pt>
                <c:pt idx="3075">
                  <c:v>29.1412399643329</c:v>
                </c:pt>
                <c:pt idx="3076">
                  <c:v>29.141585432854001</c:v>
                </c:pt>
                <c:pt idx="3077">
                  <c:v>29.141915404167499</c:v>
                </c:pt>
                <c:pt idx="3078">
                  <c:v>29.142274224129</c:v>
                </c:pt>
                <c:pt idx="3079">
                  <c:v>29.142625295486699</c:v>
                </c:pt>
                <c:pt idx="3080">
                  <c:v>29.1429730289844</c:v>
                </c:pt>
                <c:pt idx="3081">
                  <c:v>29.143328034248601</c:v>
                </c:pt>
                <c:pt idx="3082">
                  <c:v>29.143667899933199</c:v>
                </c:pt>
                <c:pt idx="3083">
                  <c:v>29.144013249244999</c:v>
                </c:pt>
                <c:pt idx="3084">
                  <c:v>29.1443445318606</c:v>
                </c:pt>
                <c:pt idx="3085">
                  <c:v>29.144677364197101</c:v>
                </c:pt>
                <c:pt idx="3086">
                  <c:v>29.145018421974498</c:v>
                </c:pt>
                <c:pt idx="3087">
                  <c:v>29.145323716964999</c:v>
                </c:pt>
                <c:pt idx="3088">
                  <c:v>29.145620428886701</c:v>
                </c:pt>
                <c:pt idx="3089">
                  <c:v>29.145958148803999</c:v>
                </c:pt>
                <c:pt idx="3090">
                  <c:v>29.1463105314639</c:v>
                </c:pt>
                <c:pt idx="3091">
                  <c:v>29.146605097618401</c:v>
                </c:pt>
                <c:pt idx="3092">
                  <c:v>29.146885120239599</c:v>
                </c:pt>
                <c:pt idx="3093">
                  <c:v>29.1471857660678</c:v>
                </c:pt>
                <c:pt idx="3094">
                  <c:v>29.1474879616168</c:v>
                </c:pt>
                <c:pt idx="3095">
                  <c:v>29.1477944487002</c:v>
                </c:pt>
                <c:pt idx="3096">
                  <c:v>29.148103319969501</c:v>
                </c:pt>
                <c:pt idx="3097">
                  <c:v>29.1484224432376</c:v>
                </c:pt>
                <c:pt idx="3098">
                  <c:v>29.148737155761999</c:v>
                </c:pt>
                <c:pt idx="3099">
                  <c:v>29.149042212333999</c:v>
                </c:pt>
                <c:pt idx="3100">
                  <c:v>29.149347268905899</c:v>
                </c:pt>
                <c:pt idx="3101">
                  <c:v>29.1496387356189</c:v>
                </c:pt>
                <c:pt idx="3102">
                  <c:v>29.1499226921466</c:v>
                </c:pt>
                <c:pt idx="3103">
                  <c:v>29.150201641884099</c:v>
                </c:pt>
                <c:pt idx="3104">
                  <c:v>29.150487267341902</c:v>
                </c:pt>
                <c:pt idx="3105">
                  <c:v>29.150793039169599</c:v>
                </c:pt>
                <c:pt idx="3106">
                  <c:v>29.151147686805999</c:v>
                </c:pt>
                <c:pt idx="3107">
                  <c:v>29.151475512352299</c:v>
                </c:pt>
                <c:pt idx="3108">
                  <c:v>29.1517941587833</c:v>
                </c:pt>
                <c:pt idx="3109">
                  <c:v>29.152113282051399</c:v>
                </c:pt>
                <c:pt idx="3110">
                  <c:v>29.1524332397845</c:v>
                </c:pt>
                <c:pt idx="3111">
                  <c:v>29.152751051750499</c:v>
                </c:pt>
                <c:pt idx="3112">
                  <c:v>29.153046690788599</c:v>
                </c:pt>
                <c:pt idx="3113">
                  <c:v>29.1533361309436</c:v>
                </c:pt>
                <c:pt idx="3114">
                  <c:v>29.153680764999699</c:v>
                </c:pt>
                <c:pt idx="3115">
                  <c:v>29.154026352730099</c:v>
                </c:pt>
                <c:pt idx="3116">
                  <c:v>29.154335820045802</c:v>
                </c:pt>
                <c:pt idx="3117">
                  <c:v>29.154631101456001</c:v>
                </c:pt>
                <c:pt idx="3118">
                  <c:v>29.1549292438891</c:v>
                </c:pt>
                <c:pt idx="3119">
                  <c:v>29.155264460411399</c:v>
                </c:pt>
                <c:pt idx="3120">
                  <c:v>29.155597173538499</c:v>
                </c:pt>
                <c:pt idx="3121">
                  <c:v>29.155906640854202</c:v>
                </c:pt>
                <c:pt idx="3122">
                  <c:v>29.1562349432376</c:v>
                </c:pt>
                <c:pt idx="3123">
                  <c:v>29.156534993019399</c:v>
                </c:pt>
                <c:pt idx="3124">
                  <c:v>29.156858646240501</c:v>
                </c:pt>
                <c:pt idx="3125">
                  <c:v>29.1572246187594</c:v>
                </c:pt>
                <c:pt idx="3126">
                  <c:v>29.157559358444502</c:v>
                </c:pt>
                <c:pt idx="3127">
                  <c:v>29.157861553993499</c:v>
                </c:pt>
                <c:pt idx="3128">
                  <c:v>29.158154212799399</c:v>
                </c:pt>
                <c:pt idx="3129">
                  <c:v>29.1585015886691</c:v>
                </c:pt>
                <c:pt idx="3130">
                  <c:v>29.158878409233399</c:v>
                </c:pt>
                <c:pt idx="3131">
                  <c:v>29.159223162498801</c:v>
                </c:pt>
                <c:pt idx="3132">
                  <c:v>29.159514510002399</c:v>
                </c:pt>
                <c:pt idx="3133">
                  <c:v>29.159795724716499</c:v>
                </c:pt>
                <c:pt idx="3134">
                  <c:v>29.160129272308598</c:v>
                </c:pt>
                <c:pt idx="3135">
                  <c:v>29.1604625814822</c:v>
                </c:pt>
                <c:pt idx="3136">
                  <c:v>29.160786473121899</c:v>
                </c:pt>
                <c:pt idx="3137">
                  <c:v>29.161134802666002</c:v>
                </c:pt>
                <c:pt idx="3138">
                  <c:v>29.161482774582201</c:v>
                </c:pt>
                <c:pt idx="3139">
                  <c:v>29.1618183487323</c:v>
                </c:pt>
                <c:pt idx="3140">
                  <c:v>29.162123643722801</c:v>
                </c:pt>
                <c:pt idx="3141">
                  <c:v>29.162443601456001</c:v>
                </c:pt>
                <c:pt idx="3142">
                  <c:v>29.162765585747099</c:v>
                </c:pt>
                <c:pt idx="3143">
                  <c:v>29.163084232178001</c:v>
                </c:pt>
                <c:pt idx="3144">
                  <c:v>29.163430535164199</c:v>
                </c:pt>
                <c:pt idx="3145">
                  <c:v>29.163781606521901</c:v>
                </c:pt>
                <c:pt idx="3146">
                  <c:v>29.164123737182901</c:v>
                </c:pt>
                <c:pt idx="3147">
                  <c:v>29.164447390404</c:v>
                </c:pt>
                <c:pt idx="3148">
                  <c:v>29.164771520462299</c:v>
                </c:pt>
                <c:pt idx="3149">
                  <c:v>29.165124856796599</c:v>
                </c:pt>
                <c:pt idx="3150">
                  <c:v>29.165464722481101</c:v>
                </c:pt>
                <c:pt idx="3151">
                  <c:v>29.165798866119701</c:v>
                </c:pt>
                <c:pt idx="3152">
                  <c:v>29.166142784920002</c:v>
                </c:pt>
                <c:pt idx="3153">
                  <c:v>29.166482173767399</c:v>
                </c:pt>
                <c:pt idx="3154">
                  <c:v>29.166854822006499</c:v>
                </c:pt>
                <c:pt idx="3155">
                  <c:v>29.167225324478402</c:v>
                </c:pt>
                <c:pt idx="3156">
                  <c:v>29.1675843828586</c:v>
                </c:pt>
                <c:pt idx="3157">
                  <c:v>29.167946302261601</c:v>
                </c:pt>
                <c:pt idx="3158">
                  <c:v>29.1683026188281</c:v>
                </c:pt>
                <c:pt idx="3159">
                  <c:v>29.1686702602771</c:v>
                </c:pt>
                <c:pt idx="3160">
                  <c:v>29.169005596008599</c:v>
                </c:pt>
                <c:pt idx="3161">
                  <c:v>29.1693702572253</c:v>
                </c:pt>
                <c:pt idx="3162">
                  <c:v>29.169725143280299</c:v>
                </c:pt>
                <c:pt idx="3163">
                  <c:v>29.170100652542398</c:v>
                </c:pt>
                <c:pt idx="3164">
                  <c:v>29.170488797989201</c:v>
                </c:pt>
                <c:pt idx="3165">
                  <c:v>29.170889221992802</c:v>
                </c:pt>
                <c:pt idx="3166">
                  <c:v>29.1712929838565</c:v>
                </c:pt>
                <c:pt idx="3167">
                  <c:v>29.171685659256301</c:v>
                </c:pt>
                <c:pt idx="3168">
                  <c:v>29.1720336311725</c:v>
                </c:pt>
                <c:pt idx="3169">
                  <c:v>29.1723885172275</c:v>
                </c:pt>
                <c:pt idx="3170">
                  <c:v>29.172762595978099</c:v>
                </c:pt>
                <c:pt idx="3171">
                  <c:v>29.173163377609502</c:v>
                </c:pt>
                <c:pt idx="3172">
                  <c:v>29.173526846733399</c:v>
                </c:pt>
                <c:pt idx="3173">
                  <c:v>29.173876487579602</c:v>
                </c:pt>
                <c:pt idx="3174">
                  <c:v>29.174214565124799</c:v>
                </c:pt>
                <c:pt idx="3175">
                  <c:v>29.1745859020618</c:v>
                </c:pt>
                <c:pt idx="3176">
                  <c:v>29.1749552124408</c:v>
                </c:pt>
                <c:pt idx="3177">
                  <c:v>29.175302945938402</c:v>
                </c:pt>
                <c:pt idx="3178">
                  <c:v>29.175636255112</c:v>
                </c:pt>
                <c:pt idx="3179">
                  <c:v>29.175971233215598</c:v>
                </c:pt>
                <c:pt idx="3180">
                  <c:v>29.176327549782101</c:v>
                </c:pt>
                <c:pt idx="3181">
                  <c:v>29.1766512030032</c:v>
                </c:pt>
                <c:pt idx="3182">
                  <c:v>29.176984750595398</c:v>
                </c:pt>
                <c:pt idx="3183">
                  <c:v>29.1773274773028</c:v>
                </c:pt>
                <c:pt idx="3184">
                  <c:v>29.177656018104798</c:v>
                </c:pt>
                <c:pt idx="3185">
                  <c:v>29.1779971950915</c:v>
                </c:pt>
                <c:pt idx="3186">
                  <c:v>29.178299986687001</c:v>
                </c:pt>
                <c:pt idx="3187">
                  <c:v>29.1785772674945</c:v>
                </c:pt>
                <c:pt idx="3188">
                  <c:v>29.178881728019999</c:v>
                </c:pt>
                <c:pt idx="3189">
                  <c:v>29.1792405479816</c:v>
                </c:pt>
                <c:pt idx="3190">
                  <c:v>29.179590188827799</c:v>
                </c:pt>
                <c:pt idx="3191">
                  <c:v>29.179891311493201</c:v>
                </c:pt>
                <c:pt idx="3192">
                  <c:v>29.1801883810428</c:v>
                </c:pt>
                <c:pt idx="3193">
                  <c:v>29.180488907661701</c:v>
                </c:pt>
                <c:pt idx="3194">
                  <c:v>29.180789791908602</c:v>
                </c:pt>
                <c:pt idx="3195">
                  <c:v>29.181104266014401</c:v>
                </c:pt>
                <c:pt idx="3196">
                  <c:v>29.1814233892825</c:v>
                </c:pt>
                <c:pt idx="3197">
                  <c:v>29.181747519340799</c:v>
                </c:pt>
                <c:pt idx="3198">
                  <c:v>29.182068073120401</c:v>
                </c:pt>
                <c:pt idx="3199">
                  <c:v>29.182367646065099</c:v>
                </c:pt>
                <c:pt idx="3200">
                  <c:v>29.182672583427699</c:v>
                </c:pt>
                <c:pt idx="3201">
                  <c:v>29.182979070511202</c:v>
                </c:pt>
                <c:pt idx="3202">
                  <c:v>29.183285438385301</c:v>
                </c:pt>
                <c:pt idx="3203">
                  <c:v>29.183582388725601</c:v>
                </c:pt>
                <c:pt idx="3204">
                  <c:v>29.183879935112301</c:v>
                </c:pt>
                <c:pt idx="3205">
                  <c:v>29.184186660614301</c:v>
                </c:pt>
                <c:pt idx="3206">
                  <c:v>29.184478127327299</c:v>
                </c:pt>
                <c:pt idx="3207">
                  <c:v>29.184800588455499</c:v>
                </c:pt>
                <c:pt idx="3208">
                  <c:v>29.1851497524646</c:v>
                </c:pt>
                <c:pt idx="3209">
                  <c:v>29.1854678028491</c:v>
                </c:pt>
                <c:pt idx="3210">
                  <c:v>29.185785257187199</c:v>
                </c:pt>
                <c:pt idx="3211">
                  <c:v>29.186099969711599</c:v>
                </c:pt>
                <c:pt idx="3212">
                  <c:v>29.186403595772099</c:v>
                </c:pt>
                <c:pt idx="3213">
                  <c:v>29.186697565880099</c:v>
                </c:pt>
                <c:pt idx="3214">
                  <c:v>29.186973773803999</c:v>
                </c:pt>
                <c:pt idx="3215">
                  <c:v>29.187300168838799</c:v>
                </c:pt>
                <c:pt idx="3216">
                  <c:v>29.187652551498701</c:v>
                </c:pt>
                <c:pt idx="3217">
                  <c:v>29.187995039787602</c:v>
                </c:pt>
                <c:pt idx="3218">
                  <c:v>29.1883155935672</c:v>
                </c:pt>
                <c:pt idx="3219">
                  <c:v>29.188608371582301</c:v>
                </c:pt>
                <c:pt idx="3220">
                  <c:v>29.188894831505099</c:v>
                </c:pt>
                <c:pt idx="3221">
                  <c:v>29.189230405655199</c:v>
                </c:pt>
                <c:pt idx="3222">
                  <c:v>29.1895620458987</c:v>
                </c:pt>
                <c:pt idx="3223">
                  <c:v>29.189866744842799</c:v>
                </c:pt>
                <c:pt idx="3224">
                  <c:v>29.190200888481399</c:v>
                </c:pt>
                <c:pt idx="3225">
                  <c:v>29.190550290909101</c:v>
                </c:pt>
                <c:pt idx="3226">
                  <c:v>29.1908775204089</c:v>
                </c:pt>
                <c:pt idx="3227">
                  <c:v>29.191188418236099</c:v>
                </c:pt>
                <c:pt idx="3228">
                  <c:v>29.19148644146</c:v>
                </c:pt>
                <c:pt idx="3229">
                  <c:v>29.191822850075098</c:v>
                </c:pt>
                <c:pt idx="3230">
                  <c:v>29.192161404457401</c:v>
                </c:pt>
                <c:pt idx="3231">
                  <c:v>29.192487441864301</c:v>
                </c:pt>
                <c:pt idx="3232">
                  <c:v>29.1928047769931</c:v>
                </c:pt>
                <c:pt idx="3233">
                  <c:v>29.1931676500705</c:v>
                </c:pt>
                <c:pt idx="3234">
                  <c:v>29.1935115688708</c:v>
                </c:pt>
                <c:pt idx="3235">
                  <c:v>29.1938407057193</c:v>
                </c:pt>
                <c:pt idx="3236">
                  <c:v>29.1941445701984</c:v>
                </c:pt>
                <c:pt idx="3237">
                  <c:v>29.194468223419499</c:v>
                </c:pt>
                <c:pt idx="3238">
                  <c:v>29.194790446129101</c:v>
                </c:pt>
                <c:pt idx="3239">
                  <c:v>29.195109330978699</c:v>
                </c:pt>
                <c:pt idx="3240">
                  <c:v>29.1954279774097</c:v>
                </c:pt>
                <c:pt idx="3241">
                  <c:v>29.1957715385821</c:v>
                </c:pt>
                <c:pt idx="3242">
                  <c:v>29.1961197489169</c:v>
                </c:pt>
                <c:pt idx="3243">
                  <c:v>29.196432077255501</c:v>
                </c:pt>
                <c:pt idx="3244">
                  <c:v>29.1967656248477</c:v>
                </c:pt>
                <c:pt idx="3245">
                  <c:v>29.197109782066601</c:v>
                </c:pt>
                <c:pt idx="3246">
                  <c:v>29.197438322868599</c:v>
                </c:pt>
                <c:pt idx="3247">
                  <c:v>29.1977630489734</c:v>
                </c:pt>
                <c:pt idx="3248">
                  <c:v>29.198083006706501</c:v>
                </c:pt>
                <c:pt idx="3249">
                  <c:v>29.1984443300632</c:v>
                </c:pt>
                <c:pt idx="3250">
                  <c:v>29.1988231771854</c:v>
                </c:pt>
                <c:pt idx="3251">
                  <c:v>29.199174248543098</c:v>
                </c:pt>
                <c:pt idx="3252">
                  <c:v>29.199495875206299</c:v>
                </c:pt>
                <c:pt idx="3253">
                  <c:v>29.1998064154056</c:v>
                </c:pt>
                <c:pt idx="3254">
                  <c:v>29.2001597517398</c:v>
                </c:pt>
                <c:pt idx="3255">
                  <c:v>29.2005177372363</c:v>
                </c:pt>
                <c:pt idx="3256">
                  <c:v>29.200872384872699</c:v>
                </c:pt>
                <c:pt idx="3257">
                  <c:v>29.201238118973102</c:v>
                </c:pt>
                <c:pt idx="3258">
                  <c:v>29.201614105072299</c:v>
                </c:pt>
                <c:pt idx="3259">
                  <c:v>29.201963745918601</c:v>
                </c:pt>
                <c:pt idx="3260">
                  <c:v>29.2023084991839</c:v>
                </c:pt>
                <c:pt idx="3261">
                  <c:v>29.2027022474673</c:v>
                </c:pt>
                <c:pt idx="3262">
                  <c:v>29.203090750542</c:v>
                </c:pt>
                <c:pt idx="3263">
                  <c:v>29.203447067108399</c:v>
                </c:pt>
                <c:pt idx="3264">
                  <c:v>29.2038071983722</c:v>
                </c:pt>
                <c:pt idx="3265">
                  <c:v>29.204205118980699</c:v>
                </c:pt>
                <c:pt idx="3266">
                  <c:v>29.204596125450401</c:v>
                </c:pt>
                <c:pt idx="3267">
                  <c:v>29.204976045456199</c:v>
                </c:pt>
                <c:pt idx="3268">
                  <c:v>29.205345117416702</c:v>
                </c:pt>
                <c:pt idx="3269">
                  <c:v>29.2056961887744</c:v>
                </c:pt>
                <c:pt idx="3270">
                  <c:v>29.206030332413</c:v>
                </c:pt>
                <c:pt idx="3271">
                  <c:v>29.206397139397001</c:v>
                </c:pt>
                <c:pt idx="3272">
                  <c:v>29.2067881458667</c:v>
                </c:pt>
                <c:pt idx="3273">
                  <c:v>29.207162820663701</c:v>
                </c:pt>
                <c:pt idx="3274">
                  <c:v>29.207531654205599</c:v>
                </c:pt>
                <c:pt idx="3275">
                  <c:v>29.207860433426202</c:v>
                </c:pt>
                <c:pt idx="3276">
                  <c:v>29.208211027946799</c:v>
                </c:pt>
                <c:pt idx="3277">
                  <c:v>29.208585345115999</c:v>
                </c:pt>
                <c:pt idx="3278">
                  <c:v>29.208925330009802</c:v>
                </c:pt>
                <c:pt idx="3279">
                  <c:v>29.209270202484401</c:v>
                </c:pt>
                <c:pt idx="3280">
                  <c:v>29.209609114494601</c:v>
                </c:pt>
                <c:pt idx="3281">
                  <c:v>29.209920846786801</c:v>
                </c:pt>
                <c:pt idx="3282">
                  <c:v>29.210268461075099</c:v>
                </c:pt>
                <c:pt idx="3283">
                  <c:v>29.210618221130701</c:v>
                </c:pt>
                <c:pt idx="3284">
                  <c:v>29.210935913887301</c:v>
                </c:pt>
                <c:pt idx="3285">
                  <c:v>29.2112681501773</c:v>
                </c:pt>
                <c:pt idx="3286">
                  <c:v>29.211603962746</c:v>
                </c:pt>
                <c:pt idx="3287">
                  <c:v>29.211909496155101</c:v>
                </c:pt>
                <c:pt idx="3288">
                  <c:v>29.212227904167499</c:v>
                </c:pt>
                <c:pt idx="3289">
                  <c:v>29.212553703155798</c:v>
                </c:pt>
                <c:pt idx="3290">
                  <c:v>29.212885104980799</c:v>
                </c:pt>
                <c:pt idx="3291">
                  <c:v>29.2132180565265</c:v>
                </c:pt>
                <c:pt idx="3292">
                  <c:v>29.213513457146</c:v>
                </c:pt>
                <c:pt idx="3293">
                  <c:v>29.2137978905109</c:v>
                </c:pt>
                <c:pt idx="3294">
                  <c:v>29.214078032341298</c:v>
                </c:pt>
                <c:pt idx="3295">
                  <c:v>29.214373075332901</c:v>
                </c:pt>
                <c:pt idx="3296">
                  <c:v>29.2146697872546</c:v>
                </c:pt>
                <c:pt idx="3297">
                  <c:v>29.215003334846799</c:v>
                </c:pt>
                <c:pt idx="3298">
                  <c:v>29.215324484672799</c:v>
                </c:pt>
                <c:pt idx="3299">
                  <c:v>29.2156208389667</c:v>
                </c:pt>
                <c:pt idx="3300">
                  <c:v>29.215926968422199</c:v>
                </c:pt>
                <c:pt idx="3301">
                  <c:v>29.216262780990899</c:v>
                </c:pt>
                <c:pt idx="3302">
                  <c:v>29.216556751098899</c:v>
                </c:pt>
                <c:pt idx="3303">
                  <c:v>29.2168864839938</c:v>
                </c:pt>
                <c:pt idx="3304">
                  <c:v>29.217224442329702</c:v>
                </c:pt>
                <c:pt idx="3305">
                  <c:v>29.2175399893191</c:v>
                </c:pt>
                <c:pt idx="3306">
                  <c:v>29.217828118172001</c:v>
                </c:pt>
                <c:pt idx="3307">
                  <c:v>29.218148195114399</c:v>
                </c:pt>
                <c:pt idx="3308">
                  <c:v>29.2184604042438</c:v>
                </c:pt>
                <c:pt idx="3309">
                  <c:v>29.218758785095499</c:v>
                </c:pt>
                <c:pt idx="3310">
                  <c:v>29.219051324692099</c:v>
                </c:pt>
                <c:pt idx="3311">
                  <c:v>29.219344698753702</c:v>
                </c:pt>
                <c:pt idx="3312">
                  <c:v>29.2196924322513</c:v>
                </c:pt>
                <c:pt idx="3313">
                  <c:v>29.220028483238501</c:v>
                </c:pt>
                <c:pt idx="3314">
                  <c:v>29.220332109299001</c:v>
                </c:pt>
                <c:pt idx="3315">
                  <c:v>29.220621907081899</c:v>
                </c:pt>
                <c:pt idx="3316">
                  <c:v>29.220944725837999</c:v>
                </c:pt>
                <c:pt idx="3317">
                  <c:v>29.2212940090564</c:v>
                </c:pt>
                <c:pt idx="3318">
                  <c:v>29.2216118210223</c:v>
                </c:pt>
                <c:pt idx="3319">
                  <c:v>29.221921049919398</c:v>
                </c:pt>
                <c:pt idx="3320">
                  <c:v>29.222212159004499</c:v>
                </c:pt>
                <c:pt idx="3321">
                  <c:v>29.222547494735998</c:v>
                </c:pt>
                <c:pt idx="3322">
                  <c:v>29.222876035538</c:v>
                </c:pt>
                <c:pt idx="3323">
                  <c:v>29.22318276104</c:v>
                </c:pt>
                <c:pt idx="3324">
                  <c:v>29.2234863871005</c:v>
                </c:pt>
                <c:pt idx="3325">
                  <c:v>29.223839365806899</c:v>
                </c:pt>
                <c:pt idx="3326">
                  <c:v>29.2241915100482</c:v>
                </c:pt>
                <c:pt idx="3327">
                  <c:v>29.224532925453499</c:v>
                </c:pt>
                <c:pt idx="3328">
                  <c:v>29.224863135185501</c:v>
                </c:pt>
                <c:pt idx="3329">
                  <c:v>29.225170695152599</c:v>
                </c:pt>
                <c:pt idx="3330">
                  <c:v>29.225505911674801</c:v>
                </c:pt>
                <c:pt idx="3331">
                  <c:v>29.2258377903369</c:v>
                </c:pt>
                <c:pt idx="3332">
                  <c:v>29.2261622780231</c:v>
                </c:pt>
                <c:pt idx="3333">
                  <c:v>29.2264767521289</c:v>
                </c:pt>
                <c:pt idx="3334">
                  <c:v>29.226824485626501</c:v>
                </c:pt>
                <c:pt idx="3335">
                  <c:v>29.2271644705203</c:v>
                </c:pt>
                <c:pt idx="3336">
                  <c:v>29.227493249740899</c:v>
                </c:pt>
                <c:pt idx="3337">
                  <c:v>29.227791392174101</c:v>
                </c:pt>
                <c:pt idx="3338">
                  <c:v>29.2281169527438</c:v>
                </c:pt>
                <c:pt idx="3339">
                  <c:v>29.228463255729999</c:v>
                </c:pt>
                <c:pt idx="3340">
                  <c:v>29.228801810112301</c:v>
                </c:pt>
                <c:pt idx="3341">
                  <c:v>29.229111277428</c:v>
                </c:pt>
                <c:pt idx="3342">
                  <c:v>29.229448997345301</c:v>
                </c:pt>
                <c:pt idx="3343">
                  <c:v>29.2297987574008</c:v>
                </c:pt>
                <c:pt idx="3344">
                  <c:v>29.230130040016501</c:v>
                </c:pt>
                <c:pt idx="3345">
                  <c:v>29.230438196030001</c:v>
                </c:pt>
                <c:pt idx="3346">
                  <c:v>29.230769240227001</c:v>
                </c:pt>
                <c:pt idx="3347">
                  <c:v>29.231114470329601</c:v>
                </c:pt>
                <c:pt idx="3348">
                  <c:v>29.231464707222301</c:v>
                </c:pt>
                <c:pt idx="3349">
                  <c:v>29.231820189323699</c:v>
                </c:pt>
                <c:pt idx="3350">
                  <c:v>29.232144915428499</c:v>
                </c:pt>
                <c:pt idx="3351">
                  <c:v>29.2324742906955</c:v>
                </c:pt>
                <c:pt idx="3352">
                  <c:v>29.232843124237402</c:v>
                </c:pt>
                <c:pt idx="3353">
                  <c:v>29.233200871315301</c:v>
                </c:pt>
                <c:pt idx="3354">
                  <c:v>29.2335682743457</c:v>
                </c:pt>
                <c:pt idx="3355">
                  <c:v>29.233919107284802</c:v>
                </c:pt>
                <c:pt idx="3356">
                  <c:v>29.2342878216174</c:v>
                </c:pt>
                <c:pt idx="3357">
                  <c:v>29.234646999206799</c:v>
                </c:pt>
                <c:pt idx="3358">
                  <c:v>29.235014402237201</c:v>
                </c:pt>
                <c:pt idx="3359">
                  <c:v>29.235384308662699</c:v>
                </c:pt>
                <c:pt idx="3360">
                  <c:v>29.235727273788701</c:v>
                </c:pt>
                <c:pt idx="3361">
                  <c:v>29.2360833519366</c:v>
                </c:pt>
                <c:pt idx="3362">
                  <c:v>29.2364465826419</c:v>
                </c:pt>
                <c:pt idx="3363">
                  <c:v>29.236825906601201</c:v>
                </c:pt>
                <c:pt idx="3364">
                  <c:v>29.237220012512498</c:v>
                </c:pt>
                <c:pt idx="3365">
                  <c:v>29.237608515587102</c:v>
                </c:pt>
                <c:pt idx="3366">
                  <c:v>29.237970315780899</c:v>
                </c:pt>
                <c:pt idx="3367">
                  <c:v>29.2383483284381</c:v>
                </c:pt>
                <c:pt idx="3368">
                  <c:v>29.238753401604001</c:v>
                </c:pt>
                <c:pt idx="3369">
                  <c:v>29.239134990539799</c:v>
                </c:pt>
                <c:pt idx="3370">
                  <c:v>29.239476286735801</c:v>
                </c:pt>
                <c:pt idx="3371">
                  <c:v>29.239806258049299</c:v>
                </c:pt>
                <c:pt idx="3372">
                  <c:v>29.240196430053999</c:v>
                </c:pt>
                <c:pt idx="3373">
                  <c:v>29.240560614433601</c:v>
                </c:pt>
                <c:pt idx="3374">
                  <c:v>29.240916334953599</c:v>
                </c:pt>
                <c:pt idx="3375">
                  <c:v>29.241281473007501</c:v>
                </c:pt>
                <c:pt idx="3376">
                  <c:v>29.2416170471576</c:v>
                </c:pt>
                <c:pt idx="3377">
                  <c:v>29.2419606083301</c:v>
                </c:pt>
                <c:pt idx="3378">
                  <c:v>29.2423075073627</c:v>
                </c:pt>
                <c:pt idx="3379">
                  <c:v>29.2426402204898</c:v>
                </c:pt>
                <c:pt idx="3380">
                  <c:v>29.2429757946399</c:v>
                </c:pt>
                <c:pt idx="3381">
                  <c:v>29.243283831444099</c:v>
                </c:pt>
                <c:pt idx="3382">
                  <c:v>29.243601047363601</c:v>
                </c:pt>
                <c:pt idx="3383">
                  <c:v>29.243961297836599</c:v>
                </c:pt>
                <c:pt idx="3384">
                  <c:v>29.244278036918899</c:v>
                </c:pt>
                <c:pt idx="3385">
                  <c:v>29.244588577118201</c:v>
                </c:pt>
                <c:pt idx="3386">
                  <c:v>29.244919621315301</c:v>
                </c:pt>
                <c:pt idx="3387">
                  <c:v>29.2452565067676</c:v>
                </c:pt>
                <c:pt idx="3388">
                  <c:v>29.2455454700854</c:v>
                </c:pt>
                <c:pt idx="3389">
                  <c:v>29.245829426613099</c:v>
                </c:pt>
                <c:pt idx="3390">
                  <c:v>29.246144139137598</c:v>
                </c:pt>
                <c:pt idx="3391">
                  <c:v>29.246484720077799</c:v>
                </c:pt>
                <c:pt idx="3392">
                  <c:v>29.2468354338077</c:v>
                </c:pt>
                <c:pt idx="3393">
                  <c:v>29.2471551531222</c:v>
                </c:pt>
                <c:pt idx="3394">
                  <c:v>29.247480475273399</c:v>
                </c:pt>
                <c:pt idx="3395">
                  <c:v>29.247773610916401</c:v>
                </c:pt>
                <c:pt idx="3396">
                  <c:v>29.248031460609699</c:v>
                </c:pt>
                <c:pt idx="3397">
                  <c:v>29.248367511596999</c:v>
                </c:pt>
                <c:pt idx="3398">
                  <c:v>29.248695575561801</c:v>
                </c:pt>
                <c:pt idx="3399">
                  <c:v>29.248976790275901</c:v>
                </c:pt>
                <c:pt idx="3400">
                  <c:v>29.249303662147799</c:v>
                </c:pt>
                <c:pt idx="3401">
                  <c:v>29.249602281418099</c:v>
                </c:pt>
                <c:pt idx="3402">
                  <c:v>29.249921762314099</c:v>
                </c:pt>
                <c:pt idx="3403">
                  <c:v>29.250248157348899</c:v>
                </c:pt>
                <c:pt idx="3404">
                  <c:v>29.250562869873299</c:v>
                </c:pt>
                <c:pt idx="3405">
                  <c:v>29.2508748405841</c:v>
                </c:pt>
                <c:pt idx="3406">
                  <c:v>29.251174294319402</c:v>
                </c:pt>
                <c:pt idx="3407">
                  <c:v>29.251477920379902</c:v>
                </c:pt>
                <c:pt idx="3408">
                  <c:v>29.251782976951901</c:v>
                </c:pt>
                <c:pt idx="3409">
                  <c:v>29.252068840828201</c:v>
                </c:pt>
                <c:pt idx="3410">
                  <c:v>29.2523622148898</c:v>
                </c:pt>
                <c:pt idx="3411">
                  <c:v>29.252707444992399</c:v>
                </c:pt>
                <c:pt idx="3412">
                  <c:v>29.253053867187798</c:v>
                </c:pt>
                <c:pt idx="3413">
                  <c:v>29.2533871763614</c:v>
                </c:pt>
                <c:pt idx="3414">
                  <c:v>29.253694974746999</c:v>
                </c:pt>
                <c:pt idx="3415">
                  <c:v>29.253973924484502</c:v>
                </c:pt>
                <c:pt idx="3416">
                  <c:v>29.254286729660301</c:v>
                </c:pt>
                <c:pt idx="3417">
                  <c:v>29.254629098739901</c:v>
                </c:pt>
                <c:pt idx="3418">
                  <c:v>29.254950844612399</c:v>
                </c:pt>
                <c:pt idx="3419">
                  <c:v>29.255250894394202</c:v>
                </c:pt>
                <c:pt idx="3420">
                  <c:v>29.2555459373859</c:v>
                </c:pt>
                <c:pt idx="3421">
                  <c:v>29.255871378746299</c:v>
                </c:pt>
                <c:pt idx="3422">
                  <c:v>29.2562299602893</c:v>
                </c:pt>
                <c:pt idx="3423">
                  <c:v>29.256600462761199</c:v>
                </c:pt>
                <c:pt idx="3424">
                  <c:v>29.256931030121098</c:v>
                </c:pt>
                <c:pt idx="3425">
                  <c:v>29.257218205299701</c:v>
                </c:pt>
                <c:pt idx="3426">
                  <c:v>29.257511936989101</c:v>
                </c:pt>
                <c:pt idx="3427">
                  <c:v>29.2578538292316</c:v>
                </c:pt>
                <c:pt idx="3428">
                  <c:v>29.258197986450501</c:v>
                </c:pt>
                <c:pt idx="3429">
                  <c:v>29.2585074537662</c:v>
                </c:pt>
                <c:pt idx="3430">
                  <c:v>29.258823239174198</c:v>
                </c:pt>
                <c:pt idx="3431">
                  <c:v>29.259173714485499</c:v>
                </c:pt>
                <c:pt idx="3432">
                  <c:v>29.259520613518099</c:v>
                </c:pt>
                <c:pt idx="3433">
                  <c:v>29.2598453396228</c:v>
                </c:pt>
                <c:pt idx="3434">
                  <c:v>29.260136806335701</c:v>
                </c:pt>
                <c:pt idx="3435">
                  <c:v>29.260483705368301</c:v>
                </c:pt>
                <c:pt idx="3436">
                  <c:v>29.260832273331001</c:v>
                </c:pt>
                <c:pt idx="3437">
                  <c:v>29.2611611717609</c:v>
                </c:pt>
                <c:pt idx="3438">
                  <c:v>29.261457526054699</c:v>
                </c:pt>
                <c:pt idx="3439">
                  <c:v>29.261802756157199</c:v>
                </c:pt>
                <c:pt idx="3440">
                  <c:v>29.262154661979999</c:v>
                </c:pt>
                <c:pt idx="3441">
                  <c:v>29.262494646873801</c:v>
                </c:pt>
                <c:pt idx="3442">
                  <c:v>29.262791954841902</c:v>
                </c:pt>
                <c:pt idx="3443">
                  <c:v>29.2631060713199</c:v>
                </c:pt>
                <c:pt idx="3444">
                  <c:v>29.2634482019809</c:v>
                </c:pt>
                <c:pt idx="3445">
                  <c:v>29.263780199852299</c:v>
                </c:pt>
                <c:pt idx="3446">
                  <c:v>29.2641054027942</c:v>
                </c:pt>
                <c:pt idx="3447">
                  <c:v>29.264467322197302</c:v>
                </c:pt>
                <c:pt idx="3448">
                  <c:v>29.2648100489047</c:v>
                </c:pt>
                <c:pt idx="3449">
                  <c:v>29.265164934959699</c:v>
                </c:pt>
                <c:pt idx="3450">
                  <c:v>29.26550718483</c:v>
                </c:pt>
                <c:pt idx="3451">
                  <c:v>29.2658415668872</c:v>
                </c:pt>
                <c:pt idx="3452">
                  <c:v>29.2661757105258</c:v>
                </c:pt>
                <c:pt idx="3453">
                  <c:v>29.2665209406283</c:v>
                </c:pt>
                <c:pt idx="3454">
                  <c:v>29.2668836944964</c:v>
                </c:pt>
                <c:pt idx="3455">
                  <c:v>29.267255508270601</c:v>
                </c:pt>
                <c:pt idx="3456">
                  <c:v>29.267617427673599</c:v>
                </c:pt>
                <c:pt idx="3457">
                  <c:v>29.267981731262498</c:v>
                </c:pt>
                <c:pt idx="3458">
                  <c:v>29.268333041038801</c:v>
                </c:pt>
                <c:pt idx="3459">
                  <c:v>29.268693053093301</c:v>
                </c:pt>
                <c:pt idx="3460">
                  <c:v>29.269069277611099</c:v>
                </c:pt>
                <c:pt idx="3461">
                  <c:v>29.269423686828901</c:v>
                </c:pt>
                <c:pt idx="3462">
                  <c:v>29.269793831672999</c:v>
                </c:pt>
                <c:pt idx="3463">
                  <c:v>29.270194613304401</c:v>
                </c:pt>
                <c:pt idx="3464">
                  <c:v>29.2705911034015</c:v>
                </c:pt>
                <c:pt idx="3465">
                  <c:v>29.270971023407299</c:v>
                </c:pt>
                <c:pt idx="3466">
                  <c:v>29.271348440017999</c:v>
                </c:pt>
                <c:pt idx="3467">
                  <c:v>29.2717008226779</c:v>
                </c:pt>
                <c:pt idx="3468">
                  <c:v>29.2720621460345</c:v>
                </c:pt>
                <c:pt idx="3469">
                  <c:v>29.2724573248294</c:v>
                </c:pt>
                <c:pt idx="3470">
                  <c:v>29.272824966278399</c:v>
                </c:pt>
                <c:pt idx="3471">
                  <c:v>29.273185455170001</c:v>
                </c:pt>
                <c:pt idx="3472">
                  <c:v>29.273531042900402</c:v>
                </c:pt>
                <c:pt idx="3473">
                  <c:v>29.273878776398</c:v>
                </c:pt>
                <c:pt idx="3474">
                  <c:v>29.2742447489169</c:v>
                </c:pt>
                <c:pt idx="3475">
                  <c:v>29.274591409530899</c:v>
                </c:pt>
                <c:pt idx="3476">
                  <c:v>29.2749532097247</c:v>
                </c:pt>
                <c:pt idx="3477">
                  <c:v>29.2753276461032</c:v>
                </c:pt>
                <c:pt idx="3478">
                  <c:v>29.275676929321602</c:v>
                </c:pt>
                <c:pt idx="3479">
                  <c:v>29.2760102384952</c:v>
                </c:pt>
                <c:pt idx="3480">
                  <c:v>29.276343905296599</c:v>
                </c:pt>
                <c:pt idx="3481">
                  <c:v>29.2766813867953</c:v>
                </c:pt>
                <c:pt idx="3482">
                  <c:v>29.2769741648105</c:v>
                </c:pt>
                <c:pt idx="3483">
                  <c:v>29.2772773140338</c:v>
                </c:pt>
                <c:pt idx="3484">
                  <c:v>29.2776194446948</c:v>
                </c:pt>
                <c:pt idx="3485">
                  <c:v>29.277975999679899</c:v>
                </c:pt>
                <c:pt idx="3486">
                  <c:v>29.278284155693299</c:v>
                </c:pt>
                <c:pt idx="3487">
                  <c:v>29.278594457474</c:v>
                </c:pt>
                <c:pt idx="3488">
                  <c:v>29.278947674598999</c:v>
                </c:pt>
                <c:pt idx="3489">
                  <c:v>29.2792837255862</c:v>
                </c:pt>
                <c:pt idx="3490">
                  <c:v>29.279595696297001</c:v>
                </c:pt>
                <c:pt idx="3491">
                  <c:v>29.279915773239399</c:v>
                </c:pt>
                <c:pt idx="3492">
                  <c:v>29.280233465996101</c:v>
                </c:pt>
                <c:pt idx="3493">
                  <c:v>29.280511104431401</c:v>
                </c:pt>
                <c:pt idx="3494">
                  <c:v>29.2808144920734</c:v>
                </c:pt>
                <c:pt idx="3495">
                  <c:v>29.281113945808698</c:v>
                </c:pt>
                <c:pt idx="3496">
                  <c:v>29.281417571869198</c:v>
                </c:pt>
                <c:pt idx="3497">
                  <c:v>29.2817170256045</c:v>
                </c:pt>
                <c:pt idx="3498">
                  <c:v>29.2820220821765</c:v>
                </c:pt>
                <c:pt idx="3499">
                  <c:v>29.282332622375801</c:v>
                </c:pt>
                <c:pt idx="3500">
                  <c:v>29.282633506622599</c:v>
                </c:pt>
                <c:pt idx="3501">
                  <c:v>29.282954894867199</c:v>
                </c:pt>
                <c:pt idx="3502">
                  <c:v>29.283272706833198</c:v>
                </c:pt>
                <c:pt idx="3503">
                  <c:v>29.283579074707301</c:v>
                </c:pt>
                <c:pt idx="3504">
                  <c:v>29.2838883036044</c:v>
                </c:pt>
                <c:pt idx="3505">
                  <c:v>29.284194671478598</c:v>
                </c:pt>
                <c:pt idx="3506">
                  <c:v>29.2844955557254</c:v>
                </c:pt>
                <c:pt idx="3507">
                  <c:v>29.284793936577099</c:v>
                </c:pt>
                <c:pt idx="3508">
                  <c:v>29.285072647896101</c:v>
                </c:pt>
                <c:pt idx="3509">
                  <c:v>29.285386525955499</c:v>
                </c:pt>
                <c:pt idx="3510">
                  <c:v>29.2857305639651</c:v>
                </c:pt>
                <c:pt idx="3511">
                  <c:v>29.286051117744702</c:v>
                </c:pt>
                <c:pt idx="3512">
                  <c:v>29.286356174316701</c:v>
                </c:pt>
                <c:pt idx="3513">
                  <c:v>29.286667906608901</c:v>
                </c:pt>
                <c:pt idx="3514">
                  <c:v>29.286965452995599</c:v>
                </c:pt>
                <c:pt idx="3515">
                  <c:v>29.287264072265899</c:v>
                </c:pt>
                <c:pt idx="3516">
                  <c:v>29.2875940435794</c:v>
                </c:pt>
                <c:pt idx="3517">
                  <c:v>29.287907683220201</c:v>
                </c:pt>
                <c:pt idx="3518">
                  <c:v>29.288234555092199</c:v>
                </c:pt>
                <c:pt idx="3519">
                  <c:v>29.288579546776099</c:v>
                </c:pt>
                <c:pt idx="3520">
                  <c:v>29.288915359344799</c:v>
                </c:pt>
                <c:pt idx="3521">
                  <c:v>29.289240085449499</c:v>
                </c:pt>
                <c:pt idx="3522">
                  <c:v>29.289546453323702</c:v>
                </c:pt>
                <c:pt idx="3523">
                  <c:v>29.289844595756801</c:v>
                </c:pt>
                <c:pt idx="3524">
                  <c:v>29.290190660324399</c:v>
                </c:pt>
                <c:pt idx="3525">
                  <c:v>29.290538870659201</c:v>
                </c:pt>
                <c:pt idx="3526">
                  <c:v>29.290871702995599</c:v>
                </c:pt>
                <c:pt idx="3527">
                  <c:v>29.2911839121249</c:v>
                </c:pt>
                <c:pt idx="3528">
                  <c:v>29.2914858692554</c:v>
                </c:pt>
                <c:pt idx="3529">
                  <c:v>29.291846119728401</c:v>
                </c:pt>
                <c:pt idx="3530">
                  <c:v>29.2921943300632</c:v>
                </c:pt>
                <c:pt idx="3531">
                  <c:v>29.292513572540599</c:v>
                </c:pt>
                <c:pt idx="3532">
                  <c:v>29.292817198601099</c:v>
                </c:pt>
                <c:pt idx="3533">
                  <c:v>29.2931496733096</c:v>
                </c:pt>
                <c:pt idx="3534">
                  <c:v>29.293486320343298</c:v>
                </c:pt>
                <c:pt idx="3535">
                  <c:v>29.293808543053</c:v>
                </c:pt>
                <c:pt idx="3536">
                  <c:v>29.294107996788298</c:v>
                </c:pt>
                <c:pt idx="3537">
                  <c:v>29.294444643822001</c:v>
                </c:pt>
                <c:pt idx="3538">
                  <c:v>29.294781529274299</c:v>
                </c:pt>
                <c:pt idx="3539">
                  <c:v>29.295084082451201</c:v>
                </c:pt>
                <c:pt idx="3540">
                  <c:v>29.2954259746936</c:v>
                </c:pt>
                <c:pt idx="3541">
                  <c:v>29.295793377723999</c:v>
                </c:pt>
                <c:pt idx="3542">
                  <c:v>29.296130620804099</c:v>
                </c:pt>
                <c:pt idx="3543">
                  <c:v>29.296438657608299</c:v>
                </c:pt>
                <c:pt idx="3544">
                  <c:v>29.2967683905032</c:v>
                </c:pt>
                <c:pt idx="3545">
                  <c:v>29.297113262977899</c:v>
                </c:pt>
                <c:pt idx="3546">
                  <c:v>29.297463023033401</c:v>
                </c:pt>
                <c:pt idx="3547">
                  <c:v>29.2978013389972</c:v>
                </c:pt>
                <c:pt idx="3548">
                  <c:v>29.298117362823799</c:v>
                </c:pt>
                <c:pt idx="3549">
                  <c:v>29.298470699157999</c:v>
                </c:pt>
                <c:pt idx="3550">
                  <c:v>29.298835002746898</c:v>
                </c:pt>
                <c:pt idx="3551">
                  <c:v>29.299212776985499</c:v>
                </c:pt>
                <c:pt idx="3552">
                  <c:v>29.299560510483101</c:v>
                </c:pt>
                <c:pt idx="3553">
                  <c:v>29.2998907202151</c:v>
                </c:pt>
                <c:pt idx="3554">
                  <c:v>29.300230347481101</c:v>
                </c:pt>
                <c:pt idx="3555">
                  <c:v>29.3005770080951</c:v>
                </c:pt>
                <c:pt idx="3556">
                  <c:v>29.300925814476301</c:v>
                </c:pt>
                <c:pt idx="3557">
                  <c:v>29.301290833320898</c:v>
                </c:pt>
                <c:pt idx="3558">
                  <c:v>29.3016595476535</c:v>
                </c:pt>
                <c:pt idx="3559">
                  <c:v>29.302047216263102</c:v>
                </c:pt>
                <c:pt idx="3560">
                  <c:v>29.302456580963401</c:v>
                </c:pt>
                <c:pt idx="3561">
                  <c:v>29.302813374367101</c:v>
                </c:pt>
                <c:pt idx="3562">
                  <c:v>29.303146206703499</c:v>
                </c:pt>
                <c:pt idx="3563">
                  <c:v>29.303510271873801</c:v>
                </c:pt>
                <c:pt idx="3564">
                  <c:v>29.303912007179601</c:v>
                </c:pt>
                <c:pt idx="3565">
                  <c:v>29.3043144577411</c:v>
                </c:pt>
                <c:pt idx="3566">
                  <c:v>29.304692947235399</c:v>
                </c:pt>
                <c:pt idx="3567">
                  <c:v>29.3050963514712</c:v>
                </c:pt>
                <c:pt idx="3568">
                  <c:v>29.3054612511066</c:v>
                </c:pt>
                <c:pt idx="3569">
                  <c:v>29.305835329857199</c:v>
                </c:pt>
                <c:pt idx="3570">
                  <c:v>29.306203328934</c:v>
                </c:pt>
                <c:pt idx="3571">
                  <c:v>29.306561910477001</c:v>
                </c:pt>
                <c:pt idx="3572">
                  <c:v>29.3069243067172</c:v>
                </c:pt>
                <c:pt idx="3573">
                  <c:v>29.3072636955646</c:v>
                </c:pt>
                <c:pt idx="3574">
                  <c:v>29.307618700828801</c:v>
                </c:pt>
                <c:pt idx="3575">
                  <c:v>29.307956182327601</c:v>
                </c:pt>
                <c:pt idx="3576">
                  <c:v>29.308303319778702</c:v>
                </c:pt>
                <c:pt idx="3577">
                  <c:v>29.308660232391698</c:v>
                </c:pt>
                <c:pt idx="3578">
                  <c:v>29.308983289566299</c:v>
                </c:pt>
                <c:pt idx="3579">
                  <c:v>29.309332572784701</c:v>
                </c:pt>
                <c:pt idx="3580">
                  <c:v>29.309670888748499</c:v>
                </c:pt>
                <c:pt idx="3581">
                  <c:v>29.3100037210849</c:v>
                </c:pt>
                <c:pt idx="3582">
                  <c:v>29.310348593559599</c:v>
                </c:pt>
                <c:pt idx="3583">
                  <c:v>29.310678922500902</c:v>
                </c:pt>
                <c:pt idx="3584">
                  <c:v>29.3110185497668</c:v>
                </c:pt>
                <c:pt idx="3585">
                  <c:v>29.3113380306628</c:v>
                </c:pt>
                <c:pt idx="3586">
                  <c:v>29.311623417701998</c:v>
                </c:pt>
                <c:pt idx="3587">
                  <c:v>29.311943375435199</c:v>
                </c:pt>
                <c:pt idx="3588">
                  <c:v>29.312288367119098</c:v>
                </c:pt>
                <c:pt idx="3589">
                  <c:v>29.3125928276446</c:v>
                </c:pt>
                <c:pt idx="3590">
                  <c:v>29.312883698311101</c:v>
                </c:pt>
                <c:pt idx="3591">
                  <c:v>29.313192807998998</c:v>
                </c:pt>
                <c:pt idx="3592">
                  <c:v>29.313499295082401</c:v>
                </c:pt>
                <c:pt idx="3593">
                  <c:v>29.3138150804904</c:v>
                </c:pt>
                <c:pt idx="3594">
                  <c:v>29.314156138267801</c:v>
                </c:pt>
                <c:pt idx="3595">
                  <c:v>29.3144766920474</c:v>
                </c:pt>
                <c:pt idx="3596">
                  <c:v>29.314781748619399</c:v>
                </c:pt>
                <c:pt idx="3597">
                  <c:v>29.315079891052498</c:v>
                </c:pt>
                <c:pt idx="3598">
                  <c:v>29.315380775299399</c:v>
                </c:pt>
                <c:pt idx="3599">
                  <c:v>29.315694057312299</c:v>
                </c:pt>
                <c:pt idx="3600">
                  <c:v>29.315966092911101</c:v>
                </c:pt>
                <c:pt idx="3601">
                  <c:v>29.316281639900499</c:v>
                </c:pt>
                <c:pt idx="3602">
                  <c:v>29.3165969484714</c:v>
                </c:pt>
                <c:pt idx="3603">
                  <c:v>29.316909753647099</c:v>
                </c:pt>
                <c:pt idx="3604">
                  <c:v>29.3172313803104</c:v>
                </c:pt>
                <c:pt idx="3605">
                  <c:v>29.3175477617648</c:v>
                </c:pt>
                <c:pt idx="3606">
                  <c:v>29.317852818336799</c:v>
                </c:pt>
                <c:pt idx="3607">
                  <c:v>29.3181359403995</c:v>
                </c:pt>
                <c:pt idx="3608">
                  <c:v>29.318413221206999</c:v>
                </c:pt>
                <c:pt idx="3609">
                  <c:v>29.318742358055399</c:v>
                </c:pt>
                <c:pt idx="3610">
                  <c:v>29.3190850847629</c:v>
                </c:pt>
                <c:pt idx="3611">
                  <c:v>29.319415056076298</c:v>
                </c:pt>
                <c:pt idx="3612">
                  <c:v>29.319727622833501</c:v>
                </c:pt>
                <c:pt idx="3613">
                  <c:v>29.3200118177798</c:v>
                </c:pt>
                <c:pt idx="3614">
                  <c:v>29.3203038805392</c:v>
                </c:pt>
                <c:pt idx="3615">
                  <c:v>29.3206460112002</c:v>
                </c:pt>
                <c:pt idx="3616">
                  <c:v>29.320987665024099</c:v>
                </c:pt>
                <c:pt idx="3617">
                  <c:v>29.321317278709699</c:v>
                </c:pt>
                <c:pt idx="3618">
                  <c:v>29.321633779373499</c:v>
                </c:pt>
                <c:pt idx="3619">
                  <c:v>29.32192631897</c:v>
                </c:pt>
                <c:pt idx="3620">
                  <c:v>29.322236859169301</c:v>
                </c:pt>
                <c:pt idx="3621">
                  <c:v>29.322567903366402</c:v>
                </c:pt>
                <c:pt idx="3622">
                  <c:v>29.322884284820901</c:v>
                </c:pt>
                <c:pt idx="3623">
                  <c:v>29.323185169067699</c:v>
                </c:pt>
                <c:pt idx="3624">
                  <c:v>29.323515974846199</c:v>
                </c:pt>
                <c:pt idx="3625">
                  <c:v>29.323873721924102</c:v>
                </c:pt>
                <c:pt idx="3626">
                  <c:v>29.3242056005862</c:v>
                </c:pt>
                <c:pt idx="3627">
                  <c:v>29.324517571297001</c:v>
                </c:pt>
                <c:pt idx="3628">
                  <c:v>29.324805938568399</c:v>
                </c:pt>
                <c:pt idx="3629">
                  <c:v>29.325149261322299</c:v>
                </c:pt>
                <c:pt idx="3630">
                  <c:v>29.3255111807254</c:v>
                </c:pt>
                <c:pt idx="3631">
                  <c:v>29.32583090004</c:v>
                </c:pt>
                <c:pt idx="3632">
                  <c:v>29.326132618751799</c:v>
                </c:pt>
                <c:pt idx="3633">
                  <c:v>29.326468073692599</c:v>
                </c:pt>
                <c:pt idx="3634">
                  <c:v>29.32680913147</c:v>
                </c:pt>
                <c:pt idx="3635">
                  <c:v>29.327120029297198</c:v>
                </c:pt>
                <c:pt idx="3636">
                  <c:v>29.327433072891498</c:v>
                </c:pt>
                <c:pt idx="3637">
                  <c:v>29.3277808063891</c:v>
                </c:pt>
                <c:pt idx="3638">
                  <c:v>29.328122221794398</c:v>
                </c:pt>
                <c:pt idx="3639">
                  <c:v>29.3284346693423</c:v>
                </c:pt>
                <c:pt idx="3640">
                  <c:v>29.328756892051999</c:v>
                </c:pt>
                <c:pt idx="3641">
                  <c:v>29.329111778106999</c:v>
                </c:pt>
                <c:pt idx="3642">
                  <c:v>29.3294479483035</c:v>
                </c:pt>
                <c:pt idx="3643">
                  <c:v>29.329757057991301</c:v>
                </c:pt>
                <c:pt idx="3644">
                  <c:v>29.3300742739108</c:v>
                </c:pt>
                <c:pt idx="3645">
                  <c:v>29.330429040756499</c:v>
                </c:pt>
                <c:pt idx="3646">
                  <c:v>29.330788099136601</c:v>
                </c:pt>
                <c:pt idx="3647">
                  <c:v>29.331141912307999</c:v>
                </c:pt>
                <c:pt idx="3648">
                  <c:v>29.331466042366301</c:v>
                </c:pt>
                <c:pt idx="3649">
                  <c:v>29.331821047630601</c:v>
                </c:pt>
                <c:pt idx="3650">
                  <c:v>29.332174860801999</c:v>
                </c:pt>
                <c:pt idx="3651">
                  <c:v>29.332525336113299</c:v>
                </c:pt>
                <c:pt idx="3652">
                  <c:v>29.332885825004901</c:v>
                </c:pt>
                <c:pt idx="3653">
                  <c:v>29.333220207062102</c:v>
                </c:pt>
                <c:pt idx="3654">
                  <c:v>29.3335585230258</c:v>
                </c:pt>
                <c:pt idx="3655">
                  <c:v>29.333883249130501</c:v>
                </c:pt>
                <c:pt idx="3656">
                  <c:v>29.334215485420501</c:v>
                </c:pt>
                <c:pt idx="3657">
                  <c:v>29.334595047798501</c:v>
                </c:pt>
                <c:pt idx="3658">
                  <c:v>29.334972464409201</c:v>
                </c:pt>
                <c:pt idx="3659">
                  <c:v>29.335324608650499</c:v>
                </c:pt>
                <c:pt idx="3660">
                  <c:v>29.3356754415897</c:v>
                </c:pt>
                <c:pt idx="3661">
                  <c:v>29.336065852012901</c:v>
                </c:pt>
                <c:pt idx="3662">
                  <c:v>29.336490117874401</c:v>
                </c:pt>
                <c:pt idx="3663">
                  <c:v>29.336874687042499</c:v>
                </c:pt>
                <c:pt idx="3664">
                  <c:v>29.337247454490999</c:v>
                </c:pt>
                <c:pt idx="3665">
                  <c:v>29.337648116913101</c:v>
                </c:pt>
                <c:pt idx="3666">
                  <c:v>29.338030778732598</c:v>
                </c:pt>
                <c:pt idx="3667">
                  <c:v>29.338403784599599</c:v>
                </c:pt>
                <c:pt idx="3668">
                  <c:v>29.338792168465002</c:v>
                </c:pt>
                <c:pt idx="3669">
                  <c:v>29.339147173729199</c:v>
                </c:pt>
                <c:pt idx="3670">
                  <c:v>29.3395170801547</c:v>
                </c:pt>
                <c:pt idx="3671">
                  <c:v>29.339879476394898</c:v>
                </c:pt>
                <c:pt idx="3672">
                  <c:v>29.3402369850543</c:v>
                </c:pt>
                <c:pt idx="3673">
                  <c:v>29.340561949577602</c:v>
                </c:pt>
                <c:pt idx="3674">
                  <c:v>29.340872489776899</c:v>
                </c:pt>
                <c:pt idx="3675">
                  <c:v>29.341207467880501</c:v>
                </c:pt>
                <c:pt idx="3676">
                  <c:v>29.341585718956299</c:v>
                </c:pt>
                <c:pt idx="3677">
                  <c:v>29.341934286918899</c:v>
                </c:pt>
                <c:pt idx="3678">
                  <c:v>29.342301093902901</c:v>
                </c:pt>
                <c:pt idx="3679">
                  <c:v>29.342656576004298</c:v>
                </c:pt>
                <c:pt idx="3680">
                  <c:v>29.343000494804699</c:v>
                </c:pt>
                <c:pt idx="3681">
                  <c:v>29.3433290356067</c:v>
                </c:pt>
                <c:pt idx="3682">
                  <c:v>29.343639933433799</c:v>
                </c:pt>
                <c:pt idx="3683">
                  <c:v>29.3439790838626</c:v>
                </c:pt>
                <c:pt idx="3684">
                  <c:v>29.344317876663499</c:v>
                </c:pt>
                <c:pt idx="3685">
                  <c:v>29.344614588585198</c:v>
                </c:pt>
                <c:pt idx="3686">
                  <c:v>29.344929062691001</c:v>
                </c:pt>
                <c:pt idx="3687">
                  <c:v>29.345271550979898</c:v>
                </c:pt>
                <c:pt idx="3688">
                  <c:v>29.3456111782458</c:v>
                </c:pt>
                <c:pt idx="3689">
                  <c:v>29.345907055702501</c:v>
                </c:pt>
                <c:pt idx="3690">
                  <c:v>29.346212946739499</c:v>
                </c:pt>
                <c:pt idx="3691">
                  <c:v>29.346547090378099</c:v>
                </c:pt>
                <c:pt idx="3692">
                  <c:v>29.3468770616916</c:v>
                </c:pt>
                <c:pt idx="3693">
                  <c:v>29.347185456123601</c:v>
                </c:pt>
                <c:pt idx="3694">
                  <c:v>29.3474502199557</c:v>
                </c:pt>
                <c:pt idx="3695">
                  <c:v>29.347751938667599</c:v>
                </c:pt>
                <c:pt idx="3696">
                  <c:v>29.348074161377198</c:v>
                </c:pt>
                <c:pt idx="3697">
                  <c:v>29.348348342743201</c:v>
                </c:pt>
                <c:pt idx="3698">
                  <c:v>29.348678314056698</c:v>
                </c:pt>
                <c:pt idx="3699">
                  <c:v>29.348988615837399</c:v>
                </c:pt>
                <c:pt idx="3700">
                  <c:v>29.349306427803299</c:v>
                </c:pt>
                <c:pt idx="3701">
                  <c:v>29.3495947950748</c:v>
                </c:pt>
                <c:pt idx="3702">
                  <c:v>29.349924527969701</c:v>
                </c:pt>
                <c:pt idx="3703">
                  <c:v>29.3502530687717</c:v>
                </c:pt>
                <c:pt idx="3704">
                  <c:v>29.350575053062698</c:v>
                </c:pt>
                <c:pt idx="3705">
                  <c:v>29.3508828514484</c:v>
                </c:pt>
                <c:pt idx="3706">
                  <c:v>29.351190649833999</c:v>
                </c:pt>
                <c:pt idx="3707">
                  <c:v>29.351488792267102</c:v>
                </c:pt>
                <c:pt idx="3708">
                  <c:v>29.351781570282299</c:v>
                </c:pt>
                <c:pt idx="3709">
                  <c:v>29.352057539787602</c:v>
                </c:pt>
                <c:pt idx="3710">
                  <c:v>29.352383815613099</c:v>
                </c:pt>
                <c:pt idx="3711">
                  <c:v>29.3527360790637</c:v>
                </c:pt>
                <c:pt idx="3712">
                  <c:v>29.353078805771201</c:v>
                </c:pt>
                <c:pt idx="3713">
                  <c:v>29.353411757316898</c:v>
                </c:pt>
                <c:pt idx="3714">
                  <c:v>29.353715383377398</c:v>
                </c:pt>
                <c:pt idx="3715">
                  <c:v>29.353999935951499</c:v>
                </c:pt>
                <c:pt idx="3716">
                  <c:v>29.354270302620201</c:v>
                </c:pt>
                <c:pt idx="3717">
                  <c:v>29.354609214630401</c:v>
                </c:pt>
                <c:pt idx="3718">
                  <c:v>29.354934179153702</c:v>
                </c:pt>
                <c:pt idx="3719">
                  <c:v>29.355250322189601</c:v>
                </c:pt>
                <c:pt idx="3720">
                  <c:v>29.355557762947399</c:v>
                </c:pt>
                <c:pt idx="3721">
                  <c:v>29.355886422958701</c:v>
                </c:pt>
                <c:pt idx="3722">
                  <c:v>29.3562247389224</c:v>
                </c:pt>
                <c:pt idx="3723">
                  <c:v>29.356558882561</c:v>
                </c:pt>
                <c:pt idx="3724">
                  <c:v>29.356876575317699</c:v>
                </c:pt>
                <c:pt idx="3725">
                  <c:v>29.357178532448099</c:v>
                </c:pt>
                <c:pt idx="3726">
                  <c:v>29.357522451248499</c:v>
                </c:pt>
                <c:pt idx="3727">
                  <c:v>29.357870423164702</c:v>
                </c:pt>
                <c:pt idx="3728">
                  <c:v>29.3582018249896</c:v>
                </c:pt>
                <c:pt idx="3729">
                  <c:v>29.3585056894687</c:v>
                </c:pt>
                <c:pt idx="3730">
                  <c:v>29.358820163574499</c:v>
                </c:pt>
                <c:pt idx="3731">
                  <c:v>29.359149062004398</c:v>
                </c:pt>
                <c:pt idx="3732">
                  <c:v>29.3594662779239</c:v>
                </c:pt>
                <c:pt idx="3733">
                  <c:v>29.359791838493599</c:v>
                </c:pt>
                <c:pt idx="3734">
                  <c:v>29.360168897476498</c:v>
                </c:pt>
                <c:pt idx="3735">
                  <c:v>29.3605116241839</c:v>
                </c:pt>
                <c:pt idx="3736">
                  <c:v>29.360841595497401</c:v>
                </c:pt>
                <c:pt idx="3737">
                  <c:v>29.361162149277</c:v>
                </c:pt>
                <c:pt idx="3738">
                  <c:v>29.361453615990001</c:v>
                </c:pt>
                <c:pt idx="3739">
                  <c:v>29.361776196327501</c:v>
                </c:pt>
                <c:pt idx="3740">
                  <c:v>29.362099134292901</c:v>
                </c:pt>
                <c:pt idx="3741">
                  <c:v>29.3624072903064</c:v>
                </c:pt>
                <c:pt idx="3742">
                  <c:v>29.362763010826399</c:v>
                </c:pt>
                <c:pt idx="3743">
                  <c:v>29.363119327392901</c:v>
                </c:pt>
                <c:pt idx="3744">
                  <c:v>29.3634415501025</c:v>
                </c:pt>
                <c:pt idx="3745">
                  <c:v>29.363751851883201</c:v>
                </c:pt>
                <c:pt idx="3746">
                  <c:v>29.364095770683601</c:v>
                </c:pt>
                <c:pt idx="3747">
                  <c:v>29.3644517296222</c:v>
                </c:pt>
                <c:pt idx="3748">
                  <c:v>29.3647889727023</c:v>
                </c:pt>
                <c:pt idx="3749">
                  <c:v>29.365112029877</c:v>
                </c:pt>
                <c:pt idx="3750">
                  <c:v>29.365476333465899</c:v>
                </c:pt>
                <c:pt idx="3751">
                  <c:v>29.365836822357501</c:v>
                </c:pt>
                <c:pt idx="3752">
                  <c:v>29.3661753767398</c:v>
                </c:pt>
                <c:pt idx="3753">
                  <c:v>29.366531454887699</c:v>
                </c:pt>
                <c:pt idx="3754">
                  <c:v>29.366876684990199</c:v>
                </c:pt>
                <c:pt idx="3755">
                  <c:v>29.367225014534299</c:v>
                </c:pt>
                <c:pt idx="3756">
                  <c:v>29.367579662170701</c:v>
                </c:pt>
                <c:pt idx="3757">
                  <c:v>29.367944323387398</c:v>
                </c:pt>
                <c:pt idx="3758">
                  <c:v>29.368319713440201</c:v>
                </c:pt>
                <c:pt idx="3759">
                  <c:v>29.368701063957499</c:v>
                </c:pt>
                <c:pt idx="3760">
                  <c:v>29.369077050056799</c:v>
                </c:pt>
                <c:pt idx="3761">
                  <c:v>29.369436108436901</c:v>
                </c:pt>
                <c:pt idx="3762">
                  <c:v>29.3697938555148</c:v>
                </c:pt>
                <c:pt idx="3763">
                  <c:v>29.370132409897099</c:v>
                </c:pt>
                <c:pt idx="3764">
                  <c:v>29.370478832092601</c:v>
                </c:pt>
                <c:pt idx="3765">
                  <c:v>29.370866500702199</c:v>
                </c:pt>
                <c:pt idx="3766">
                  <c:v>29.371285163727102</c:v>
                </c:pt>
                <c:pt idx="3767">
                  <c:v>29.371694409218101</c:v>
                </c:pt>
                <c:pt idx="3768">
                  <c:v>29.372099243965401</c:v>
                </c:pt>
                <c:pt idx="3769">
                  <c:v>29.372480594482699</c:v>
                </c:pt>
                <c:pt idx="3770">
                  <c:v>29.372829162445399</c:v>
                </c:pt>
                <c:pt idx="3771">
                  <c:v>29.373135887947399</c:v>
                </c:pt>
                <c:pt idx="3772">
                  <c:v>29.3734832638171</c:v>
                </c:pt>
                <c:pt idx="3773">
                  <c:v>29.373872362938201</c:v>
                </c:pt>
                <c:pt idx="3774">
                  <c:v>29.374250017967501</c:v>
                </c:pt>
                <c:pt idx="3775">
                  <c:v>29.374592744674999</c:v>
                </c:pt>
                <c:pt idx="3776">
                  <c:v>29.3749174707797</c:v>
                </c:pt>
                <c:pt idx="3777">
                  <c:v>29.375230514374099</c:v>
                </c:pt>
                <c:pt idx="3778">
                  <c:v>29.375594937172199</c:v>
                </c:pt>
                <c:pt idx="3779">
                  <c:v>29.375956737366</c:v>
                </c:pt>
                <c:pt idx="3780">
                  <c:v>29.3762992256549</c:v>
                </c:pt>
                <c:pt idx="3781">
                  <c:v>29.376653038826301</c:v>
                </c:pt>
                <c:pt idx="3782">
                  <c:v>29.37699135479</c:v>
                </c:pt>
                <c:pt idx="3783">
                  <c:v>29.377337657776199</c:v>
                </c:pt>
                <c:pt idx="3784">
                  <c:v>29.3776546352771</c:v>
                </c:pt>
                <c:pt idx="3785">
                  <c:v>29.3779371612933</c:v>
                </c:pt>
                <c:pt idx="3786">
                  <c:v>29.3782491320041</c:v>
                </c:pt>
                <c:pt idx="3787">
                  <c:v>29.378588282432901</c:v>
                </c:pt>
                <c:pt idx="3788">
                  <c:v>29.378939353790599</c:v>
                </c:pt>
                <c:pt idx="3789">
                  <c:v>29.379242145386002</c:v>
                </c:pt>
                <c:pt idx="3790">
                  <c:v>29.379531704750399</c:v>
                </c:pt>
                <c:pt idx="3791">
                  <c:v>29.379826986160602</c:v>
                </c:pt>
                <c:pt idx="3792">
                  <c:v>29.380148374405199</c:v>
                </c:pt>
                <c:pt idx="3793">
                  <c:v>29.380474411812099</c:v>
                </c:pt>
                <c:pt idx="3794">
                  <c:v>29.3808014028934</c:v>
                </c:pt>
                <c:pt idx="3795">
                  <c:v>29.381124460068001</c:v>
                </c:pt>
                <c:pt idx="3796">
                  <c:v>29.381405317154201</c:v>
                </c:pt>
                <c:pt idx="3797">
                  <c:v>29.3816876047519</c:v>
                </c:pt>
                <c:pt idx="3798">
                  <c:v>29.382003509369198</c:v>
                </c:pt>
                <c:pt idx="3799">
                  <c:v>29.382317029800699</c:v>
                </c:pt>
                <c:pt idx="3800">
                  <c:v>29.382627689209301</c:v>
                </c:pt>
                <c:pt idx="3801">
                  <c:v>29.382936798897099</c:v>
                </c:pt>
                <c:pt idx="3802">
                  <c:v>29.383240424957599</c:v>
                </c:pt>
                <c:pt idx="3803">
                  <c:v>29.383548223343201</c:v>
                </c:pt>
                <c:pt idx="3804">
                  <c:v>29.3838560217288</c:v>
                </c:pt>
                <c:pt idx="3805">
                  <c:v>29.3841499918368</c:v>
                </c:pt>
                <c:pt idx="3806">
                  <c:v>29.384448134269999</c:v>
                </c:pt>
                <c:pt idx="3807">
                  <c:v>29.384780251350701</c:v>
                </c:pt>
                <c:pt idx="3808">
                  <c:v>29.385118090477299</c:v>
                </c:pt>
                <c:pt idx="3809">
                  <c:v>29.385411702957398</c:v>
                </c:pt>
                <c:pt idx="3810">
                  <c:v>29.385742508736001</c:v>
                </c:pt>
                <c:pt idx="3811">
                  <c:v>29.386079751816101</c:v>
                </c:pt>
                <c:pt idx="3812">
                  <c:v>29.386407219734501</c:v>
                </c:pt>
                <c:pt idx="3813">
                  <c:v>29.386720501747401</c:v>
                </c:pt>
                <c:pt idx="3814">
                  <c:v>29.387003623810099</c:v>
                </c:pt>
                <c:pt idx="3815">
                  <c:v>29.387302600708299</c:v>
                </c:pt>
                <c:pt idx="3816">
                  <c:v>29.3876614206699</c:v>
                </c:pt>
                <c:pt idx="3817">
                  <c:v>29.387989127006801</c:v>
                </c:pt>
                <c:pt idx="3818">
                  <c:v>29.388298355903899</c:v>
                </c:pt>
                <c:pt idx="3819">
                  <c:v>29.388586961593901</c:v>
                </c:pt>
                <c:pt idx="3820">
                  <c:v>29.388899766769701</c:v>
                </c:pt>
                <c:pt idx="3821">
                  <c:v>29.3892322414783</c:v>
                </c:pt>
                <c:pt idx="3822">
                  <c:v>29.3895805710223</c:v>
                </c:pt>
                <c:pt idx="3823">
                  <c:v>29.389894449081702</c:v>
                </c:pt>
                <c:pt idx="3824">
                  <c:v>29.390186511841101</c:v>
                </c:pt>
                <c:pt idx="3825">
                  <c:v>29.390510880318001</c:v>
                </c:pt>
                <c:pt idx="3826">
                  <c:v>29.3908383482364</c:v>
                </c:pt>
                <c:pt idx="3827">
                  <c:v>29.391154252853699</c:v>
                </c:pt>
                <c:pt idx="3828">
                  <c:v>29.391501986351301</c:v>
                </c:pt>
                <c:pt idx="3829">
                  <c:v>29.391840779152201</c:v>
                </c:pt>
                <c:pt idx="3830">
                  <c:v>29.392166339721999</c:v>
                </c:pt>
                <c:pt idx="3831">
                  <c:v>29.3924827211764</c:v>
                </c:pt>
                <c:pt idx="3832">
                  <c:v>29.392802440491</c:v>
                </c:pt>
                <c:pt idx="3833">
                  <c:v>29.393154942360201</c:v>
                </c:pt>
                <c:pt idx="3834">
                  <c:v>29.3935029142764</c:v>
                </c:pt>
                <c:pt idx="3835">
                  <c:v>29.393824540939601</c:v>
                </c:pt>
                <c:pt idx="3836">
                  <c:v>29.394112073746001</c:v>
                </c:pt>
                <c:pt idx="3837">
                  <c:v>29.394445382919599</c:v>
                </c:pt>
                <c:pt idx="3838">
                  <c:v>29.39479097065</c:v>
                </c:pt>
                <c:pt idx="3839">
                  <c:v>29.395101749267901</c:v>
                </c:pt>
                <c:pt idx="3840">
                  <c:v>29.395424568024001</c:v>
                </c:pt>
                <c:pt idx="3841">
                  <c:v>29.3957806461719</c:v>
                </c:pt>
                <c:pt idx="3842">
                  <c:v>29.396104180183698</c:v>
                </c:pt>
                <c:pt idx="3843">
                  <c:v>29.3963939779666</c:v>
                </c:pt>
                <c:pt idx="3844">
                  <c:v>29.396756374206799</c:v>
                </c:pt>
                <c:pt idx="3845">
                  <c:v>29.3971407049563</c:v>
                </c:pt>
                <c:pt idx="3846">
                  <c:v>29.3974781864551</c:v>
                </c:pt>
                <c:pt idx="3847">
                  <c:v>29.3977818125156</c:v>
                </c:pt>
                <c:pt idx="3848">
                  <c:v>29.398105704155299</c:v>
                </c:pt>
                <c:pt idx="3849">
                  <c:v>29.398473107185701</c:v>
                </c:pt>
                <c:pt idx="3850">
                  <c:v>29.398823940124799</c:v>
                </c:pt>
                <c:pt idx="3851">
                  <c:v>29.399180256691299</c:v>
                </c:pt>
                <c:pt idx="3852">
                  <c:v>29.3995273941424</c:v>
                </c:pt>
                <c:pt idx="3853">
                  <c:v>29.399844610061901</c:v>
                </c:pt>
                <c:pt idx="3854">
                  <c:v>29.400173031654699</c:v>
                </c:pt>
                <c:pt idx="3855">
                  <c:v>29.400557004776299</c:v>
                </c:pt>
                <c:pt idx="3856">
                  <c:v>29.400904976692502</c:v>
                </c:pt>
                <c:pt idx="3857">
                  <c:v>29.4012832277682</c:v>
                </c:pt>
                <c:pt idx="3858">
                  <c:v>29.401634656753799</c:v>
                </c:pt>
                <c:pt idx="3859">
                  <c:v>29.401987873878799</c:v>
                </c:pt>
                <c:pt idx="3860">
                  <c:v>29.402360522117899</c:v>
                </c:pt>
                <c:pt idx="3861">
                  <c:v>29.4027431839374</c:v>
                </c:pt>
                <c:pt idx="3862">
                  <c:v>29.403145038452401</c:v>
                </c:pt>
                <c:pt idx="3863">
                  <c:v>29.4035462969211</c:v>
                </c:pt>
                <c:pt idx="3864">
                  <c:v>29.403920375671699</c:v>
                </c:pt>
                <c:pt idx="3865">
                  <c:v>29.404305779304799</c:v>
                </c:pt>
                <c:pt idx="3866">
                  <c:v>29.404669606056501</c:v>
                </c:pt>
                <c:pt idx="3867">
                  <c:v>29.405025326576499</c:v>
                </c:pt>
                <c:pt idx="3868">
                  <c:v>29.405420505371399</c:v>
                </c:pt>
                <c:pt idx="3869">
                  <c:v>29.4057964914706</c:v>
                </c:pt>
                <c:pt idx="3870">
                  <c:v>29.406155669059999</c:v>
                </c:pt>
                <c:pt idx="3871">
                  <c:v>29.4065161579516</c:v>
                </c:pt>
                <c:pt idx="3872">
                  <c:v>29.40684362587</c:v>
                </c:pt>
                <c:pt idx="3873">
                  <c:v>29.4072066181567</c:v>
                </c:pt>
                <c:pt idx="3874">
                  <c:v>29.4075617426303</c:v>
                </c:pt>
                <c:pt idx="3875">
                  <c:v>29.4078942173389</c:v>
                </c:pt>
                <c:pt idx="3876">
                  <c:v>29.408250533905299</c:v>
                </c:pt>
                <c:pt idx="3877">
                  <c:v>29.408582531776698</c:v>
                </c:pt>
                <c:pt idx="3878">
                  <c:v>29.408903920021402</c:v>
                </c:pt>
                <c:pt idx="3879">
                  <c:v>29.409248911705301</c:v>
                </c:pt>
                <c:pt idx="3880">
                  <c:v>29.409595810737901</c:v>
                </c:pt>
                <c:pt idx="3881">
                  <c:v>29.409925782051399</c:v>
                </c:pt>
                <c:pt idx="3882">
                  <c:v>29.4102668398288</c:v>
                </c:pt>
                <c:pt idx="3883">
                  <c:v>29.410614573326399</c:v>
                </c:pt>
                <c:pt idx="3884">
                  <c:v>29.4109395378497</c:v>
                </c:pt>
                <c:pt idx="3885">
                  <c:v>29.411275946464801</c:v>
                </c:pt>
                <c:pt idx="3886">
                  <c:v>29.411613308754301</c:v>
                </c:pt>
                <c:pt idx="3887">
                  <c:v>29.411890947189601</c:v>
                </c:pt>
                <c:pt idx="3888">
                  <c:v>29.412177645530999</c:v>
                </c:pt>
                <c:pt idx="3889">
                  <c:v>29.412495099869101</c:v>
                </c:pt>
                <c:pt idx="3890">
                  <c:v>29.412827574577602</c:v>
                </c:pt>
                <c:pt idx="3891">
                  <c:v>29.413171254959401</c:v>
                </c:pt>
                <c:pt idx="3892">
                  <c:v>29.413504564133</c:v>
                </c:pt>
                <c:pt idx="3893">
                  <c:v>29.413784825172701</c:v>
                </c:pt>
                <c:pt idx="3894">
                  <c:v>29.414075695839198</c:v>
                </c:pt>
                <c:pt idx="3895">
                  <c:v>29.4144026869205</c:v>
                </c:pt>
                <c:pt idx="3896">
                  <c:v>29.414686047401698</c:v>
                </c:pt>
                <c:pt idx="3897">
                  <c:v>29.415007197227801</c:v>
                </c:pt>
                <c:pt idx="3898">
                  <c:v>29.415314161148402</c:v>
                </c:pt>
                <c:pt idx="3899">
                  <c:v>29.415609204140001</c:v>
                </c:pt>
                <c:pt idx="3900">
                  <c:v>29.415912830200501</c:v>
                </c:pt>
                <c:pt idx="3901">
                  <c:v>29.416224800911198</c:v>
                </c:pt>
                <c:pt idx="3902">
                  <c:v>29.416528188553201</c:v>
                </c:pt>
                <c:pt idx="3903">
                  <c:v>29.4168393247989</c:v>
                </c:pt>
                <c:pt idx="3904">
                  <c:v>29.4171425932315</c:v>
                </c:pt>
                <c:pt idx="3905">
                  <c:v>29.417437993850999</c:v>
                </c:pt>
                <c:pt idx="3906">
                  <c:v>29.417739950981399</c:v>
                </c:pt>
                <c:pt idx="3907">
                  <c:v>29.418094837036399</c:v>
                </c:pt>
                <c:pt idx="3908">
                  <c:v>29.4184276693729</c:v>
                </c:pt>
                <c:pt idx="3909">
                  <c:v>29.418746554222398</c:v>
                </c:pt>
                <c:pt idx="3910">
                  <c:v>29.419052087631499</c:v>
                </c:pt>
                <c:pt idx="3911">
                  <c:v>29.419358217087101</c:v>
                </c:pt>
                <c:pt idx="3912">
                  <c:v>29.419653498497301</c:v>
                </c:pt>
                <c:pt idx="3913">
                  <c:v>29.4199583166507</c:v>
                </c:pt>
                <c:pt idx="3914">
                  <c:v>29.420304858055399</c:v>
                </c:pt>
                <c:pt idx="3915">
                  <c:v>29.4206460350421</c:v>
                </c:pt>
                <c:pt idx="3916">
                  <c:v>29.420955383148499</c:v>
                </c:pt>
                <c:pt idx="3917">
                  <c:v>29.421254956093101</c:v>
                </c:pt>
                <c:pt idx="3918">
                  <c:v>29.421583258476598</c:v>
                </c:pt>
                <c:pt idx="3919">
                  <c:v>29.421921574440301</c:v>
                </c:pt>
                <c:pt idx="3920">
                  <c:v>29.422236525383301</c:v>
                </c:pt>
                <c:pt idx="3921">
                  <c:v>29.422533237305</c:v>
                </c:pt>
                <c:pt idx="3922">
                  <c:v>29.4228449695972</c:v>
                </c:pt>
                <c:pt idx="3923">
                  <c:v>29.4231915110019</c:v>
                </c:pt>
                <c:pt idx="3924">
                  <c:v>29.423529826965598</c:v>
                </c:pt>
                <c:pt idx="3925">
                  <c:v>29.423858486976901</c:v>
                </c:pt>
                <c:pt idx="3926">
                  <c:v>29.424170696106302</c:v>
                </c:pt>
                <c:pt idx="3927">
                  <c:v>29.424504243698401</c:v>
                </c:pt>
                <c:pt idx="3928">
                  <c:v>29.424855076637598</c:v>
                </c:pt>
                <c:pt idx="3929">
                  <c:v>29.425210320320399</c:v>
                </c:pt>
                <c:pt idx="3930">
                  <c:v>29.4255252712634</c:v>
                </c:pt>
                <c:pt idx="3931">
                  <c:v>29.425824724998801</c:v>
                </c:pt>
                <c:pt idx="3932">
                  <c:v>29.426153027382199</c:v>
                </c:pt>
                <c:pt idx="3933">
                  <c:v>29.426481687393501</c:v>
                </c:pt>
                <c:pt idx="3934">
                  <c:v>29.426806413498198</c:v>
                </c:pt>
                <c:pt idx="3935">
                  <c:v>29.427106940117199</c:v>
                </c:pt>
                <c:pt idx="3936">
                  <c:v>29.4274590843585</c:v>
                </c:pt>
                <c:pt idx="3937">
                  <c:v>29.427796089020099</c:v>
                </c:pt>
                <c:pt idx="3938">
                  <c:v>29.428101384010599</c:v>
                </c:pt>
                <c:pt idx="3939">
                  <c:v>29.4284309976962</c:v>
                </c:pt>
                <c:pt idx="3940">
                  <c:v>29.428758227195999</c:v>
                </c:pt>
                <c:pt idx="3941">
                  <c:v>29.429065191116599</c:v>
                </c:pt>
                <c:pt idx="3942">
                  <c:v>29.429398261871601</c:v>
                </c:pt>
                <c:pt idx="3943">
                  <c:v>29.429770075645699</c:v>
                </c:pt>
                <c:pt idx="3944">
                  <c:v>29.430127822723701</c:v>
                </c:pt>
                <c:pt idx="3945">
                  <c:v>29.430465304222398</c:v>
                </c:pt>
                <c:pt idx="3946">
                  <c:v>29.4307661884692</c:v>
                </c:pt>
                <c:pt idx="3947">
                  <c:v>29.431109153595301</c:v>
                </c:pt>
                <c:pt idx="3948">
                  <c:v>29.4314813249972</c:v>
                </c:pt>
                <c:pt idx="3949">
                  <c:v>29.431829058494898</c:v>
                </c:pt>
                <c:pt idx="3950">
                  <c:v>29.4321797722247</c:v>
                </c:pt>
                <c:pt idx="3951">
                  <c:v>29.432508909073199</c:v>
                </c:pt>
                <c:pt idx="3952">
                  <c:v>29.432835900154402</c:v>
                </c:pt>
                <c:pt idx="3953">
                  <c:v>29.433175289001799</c:v>
                </c:pt>
                <c:pt idx="3954">
                  <c:v>29.433547937240899</c:v>
                </c:pt>
                <c:pt idx="3955">
                  <c:v>29.433928214874602</c:v>
                </c:pt>
                <c:pt idx="3956">
                  <c:v>29.434293114509899</c:v>
                </c:pt>
                <c:pt idx="3957">
                  <c:v>29.434647404518401</c:v>
                </c:pt>
                <c:pt idx="3958">
                  <c:v>29.435011231270099</c:v>
                </c:pt>
                <c:pt idx="3959">
                  <c:v>29.435354554023998</c:v>
                </c:pt>
                <c:pt idx="3960">
                  <c:v>29.435757719841298</c:v>
                </c:pt>
                <c:pt idx="3961">
                  <c:v>29.436154567566199</c:v>
                </c:pt>
                <c:pt idx="3962">
                  <c:v>29.436540328827199</c:v>
                </c:pt>
                <c:pt idx="3963">
                  <c:v>29.436899387207301</c:v>
                </c:pt>
                <c:pt idx="3964">
                  <c:v>29.437287055816899</c:v>
                </c:pt>
                <c:pt idx="3965">
                  <c:v>29.4376730554965</c:v>
                </c:pt>
                <c:pt idx="3966">
                  <c:v>29.4380377167132</c:v>
                </c:pt>
                <c:pt idx="3967">
                  <c:v>29.438422881927799</c:v>
                </c:pt>
                <c:pt idx="3968">
                  <c:v>29.438802682724301</c:v>
                </c:pt>
                <c:pt idx="3969">
                  <c:v>29.439171873894001</c:v>
                </c:pt>
                <c:pt idx="3970">
                  <c:v>29.439546191063201</c:v>
                </c:pt>
                <c:pt idx="3971">
                  <c:v>29.439887487259199</c:v>
                </c:pt>
                <c:pt idx="3972">
                  <c:v>29.440235220756801</c:v>
                </c:pt>
                <c:pt idx="3973">
                  <c:v>29.4405752056506</c:v>
                </c:pt>
                <c:pt idx="3974">
                  <c:v>29.4409173363116</c:v>
                </c:pt>
                <c:pt idx="3975">
                  <c:v>29.441293083992299</c:v>
                </c:pt>
                <c:pt idx="3976">
                  <c:v>29.441648089256599</c:v>
                </c:pt>
                <c:pt idx="3977">
                  <c:v>29.441989743080399</c:v>
                </c:pt>
                <c:pt idx="3978">
                  <c:v>29.442290269699399</c:v>
                </c:pt>
                <c:pt idx="3979">
                  <c:v>29.442646347847301</c:v>
                </c:pt>
                <c:pt idx="3980">
                  <c:v>29.4429945581821</c:v>
                </c:pt>
                <c:pt idx="3981">
                  <c:v>29.443309628334301</c:v>
                </c:pt>
                <c:pt idx="3982">
                  <c:v>29.443633519974</c:v>
                </c:pt>
                <c:pt idx="3983">
                  <c:v>29.443985664215401</c:v>
                </c:pt>
                <c:pt idx="3984">
                  <c:v>29.444314801063801</c:v>
                </c:pt>
                <c:pt idx="3985">
                  <c:v>29.444643103447302</c:v>
                </c:pt>
                <c:pt idx="3986">
                  <c:v>29.444974505272199</c:v>
                </c:pt>
                <c:pt idx="3987">
                  <c:v>29.4452706211475</c:v>
                </c:pt>
                <c:pt idx="3988">
                  <c:v>29.445547425117802</c:v>
                </c:pt>
                <c:pt idx="3989">
                  <c:v>29.4458471172717</c:v>
                </c:pt>
                <c:pt idx="3990">
                  <c:v>29.446142160263399</c:v>
                </c:pt>
                <c:pt idx="3991">
                  <c:v>29.446429216232598</c:v>
                </c:pt>
                <c:pt idx="3992">
                  <c:v>29.4467671745685</c:v>
                </c:pt>
                <c:pt idx="3993">
                  <c:v>29.447105490532199</c:v>
                </c:pt>
                <c:pt idx="3994">
                  <c:v>29.447442137565901</c:v>
                </c:pt>
                <c:pt idx="3995">
                  <c:v>29.4477727049258</c:v>
                </c:pt>
                <c:pt idx="3996">
                  <c:v>29.4480765694049</c:v>
                </c:pt>
                <c:pt idx="3997">
                  <c:v>29.4483383530048</c:v>
                </c:pt>
                <c:pt idx="3998">
                  <c:v>29.448642336693101</c:v>
                </c:pt>
                <c:pt idx="3999">
                  <c:v>29.448930346336699</c:v>
                </c:pt>
                <c:pt idx="4000">
                  <c:v>29.449230157699901</c:v>
                </c:pt>
                <c:pt idx="4001">
                  <c:v>29.449522458877901</c:v>
                </c:pt>
                <c:pt idx="4002">
                  <c:v>29.449824654426902</c:v>
                </c:pt>
                <c:pt idx="4003">
                  <c:v>29.4501322143939</c:v>
                </c:pt>
                <c:pt idx="4004">
                  <c:v>29.450481616821602</c:v>
                </c:pt>
                <c:pt idx="4005">
                  <c:v>29.450817071762401</c:v>
                </c:pt>
                <c:pt idx="4006">
                  <c:v>29.451133572426102</c:v>
                </c:pt>
                <c:pt idx="4007">
                  <c:v>29.4514399403003</c:v>
                </c:pt>
                <c:pt idx="4008">
                  <c:v>29.4517515533832</c:v>
                </c:pt>
                <c:pt idx="4009">
                  <c:v>29.452048861351301</c:v>
                </c:pt>
                <c:pt idx="4010">
                  <c:v>29.4523359173205</c:v>
                </c:pt>
                <c:pt idx="4011">
                  <c:v>29.452656709518699</c:v>
                </c:pt>
                <c:pt idx="4012">
                  <c:v>29.452992522087399</c:v>
                </c:pt>
                <c:pt idx="4013">
                  <c:v>29.453310334053299</c:v>
                </c:pt>
                <c:pt idx="4014">
                  <c:v>29.453627788391401</c:v>
                </c:pt>
                <c:pt idx="4015">
                  <c:v>29.453939759102202</c:v>
                </c:pt>
                <c:pt idx="4016">
                  <c:v>29.454250060882899</c:v>
                </c:pt>
                <c:pt idx="4017">
                  <c:v>29.454582774009999</c:v>
                </c:pt>
                <c:pt idx="4018">
                  <c:v>29.4549169176486</c:v>
                </c:pt>
                <c:pt idx="4019">
                  <c:v>29.4552319878009</c:v>
                </c:pt>
                <c:pt idx="4020">
                  <c:v>29.4555436008838</c:v>
                </c:pt>
                <c:pt idx="4021">
                  <c:v>29.455895506706501</c:v>
                </c:pt>
                <c:pt idx="4022">
                  <c:v>29.456238233413998</c:v>
                </c:pt>
                <c:pt idx="4023">
                  <c:v>29.456544958916002</c:v>
                </c:pt>
                <c:pt idx="4024">
                  <c:v>29.456843339767801</c:v>
                </c:pt>
                <c:pt idx="4025">
                  <c:v>29.457143627968101</c:v>
                </c:pt>
                <c:pt idx="4026">
                  <c:v>29.457511865463601</c:v>
                </c:pt>
                <c:pt idx="4027">
                  <c:v>29.457881175842601</c:v>
                </c:pt>
                <c:pt idx="4028">
                  <c:v>29.458215319481202</c:v>
                </c:pt>
                <c:pt idx="4029">
                  <c:v>29.458531700935701</c:v>
                </c:pt>
                <c:pt idx="4030">
                  <c:v>29.458824359741499</c:v>
                </c:pt>
                <c:pt idx="4031">
                  <c:v>29.459163390960999</c:v>
                </c:pt>
                <c:pt idx="4032">
                  <c:v>29.459515892830201</c:v>
                </c:pt>
                <c:pt idx="4033">
                  <c:v>29.459841930237101</c:v>
                </c:pt>
                <c:pt idx="4034">
                  <c:v>29.460139834251699</c:v>
                </c:pt>
                <c:pt idx="4035">
                  <c:v>29.460472547378799</c:v>
                </c:pt>
                <c:pt idx="4036">
                  <c:v>29.460811101761202</c:v>
                </c:pt>
                <c:pt idx="4037">
                  <c:v>29.461124145355502</c:v>
                </c:pt>
                <c:pt idx="4038">
                  <c:v>29.4614528053668</c:v>
                </c:pt>
                <c:pt idx="4039">
                  <c:v>29.4617882603076</c:v>
                </c:pt>
                <c:pt idx="4040">
                  <c:v>29.4621144169238</c:v>
                </c:pt>
                <c:pt idx="4041">
                  <c:v>29.462426149216</c:v>
                </c:pt>
                <c:pt idx="4042">
                  <c:v>29.462779127922399</c:v>
                </c:pt>
                <c:pt idx="4043">
                  <c:v>29.463137351837499</c:v>
                </c:pt>
                <c:pt idx="4044">
                  <c:v>29.4634784096149</c:v>
                </c:pt>
                <c:pt idx="4045">
                  <c:v>29.463808380928299</c:v>
                </c:pt>
                <c:pt idx="4046">
                  <c:v>29.464120709267</c:v>
                </c:pt>
                <c:pt idx="4047">
                  <c:v>29.4644722574618</c:v>
                </c:pt>
                <c:pt idx="4048">
                  <c:v>29.4648354881671</c:v>
                </c:pt>
                <c:pt idx="4049">
                  <c:v>29.465197407570201</c:v>
                </c:pt>
                <c:pt idx="4050">
                  <c:v>29.465541207161198</c:v>
                </c:pt>
                <c:pt idx="4051">
                  <c:v>29.465878688659998</c:v>
                </c:pt>
                <c:pt idx="4052">
                  <c:v>29.466192089882199</c:v>
                </c:pt>
                <c:pt idx="4053">
                  <c:v>29.466514312591801</c:v>
                </c:pt>
                <c:pt idx="4054">
                  <c:v>29.466901385155001</c:v>
                </c:pt>
                <c:pt idx="4055">
                  <c:v>29.4672784441379</c:v>
                </c:pt>
                <c:pt idx="4056">
                  <c:v>29.467630707588501</c:v>
                </c:pt>
                <c:pt idx="4057">
                  <c:v>29.467985355224901</c:v>
                </c:pt>
                <c:pt idx="4058">
                  <c:v>29.468370997276601</c:v>
                </c:pt>
                <c:pt idx="4059">
                  <c:v>29.468744003143598</c:v>
                </c:pt>
                <c:pt idx="4060">
                  <c:v>29.469126068916601</c:v>
                </c:pt>
                <c:pt idx="4061">
                  <c:v>29.469513499107698</c:v>
                </c:pt>
                <c:pt idx="4062">
                  <c:v>29.469876729812899</c:v>
                </c:pt>
                <c:pt idx="4063">
                  <c:v>29.470239960518199</c:v>
                </c:pt>
                <c:pt idx="4064">
                  <c:v>29.470615231361698</c:v>
                </c:pt>
                <c:pt idx="4065">
                  <c:v>29.471013390388801</c:v>
                </c:pt>
                <c:pt idx="4066">
                  <c:v>29.471400462952001</c:v>
                </c:pt>
                <c:pt idx="4067">
                  <c:v>29.471784316864301</c:v>
                </c:pt>
                <c:pt idx="4068">
                  <c:v>29.472143613663</c:v>
                </c:pt>
                <c:pt idx="4069">
                  <c:v>29.472514950600001</c:v>
                </c:pt>
                <c:pt idx="4070">
                  <c:v>29.472892367210701</c:v>
                </c:pt>
                <c:pt idx="4071">
                  <c:v>29.4732499950793</c:v>
                </c:pt>
                <c:pt idx="4072">
                  <c:v>29.473572217788998</c:v>
                </c:pt>
                <c:pt idx="4073">
                  <c:v>29.473893606033599</c:v>
                </c:pt>
                <c:pt idx="4074">
                  <c:v>29.474254929390199</c:v>
                </c:pt>
                <c:pt idx="4075">
                  <c:v>29.474636518326101</c:v>
                </c:pt>
                <c:pt idx="4076">
                  <c:v>29.474989020195299</c:v>
                </c:pt>
                <c:pt idx="4077">
                  <c:v>29.475320302810999</c:v>
                </c:pt>
                <c:pt idx="4078">
                  <c:v>29.475648962822302</c:v>
                </c:pt>
                <c:pt idx="4079">
                  <c:v>29.475999438133499</c:v>
                </c:pt>
                <c:pt idx="4080">
                  <c:v>29.476342164841</c:v>
                </c:pt>
                <c:pt idx="4081">
                  <c:v>29.4766777389911</c:v>
                </c:pt>
                <c:pt idx="4082">
                  <c:v>29.477014624443299</c:v>
                </c:pt>
                <c:pt idx="4083">
                  <c:v>29.477336608734401</c:v>
                </c:pt>
                <c:pt idx="4084">
                  <c:v>29.4776523941424</c:v>
                </c:pt>
                <c:pt idx="4085">
                  <c:v>29.477969848480502</c:v>
                </c:pt>
                <c:pt idx="4086">
                  <c:v>29.478285157051399</c:v>
                </c:pt>
                <c:pt idx="4087">
                  <c:v>29.478562437858901</c:v>
                </c:pt>
                <c:pt idx="4088">
                  <c:v>29.478864394989301</c:v>
                </c:pt>
                <c:pt idx="4089">
                  <c:v>29.479178869095101</c:v>
                </c:pt>
                <c:pt idx="4090">
                  <c:v>29.4795047872928</c:v>
                </c:pt>
                <c:pt idx="4091">
                  <c:v>29.4798388117221</c:v>
                </c:pt>
                <c:pt idx="4092">
                  <c:v>29.480169140663399</c:v>
                </c:pt>
                <c:pt idx="4093">
                  <c:v>29.480438672867098</c:v>
                </c:pt>
                <c:pt idx="4094">
                  <c:v>29.480727636185001</c:v>
                </c:pt>
                <c:pt idx="4095">
                  <c:v>29.481057845917</c:v>
                </c:pt>
                <c:pt idx="4096">
                  <c:v>29.4813420408633</c:v>
                </c:pt>
                <c:pt idx="4097">
                  <c:v>29.481663429108</c:v>
                </c:pt>
                <c:pt idx="4098">
                  <c:v>29.481977068748801</c:v>
                </c:pt>
                <c:pt idx="4099">
                  <c:v>29.4822932117847</c:v>
                </c:pt>
                <c:pt idx="4100">
                  <c:v>29.482611858215598</c:v>
                </c:pt>
                <c:pt idx="4101">
                  <c:v>29.482911907997401</c:v>
                </c:pt>
                <c:pt idx="4102">
                  <c:v>29.483209692802699</c:v>
                </c:pt>
                <c:pt idx="4103">
                  <c:v>29.483514749374699</c:v>
                </c:pt>
                <c:pt idx="4104">
                  <c:v>29.4837978714374</c:v>
                </c:pt>
                <c:pt idx="4105">
                  <c:v>29.484079324570001</c:v>
                </c:pt>
                <c:pt idx="4106">
                  <c:v>29.484401547279699</c:v>
                </c:pt>
                <c:pt idx="4107">
                  <c:v>29.484742843475601</c:v>
                </c:pt>
                <c:pt idx="4108">
                  <c:v>29.485072814789099</c:v>
                </c:pt>
                <c:pt idx="4109">
                  <c:v>29.485398971405299</c:v>
                </c:pt>
                <c:pt idx="4110">
                  <c:v>29.485717856254901</c:v>
                </c:pt>
                <c:pt idx="4111">
                  <c:v>29.4860145681766</c:v>
                </c:pt>
                <c:pt idx="4112">
                  <c:v>29.4862973326114</c:v>
                </c:pt>
                <c:pt idx="4113">
                  <c:v>29.486619078483901</c:v>
                </c:pt>
                <c:pt idx="4114">
                  <c:v>29.486960970726301</c:v>
                </c:pt>
                <c:pt idx="4115">
                  <c:v>29.4872901075748</c:v>
                </c:pt>
                <c:pt idx="4116">
                  <c:v>29.487580143776199</c:v>
                </c:pt>
                <c:pt idx="4117">
                  <c:v>29.487890087929099</c:v>
                </c:pt>
                <c:pt idx="4118">
                  <c:v>29.4882295959857</c:v>
                </c:pt>
                <c:pt idx="4119">
                  <c:v>29.488569461670199</c:v>
                </c:pt>
                <c:pt idx="4120">
                  <c:v>29.488888704147602</c:v>
                </c:pt>
                <c:pt idx="4121">
                  <c:v>29.489181243744198</c:v>
                </c:pt>
                <c:pt idx="4122">
                  <c:v>29.489523374405199</c:v>
                </c:pt>
                <c:pt idx="4123">
                  <c:v>29.4898614519504</c:v>
                </c:pt>
                <c:pt idx="4124">
                  <c:v>29.4901905887988</c:v>
                </c:pt>
                <c:pt idx="4125">
                  <c:v>29.490501128998101</c:v>
                </c:pt>
                <c:pt idx="4126">
                  <c:v>29.4908281200793</c:v>
                </c:pt>
                <c:pt idx="4127">
                  <c:v>29.491167508926701</c:v>
                </c:pt>
                <c:pt idx="4128">
                  <c:v>29.491521322098102</c:v>
                </c:pt>
                <c:pt idx="4129">
                  <c:v>29.491852723923</c:v>
                </c:pt>
                <c:pt idx="4130">
                  <c:v>29.492149674263299</c:v>
                </c:pt>
                <c:pt idx="4131">
                  <c:v>29.492488824692099</c:v>
                </c:pt>
                <c:pt idx="4132">
                  <c:v>29.492848240700098</c:v>
                </c:pt>
                <c:pt idx="4133">
                  <c:v>29.493187867966</c:v>
                </c:pt>
                <c:pt idx="4134">
                  <c:v>29.493471228447302</c:v>
                </c:pt>
                <c:pt idx="4135">
                  <c:v>29.4937771194842</c:v>
                </c:pt>
                <c:pt idx="4136">
                  <c:v>29.494127594795501</c:v>
                </c:pt>
                <c:pt idx="4137">
                  <c:v>29.4944678181079</c:v>
                </c:pt>
                <c:pt idx="4138">
                  <c:v>29.4947632187274</c:v>
                </c:pt>
                <c:pt idx="4139">
                  <c:v>29.4951105945972</c:v>
                </c:pt>
                <c:pt idx="4140">
                  <c:v>29.4954574936298</c:v>
                </c:pt>
                <c:pt idx="4141">
                  <c:v>29.495760046806598</c:v>
                </c:pt>
                <c:pt idx="4142">
                  <c:v>29.496092521515202</c:v>
                </c:pt>
                <c:pt idx="4143">
                  <c:v>29.496436082687701</c:v>
                </c:pt>
                <c:pt idx="4144">
                  <c:v>29.496784412231701</c:v>
                </c:pt>
                <c:pt idx="4145">
                  <c:v>29.497119867172501</c:v>
                </c:pt>
                <c:pt idx="4146">
                  <c:v>29.497442924347201</c:v>
                </c:pt>
                <c:pt idx="4147">
                  <c:v>29.497804605331702</c:v>
                </c:pt>
                <c:pt idx="4148">
                  <c:v>29.498158180084499</c:v>
                </c:pt>
                <c:pt idx="4149">
                  <c:v>29.498506152000701</c:v>
                </c:pt>
                <c:pt idx="4150">
                  <c:v>29.498844944801601</c:v>
                </c:pt>
                <c:pt idx="4151">
                  <c:v>29.499166333046301</c:v>
                </c:pt>
                <c:pt idx="4152">
                  <c:v>29.499498807754801</c:v>
                </c:pt>
                <c:pt idx="4153">
                  <c:v>29.499877058830599</c:v>
                </c:pt>
                <c:pt idx="4154">
                  <c:v>29.500249230232502</c:v>
                </c:pt>
                <c:pt idx="4155">
                  <c:v>29.500603877868901</c:v>
                </c:pt>
                <c:pt idx="4156">
                  <c:v>29.500971042480799</c:v>
                </c:pt>
                <c:pt idx="4157">
                  <c:v>29.501337372627599</c:v>
                </c:pt>
                <c:pt idx="4158">
                  <c:v>29.501695358124099</c:v>
                </c:pt>
                <c:pt idx="4159">
                  <c:v>29.502067410316801</c:v>
                </c:pt>
                <c:pt idx="4160">
                  <c:v>29.5024586552051</c:v>
                </c:pt>
                <c:pt idx="4161">
                  <c:v>29.502862178650201</c:v>
                </c:pt>
                <c:pt idx="4162">
                  <c:v>29.5032409065631</c:v>
                </c:pt>
                <c:pt idx="4163">
                  <c:v>29.503610812988601</c:v>
                </c:pt>
                <c:pt idx="4164">
                  <c:v>29.5039810770419</c:v>
                </c:pt>
                <c:pt idx="4165">
                  <c:v>29.5043570631412</c:v>
                </c:pt>
                <c:pt idx="4166">
                  <c:v>29.504727207985201</c:v>
                </c:pt>
                <c:pt idx="4167">
                  <c:v>29.505106889572399</c:v>
                </c:pt>
                <c:pt idx="4168">
                  <c:v>29.505480133858001</c:v>
                </c:pt>
                <c:pt idx="4169">
                  <c:v>29.505858384933799</c:v>
                </c:pt>
                <c:pt idx="4170">
                  <c:v>29.506219112243901</c:v>
                </c:pt>
                <c:pt idx="4171">
                  <c:v>29.506589257087999</c:v>
                </c:pt>
                <c:pt idx="4172">
                  <c:v>29.506940328445701</c:v>
                </c:pt>
                <c:pt idx="4173">
                  <c:v>29.507293664780001</c:v>
                </c:pt>
                <c:pt idx="4174">
                  <c:v>29.507637702789602</c:v>
                </c:pt>
                <c:pt idx="4175">
                  <c:v>29.5079580181506</c:v>
                </c:pt>
                <c:pt idx="4176">
                  <c:v>29.508323513832401</c:v>
                </c:pt>
                <c:pt idx="4177">
                  <c:v>29.508683168259001</c:v>
                </c:pt>
                <c:pt idx="4178">
                  <c:v>29.5090294712451</c:v>
                </c:pt>
                <c:pt idx="4179">
                  <c:v>29.509354435768401</c:v>
                </c:pt>
                <c:pt idx="4180">
                  <c:v>29.5096799963382</c:v>
                </c:pt>
                <c:pt idx="4181">
                  <c:v>29.510026418533599</c:v>
                </c:pt>
                <c:pt idx="4182">
                  <c:v>29.510339104500101</c:v>
                </c:pt>
                <c:pt idx="4183">
                  <c:v>29.5106436842349</c:v>
                </c:pt>
                <c:pt idx="4184">
                  <c:v>29.5109778278735</c:v>
                </c:pt>
                <c:pt idx="4185">
                  <c:v>29.511299692955301</c:v>
                </c:pt>
                <c:pt idx="4186">
                  <c:v>29.511600577202099</c:v>
                </c:pt>
                <c:pt idx="4187">
                  <c:v>29.511909806099201</c:v>
                </c:pt>
                <c:pt idx="4188">
                  <c:v>29.512232505646001</c:v>
                </c:pt>
                <c:pt idx="4189">
                  <c:v>29.512574755516301</c:v>
                </c:pt>
                <c:pt idx="4190">
                  <c:v>29.5129135483173</c:v>
                </c:pt>
                <c:pt idx="4191">
                  <c:v>29.513203584518699</c:v>
                </c:pt>
                <c:pt idx="4192">
                  <c:v>29.513500058021801</c:v>
                </c:pt>
                <c:pt idx="4193">
                  <c:v>29.5137856834796</c:v>
                </c:pt>
                <c:pt idx="4194">
                  <c:v>29.514105998840598</c:v>
                </c:pt>
                <c:pt idx="4195">
                  <c:v>29.514427267875998</c:v>
                </c:pt>
                <c:pt idx="4196">
                  <c:v>29.514732682075799</c:v>
                </c:pt>
                <c:pt idx="4197">
                  <c:v>29.515029632416098</c:v>
                </c:pt>
                <c:pt idx="4198">
                  <c:v>29.515331589546498</c:v>
                </c:pt>
                <c:pt idx="4199">
                  <c:v>29.5156324737933</c:v>
                </c:pt>
                <c:pt idx="4200">
                  <c:v>29.5159264439014</c:v>
                </c:pt>
                <c:pt idx="4201">
                  <c:v>29.5162123077777</c:v>
                </c:pt>
                <c:pt idx="4202">
                  <c:v>29.516494833793899</c:v>
                </c:pt>
                <c:pt idx="4203">
                  <c:v>29.5168342226413</c:v>
                </c:pt>
                <c:pt idx="4204">
                  <c:v>29.517181956138899</c:v>
                </c:pt>
                <c:pt idx="4205">
                  <c:v>29.517502867546401</c:v>
                </c:pt>
                <c:pt idx="4206">
                  <c:v>29.517820083465899</c:v>
                </c:pt>
                <c:pt idx="4207">
                  <c:v>29.518143379059101</c:v>
                </c:pt>
                <c:pt idx="4208">
                  <c:v>29.518444263306002</c:v>
                </c:pt>
                <c:pt idx="4209">
                  <c:v>29.518745147552799</c:v>
                </c:pt>
                <c:pt idx="4210">
                  <c:v>29.519038163986501</c:v>
                </c:pt>
                <c:pt idx="4211">
                  <c:v>29.5193268888858</c:v>
                </c:pt>
                <c:pt idx="4212">
                  <c:v>29.519671284523302</c:v>
                </c:pt>
                <c:pt idx="4213">
                  <c:v>29.5199968450931</c:v>
                </c:pt>
                <c:pt idx="4214">
                  <c:v>29.520319902267801</c:v>
                </c:pt>
                <c:pt idx="4215">
                  <c:v>29.520634853210701</c:v>
                </c:pt>
                <c:pt idx="4216">
                  <c:v>29.520923578110001</c:v>
                </c:pt>
                <c:pt idx="4217">
                  <c:v>29.5212609403995</c:v>
                </c:pt>
                <c:pt idx="4218">
                  <c:v>29.521621429291098</c:v>
                </c:pt>
                <c:pt idx="4219">
                  <c:v>29.5219547384647</c:v>
                </c:pt>
                <c:pt idx="4220">
                  <c:v>29.522257053223001</c:v>
                </c:pt>
                <c:pt idx="4221">
                  <c:v>29.522545420494399</c:v>
                </c:pt>
                <c:pt idx="4222">
                  <c:v>29.522878968086498</c:v>
                </c:pt>
                <c:pt idx="4223">
                  <c:v>29.523227297630601</c:v>
                </c:pt>
                <c:pt idx="4224">
                  <c:v>29.523543917503702</c:v>
                </c:pt>
                <c:pt idx="4225">
                  <c:v>29.523842894401799</c:v>
                </c:pt>
                <c:pt idx="4226">
                  <c:v>29.524180971947001</c:v>
                </c:pt>
                <c:pt idx="4227">
                  <c:v>29.524518334236401</c:v>
                </c:pt>
                <c:pt idx="4228">
                  <c:v>29.524846755829198</c:v>
                </c:pt>
                <c:pt idx="4229">
                  <c:v>29.525163137283599</c:v>
                </c:pt>
                <c:pt idx="4230">
                  <c:v>29.525466405716202</c:v>
                </c:pt>
                <c:pt idx="4231">
                  <c:v>29.525848590698502</c:v>
                </c:pt>
                <c:pt idx="4232">
                  <c:v>29.526197158661201</c:v>
                </c:pt>
                <c:pt idx="4233">
                  <c:v>29.526513540115701</c:v>
                </c:pt>
                <c:pt idx="4234">
                  <c:v>29.526798092689798</c:v>
                </c:pt>
                <c:pt idx="4235">
                  <c:v>29.527126037445399</c:v>
                </c:pt>
                <c:pt idx="4236">
                  <c:v>29.5274668568042</c:v>
                </c:pt>
                <c:pt idx="4237">
                  <c:v>29.527786337700199</c:v>
                </c:pt>
                <c:pt idx="4238">
                  <c:v>29.5281173818973</c:v>
                </c:pt>
                <c:pt idx="4239">
                  <c:v>29.528467857208501</c:v>
                </c:pt>
                <c:pt idx="4240">
                  <c:v>29.5287873381045</c:v>
                </c:pt>
                <c:pt idx="4241">
                  <c:v>29.5290829771426</c:v>
                </c:pt>
                <c:pt idx="4242">
                  <c:v>29.5293943518069</c:v>
                </c:pt>
                <c:pt idx="4243">
                  <c:v>29.529740654793098</c:v>
                </c:pt>
                <c:pt idx="4244">
                  <c:v>29.530068480339299</c:v>
                </c:pt>
                <c:pt idx="4245">
                  <c:v>29.5304225319293</c:v>
                </c:pt>
                <c:pt idx="4246">
                  <c:v>29.5307902925876</c:v>
                </c:pt>
                <c:pt idx="4247">
                  <c:v>29.531133019295002</c:v>
                </c:pt>
                <c:pt idx="4248">
                  <c:v>29.531487666931401</c:v>
                </c:pt>
                <c:pt idx="4249">
                  <c:v>29.5318373077777</c:v>
                </c:pt>
                <c:pt idx="4250">
                  <c:v>29.532160603371</c:v>
                </c:pt>
                <c:pt idx="4251">
                  <c:v>29.532497011986099</c:v>
                </c:pt>
                <c:pt idx="4252">
                  <c:v>29.5328491562274</c:v>
                </c:pt>
                <c:pt idx="4253">
                  <c:v>29.5332123869327</c:v>
                </c:pt>
                <c:pt idx="4254">
                  <c:v>29.533570134010599</c:v>
                </c:pt>
                <c:pt idx="4255">
                  <c:v>29.533925139274899</c:v>
                </c:pt>
                <c:pt idx="4256">
                  <c:v>29.534289681282299</c:v>
                </c:pt>
                <c:pt idx="4257">
                  <c:v>29.5346693628696</c:v>
                </c:pt>
                <c:pt idx="4258">
                  <c:v>29.535049521293899</c:v>
                </c:pt>
                <c:pt idx="4259">
                  <c:v>29.535379731026001</c:v>
                </c:pt>
                <c:pt idx="4260">
                  <c:v>29.5357261532214</c:v>
                </c:pt>
                <c:pt idx="4261">
                  <c:v>29.536093556251799</c:v>
                </c:pt>
                <c:pt idx="4262">
                  <c:v>29.536478363838501</c:v>
                </c:pt>
                <c:pt idx="4263">
                  <c:v>29.536895715561201</c:v>
                </c:pt>
                <c:pt idx="4264">
                  <c:v>29.537290059890999</c:v>
                </c:pt>
                <c:pt idx="4265">
                  <c:v>29.537662708130199</c:v>
                </c:pt>
                <c:pt idx="4266">
                  <c:v>29.538048230972599</c:v>
                </c:pt>
                <c:pt idx="4267">
                  <c:v>29.538410388794201</c:v>
                </c:pt>
                <c:pt idx="4268">
                  <c:v>29.538784705963401</c:v>
                </c:pt>
                <c:pt idx="4269">
                  <c:v>29.539136850204802</c:v>
                </c:pt>
                <c:pt idx="4270">
                  <c:v>29.5394876831439</c:v>
                </c:pt>
                <c:pt idx="4271">
                  <c:v>29.5398620003131</c:v>
                </c:pt>
                <c:pt idx="4272">
                  <c:v>29.540215575065901</c:v>
                </c:pt>
                <c:pt idx="4273">
                  <c:v>29.5405909651187</c:v>
                </c:pt>
                <c:pt idx="4274">
                  <c:v>29.5409412020114</c:v>
                </c:pt>
                <c:pt idx="4275">
                  <c:v>29.541276180114998</c:v>
                </c:pt>
                <c:pt idx="4276">
                  <c:v>29.5416272514728</c:v>
                </c:pt>
                <c:pt idx="4277">
                  <c:v>29.541955792274798</c:v>
                </c:pt>
                <c:pt idx="4278">
                  <c:v>29.5423049562839</c:v>
                </c:pt>
                <c:pt idx="4279">
                  <c:v>29.542664014663998</c:v>
                </c:pt>
                <c:pt idx="4280">
                  <c:v>29.543020331230501</c:v>
                </c:pt>
                <c:pt idx="4281">
                  <c:v>29.543357812729202</c:v>
                </c:pt>
                <c:pt idx="4282">
                  <c:v>29.543685876693999</c:v>
                </c:pt>
                <c:pt idx="4283">
                  <c:v>29.544016444053899</c:v>
                </c:pt>
                <c:pt idx="4284">
                  <c:v>29.544309222069099</c:v>
                </c:pt>
                <c:pt idx="4285">
                  <c:v>29.544597350921901</c:v>
                </c:pt>
                <c:pt idx="4286">
                  <c:v>29.544896804657299</c:v>
                </c:pt>
                <c:pt idx="4287">
                  <c:v>29.545221053924902</c:v>
                </c:pt>
                <c:pt idx="4288">
                  <c:v>29.545585119095101</c:v>
                </c:pt>
                <c:pt idx="4289">
                  <c:v>29.545942270126599</c:v>
                </c:pt>
                <c:pt idx="4290">
                  <c:v>29.5462497108844</c:v>
                </c:pt>
                <c:pt idx="4291">
                  <c:v>29.546562039223002</c:v>
                </c:pt>
                <c:pt idx="4292">
                  <c:v>29.5468711489108</c:v>
                </c:pt>
                <c:pt idx="4293">
                  <c:v>29.547184550133</c:v>
                </c:pt>
                <c:pt idx="4294">
                  <c:v>29.547467672195701</c:v>
                </c:pt>
                <c:pt idx="4295">
                  <c:v>29.547757112350801</c:v>
                </c:pt>
                <c:pt idx="4296">
                  <c:v>29.5480757587817</c:v>
                </c:pt>
                <c:pt idx="4297">
                  <c:v>29.548373305168401</c:v>
                </c:pt>
                <c:pt idx="4298">
                  <c:v>29.548633658256801</c:v>
                </c:pt>
                <c:pt idx="4299">
                  <c:v>29.548936807480199</c:v>
                </c:pt>
                <c:pt idx="4300">
                  <c:v>29.549240910377801</c:v>
                </c:pt>
                <c:pt idx="4301">
                  <c:v>29.5495457285312</c:v>
                </c:pt>
                <c:pt idx="4302">
                  <c:v>29.549860202636999</c:v>
                </c:pt>
                <c:pt idx="4303">
                  <c:v>29.550176584091499</c:v>
                </c:pt>
                <c:pt idx="4304">
                  <c:v>29.550481879082</c:v>
                </c:pt>
                <c:pt idx="4305">
                  <c:v>29.5507613056567</c:v>
                </c:pt>
                <c:pt idx="4306">
                  <c:v>29.5511052244571</c:v>
                </c:pt>
                <c:pt idx="4307">
                  <c:v>29.551436626282001</c:v>
                </c:pt>
                <c:pt idx="4308">
                  <c:v>29.551766836014099</c:v>
                </c:pt>
                <c:pt idx="4309">
                  <c:v>29.552067720260901</c:v>
                </c:pt>
                <c:pt idx="4310">
                  <c:v>29.552357756462399</c:v>
                </c:pt>
                <c:pt idx="4311">
                  <c:v>29.5526442163852</c:v>
                </c:pt>
                <c:pt idx="4312">
                  <c:v>29.5529894464877</c:v>
                </c:pt>
                <c:pt idx="4313">
                  <c:v>29.553319417801202</c:v>
                </c:pt>
                <c:pt idx="4314">
                  <c:v>29.553652130928299</c:v>
                </c:pt>
                <c:pt idx="4315">
                  <c:v>29.553964697685501</c:v>
                </c:pt>
                <c:pt idx="4316">
                  <c:v>29.554256998863501</c:v>
                </c:pt>
                <c:pt idx="4317">
                  <c:v>29.554590546455699</c:v>
                </c:pt>
                <c:pt idx="4318">
                  <c:v>29.554902994003601</c:v>
                </c:pt>
                <c:pt idx="4319">
                  <c:v>29.555209719505601</c:v>
                </c:pt>
                <c:pt idx="4320">
                  <c:v>29.555521094169901</c:v>
                </c:pt>
                <c:pt idx="4321">
                  <c:v>29.5558564299014</c:v>
                </c:pt>
                <c:pt idx="4322">
                  <c:v>29.556196295585899</c:v>
                </c:pt>
                <c:pt idx="4323">
                  <c:v>29.556522452202099</c:v>
                </c:pt>
                <c:pt idx="4324">
                  <c:v>29.556817733612402</c:v>
                </c:pt>
                <c:pt idx="4325">
                  <c:v>29.557159625854801</c:v>
                </c:pt>
                <c:pt idx="4326">
                  <c:v>29.5575190418628</c:v>
                </c:pt>
                <c:pt idx="4327">
                  <c:v>29.5578462713626</c:v>
                </c:pt>
                <c:pt idx="4328">
                  <c:v>29.558155738678298</c:v>
                </c:pt>
                <c:pt idx="4329">
                  <c:v>29.558483802643099</c:v>
                </c:pt>
                <c:pt idx="4330">
                  <c:v>29.558841788139599</c:v>
                </c:pt>
                <c:pt idx="4331">
                  <c:v>29.5591814154056</c:v>
                </c:pt>
                <c:pt idx="4332">
                  <c:v>29.559501730766598</c:v>
                </c:pt>
                <c:pt idx="4333">
                  <c:v>29.5598059528735</c:v>
                </c:pt>
                <c:pt idx="4334">
                  <c:v>29.560136401024199</c:v>
                </c:pt>
                <c:pt idx="4335">
                  <c:v>29.560484730568199</c:v>
                </c:pt>
                <c:pt idx="4336">
                  <c:v>29.560803853836401</c:v>
                </c:pt>
                <c:pt idx="4337">
                  <c:v>29.561107479896801</c:v>
                </c:pt>
                <c:pt idx="4338">
                  <c:v>29.561439716186801</c:v>
                </c:pt>
                <c:pt idx="4339">
                  <c:v>29.561791860428201</c:v>
                </c:pt>
                <c:pt idx="4340">
                  <c:v>29.562116944160799</c:v>
                </c:pt>
                <c:pt idx="4341">
                  <c:v>29.562430226173699</c:v>
                </c:pt>
                <c:pt idx="4342">
                  <c:v>29.562767946091</c:v>
                </c:pt>
                <c:pt idx="4343">
                  <c:v>29.563101016846002</c:v>
                </c:pt>
                <c:pt idx="4344">
                  <c:v>29.563429915275901</c:v>
                </c:pt>
                <c:pt idx="4345">
                  <c:v>29.563763462868</c:v>
                </c:pt>
                <c:pt idx="4346">
                  <c:v>29.5641266935733</c:v>
                </c:pt>
                <c:pt idx="4347">
                  <c:v>29.564485871162699</c:v>
                </c:pt>
                <c:pt idx="4348">
                  <c:v>29.5648396843341</c:v>
                </c:pt>
                <c:pt idx="4349">
                  <c:v>29.565178000297799</c:v>
                </c:pt>
                <c:pt idx="4350">
                  <c:v>29.5654857986835</c:v>
                </c:pt>
                <c:pt idx="4351">
                  <c:v>29.5658390158084</c:v>
                </c:pt>
                <c:pt idx="4352">
                  <c:v>29.566194259491301</c:v>
                </c:pt>
                <c:pt idx="4353">
                  <c:v>29.5665297144321</c:v>
                </c:pt>
                <c:pt idx="4354">
                  <c:v>29.5668799513248</c:v>
                </c:pt>
                <c:pt idx="4355">
                  <c:v>29.5672573679355</c:v>
                </c:pt>
                <c:pt idx="4356">
                  <c:v>29.567630373802501</c:v>
                </c:pt>
                <c:pt idx="4357">
                  <c:v>29.567982518043799</c:v>
                </c:pt>
                <c:pt idx="4358">
                  <c:v>29.568345510330499</c:v>
                </c:pt>
                <c:pt idx="4359">
                  <c:v>29.568721496429699</c:v>
                </c:pt>
                <c:pt idx="4360">
                  <c:v>29.569088899460102</c:v>
                </c:pt>
                <c:pt idx="4361">
                  <c:v>29.569436990585601</c:v>
                </c:pt>
                <c:pt idx="4362">
                  <c:v>29.5697918766406</c:v>
                </c:pt>
                <c:pt idx="4363">
                  <c:v>29.570182525482501</c:v>
                </c:pt>
                <c:pt idx="4364">
                  <c:v>29.5705912941363</c:v>
                </c:pt>
                <c:pt idx="4365">
                  <c:v>29.570972883072201</c:v>
                </c:pt>
                <c:pt idx="4366">
                  <c:v>29.571350299682901</c:v>
                </c:pt>
                <c:pt idx="4367">
                  <c:v>29.5717273586658</c:v>
                </c:pt>
                <c:pt idx="4368">
                  <c:v>29.572090350952401</c:v>
                </c:pt>
                <c:pt idx="4369">
                  <c:v>29.572462283935799</c:v>
                </c:pt>
                <c:pt idx="4370">
                  <c:v>29.572825514641099</c:v>
                </c:pt>
                <c:pt idx="4371">
                  <c:v>29.573184573021202</c:v>
                </c:pt>
                <c:pt idx="4372">
                  <c:v>29.5735423200992</c:v>
                </c:pt>
                <c:pt idx="4373">
                  <c:v>29.573894702759102</c:v>
                </c:pt>
                <c:pt idx="4374">
                  <c:v>29.5742535227206</c:v>
                </c:pt>
                <c:pt idx="4375">
                  <c:v>29.574582421150499</c:v>
                </c:pt>
                <c:pt idx="4376">
                  <c:v>29.574932896461799</c:v>
                </c:pt>
                <c:pt idx="4377">
                  <c:v>29.575282656517299</c:v>
                </c:pt>
                <c:pt idx="4378">
                  <c:v>29.575615369644499</c:v>
                </c:pt>
                <c:pt idx="4379">
                  <c:v>29.5759836071399</c:v>
                </c:pt>
                <c:pt idx="4380">
                  <c:v>29.576355420913998</c:v>
                </c:pt>
                <c:pt idx="4381">
                  <c:v>29.5766870611575</c:v>
                </c:pt>
                <c:pt idx="4382">
                  <c:v>29.577018701401101</c:v>
                </c:pt>
                <c:pt idx="4383">
                  <c:v>29.5773262613681</c:v>
                </c:pt>
                <c:pt idx="4384">
                  <c:v>29.5776767366794</c:v>
                </c:pt>
                <c:pt idx="4385">
                  <c:v>29.578004800644202</c:v>
                </c:pt>
                <c:pt idx="4386">
                  <c:v>29.5782918566135</c:v>
                </c:pt>
                <c:pt idx="4387">
                  <c:v>29.578568779793098</c:v>
                </c:pt>
                <c:pt idx="4388">
                  <c:v>29.578883253898901</c:v>
                </c:pt>
                <c:pt idx="4389">
                  <c:v>29.5792202585605</c:v>
                </c:pt>
                <c:pt idx="4390">
                  <c:v>29.5795667999652</c:v>
                </c:pt>
                <c:pt idx="4391">
                  <c:v>29.579851590957901</c:v>
                </c:pt>
                <c:pt idx="4392">
                  <c:v>29.5801452034381</c:v>
                </c:pt>
                <c:pt idx="4393">
                  <c:v>29.580453001823699</c:v>
                </c:pt>
                <c:pt idx="4394">
                  <c:v>29.580741726723002</c:v>
                </c:pt>
                <c:pt idx="4395">
                  <c:v>29.581031166877999</c:v>
                </c:pt>
                <c:pt idx="4396">
                  <c:v>29.581347309913902</c:v>
                </c:pt>
                <c:pt idx="4397">
                  <c:v>29.581663452949801</c:v>
                </c:pt>
                <c:pt idx="4398">
                  <c:v>29.581955754127801</c:v>
                </c:pt>
                <c:pt idx="4399">
                  <c:v>29.582277619209599</c:v>
                </c:pt>
                <c:pt idx="4400">
                  <c:v>29.582600437965699</c:v>
                </c:pt>
                <c:pt idx="4401">
                  <c:v>29.582920991745301</c:v>
                </c:pt>
                <c:pt idx="4402">
                  <c:v>29.583223187294301</c:v>
                </c:pt>
                <c:pt idx="4403">
                  <c:v>29.583552920189199</c:v>
                </c:pt>
                <c:pt idx="4404">
                  <c:v>29.583887063827799</c:v>
                </c:pt>
                <c:pt idx="4405">
                  <c:v>29.584197961655001</c:v>
                </c:pt>
                <c:pt idx="4406">
                  <c:v>29.584516488876599</c:v>
                </c:pt>
                <c:pt idx="4407">
                  <c:v>29.5848384731677</c:v>
                </c:pt>
                <c:pt idx="4408">
                  <c:v>29.5851435297397</c:v>
                </c:pt>
                <c:pt idx="4409">
                  <c:v>29.5854199760821</c:v>
                </c:pt>
                <c:pt idx="4410">
                  <c:v>29.585693919029499</c:v>
                </c:pt>
                <c:pt idx="4411">
                  <c:v>29.586016737785599</c:v>
                </c:pt>
                <c:pt idx="4412">
                  <c:v>29.586357557144499</c:v>
                </c:pt>
                <c:pt idx="4413">
                  <c:v>29.586683832969999</c:v>
                </c:pt>
                <c:pt idx="4414">
                  <c:v>29.586999976005799</c:v>
                </c:pt>
                <c:pt idx="4415">
                  <c:v>29.587294184532499</c:v>
                </c:pt>
                <c:pt idx="4416">
                  <c:v>29.587597333755799</c:v>
                </c:pt>
                <c:pt idx="4417">
                  <c:v>29.587934219208101</c:v>
                </c:pt>
                <c:pt idx="4418">
                  <c:v>29.5882627600101</c:v>
                </c:pt>
                <c:pt idx="4419">
                  <c:v>29.5885889166263</c:v>
                </c:pt>
                <c:pt idx="4420">
                  <c:v>29.588885628547999</c:v>
                </c:pt>
                <c:pt idx="4421">
                  <c:v>29.5892139309314</c:v>
                </c:pt>
                <c:pt idx="4422">
                  <c:v>29.589560233917499</c:v>
                </c:pt>
                <c:pt idx="4423">
                  <c:v>29.589896046486199</c:v>
                </c:pt>
                <c:pt idx="4424">
                  <c:v>29.590205871429699</c:v>
                </c:pt>
                <c:pt idx="4425">
                  <c:v>29.590506159630099</c:v>
                </c:pt>
                <c:pt idx="4426">
                  <c:v>29.5908472174075</c:v>
                </c:pt>
                <c:pt idx="4427">
                  <c:v>29.591169082489301</c:v>
                </c:pt>
                <c:pt idx="4428">
                  <c:v>29.591461741295198</c:v>
                </c:pt>
                <c:pt idx="4429">
                  <c:v>29.591806375351201</c:v>
                </c:pt>
                <c:pt idx="4430">
                  <c:v>29.5921516054538</c:v>
                </c:pt>
                <c:pt idx="4431">
                  <c:v>29.592484914627398</c:v>
                </c:pt>
                <c:pt idx="4432">
                  <c:v>29.592791282501501</c:v>
                </c:pt>
                <c:pt idx="4433">
                  <c:v>29.593134605255401</c:v>
                </c:pt>
                <c:pt idx="4434">
                  <c:v>29.593486749496801</c:v>
                </c:pt>
                <c:pt idx="4435">
                  <c:v>29.593830906715699</c:v>
                </c:pt>
                <c:pt idx="4436">
                  <c:v>29.5941447847751</c:v>
                </c:pt>
                <c:pt idx="4437">
                  <c:v>29.594450675812102</c:v>
                </c:pt>
                <c:pt idx="4438">
                  <c:v>29.594795667496001</c:v>
                </c:pt>
                <c:pt idx="4439">
                  <c:v>29.595131718483302</c:v>
                </c:pt>
                <c:pt idx="4440">
                  <c:v>29.595443331566202</c:v>
                </c:pt>
                <c:pt idx="4441">
                  <c:v>29.595766388740799</c:v>
                </c:pt>
                <c:pt idx="4442">
                  <c:v>29.596110307541199</c:v>
                </c:pt>
                <c:pt idx="4443">
                  <c:v>29.596438848343201</c:v>
                </c:pt>
                <c:pt idx="4444">
                  <c:v>29.5967416399386</c:v>
                </c:pt>
                <c:pt idx="4445">
                  <c:v>29.597089969482699</c:v>
                </c:pt>
                <c:pt idx="4446">
                  <c:v>29.597467028465601</c:v>
                </c:pt>
                <c:pt idx="4447">
                  <c:v>29.597823941078499</c:v>
                </c:pt>
                <c:pt idx="4448">
                  <c:v>29.598154270019801</c:v>
                </c:pt>
                <c:pt idx="4449">
                  <c:v>29.5984603994754</c:v>
                </c:pt>
                <c:pt idx="4450">
                  <c:v>29.5988025301364</c:v>
                </c:pt>
                <c:pt idx="4451">
                  <c:v>29.5991577738193</c:v>
                </c:pt>
                <c:pt idx="4452">
                  <c:v>29.5995013349917</c:v>
                </c:pt>
                <c:pt idx="4453">
                  <c:v>29.599860393371898</c:v>
                </c:pt>
                <c:pt idx="4454">
                  <c:v>29.600236141052498</c:v>
                </c:pt>
                <c:pt idx="4455">
                  <c:v>29.6006049745944</c:v>
                </c:pt>
                <c:pt idx="4456">
                  <c:v>29.600962364044499</c:v>
                </c:pt>
                <c:pt idx="4457">
                  <c:v>29.601319038238799</c:v>
                </c:pt>
                <c:pt idx="4458">
                  <c:v>29.601698839035301</c:v>
                </c:pt>
                <c:pt idx="4459">
                  <c:v>29.602075778808899</c:v>
                </c:pt>
                <c:pt idx="4460">
                  <c:v>29.602417313423501</c:v>
                </c:pt>
                <c:pt idx="4461">
                  <c:v>29.602763974037501</c:v>
                </c:pt>
                <c:pt idx="4462">
                  <c:v>29.6031200521854</c:v>
                </c:pt>
                <c:pt idx="4463">
                  <c:v>29.603496634331002</c:v>
                </c:pt>
                <c:pt idx="4464">
                  <c:v>29.603906952705699</c:v>
                </c:pt>
                <c:pt idx="4465">
                  <c:v>29.604317628708198</c:v>
                </c:pt>
                <c:pt idx="4466">
                  <c:v>29.604711376991599</c:v>
                </c:pt>
                <c:pt idx="4467">
                  <c:v>29.6050682896045</c:v>
                </c:pt>
                <c:pt idx="4468">
                  <c:v>29.6054091089633</c:v>
                </c:pt>
                <c:pt idx="4469">
                  <c:v>29.605784499016099</c:v>
                </c:pt>
                <c:pt idx="4470">
                  <c:v>29.606179677810999</c:v>
                </c:pt>
                <c:pt idx="4471">
                  <c:v>29.606540405121098</c:v>
                </c:pt>
                <c:pt idx="4472">
                  <c:v>29.606888973083802</c:v>
                </c:pt>
                <c:pt idx="4473">
                  <c:v>29.607210361328399</c:v>
                </c:pt>
                <c:pt idx="4474">
                  <c:v>29.607568942871399</c:v>
                </c:pt>
                <c:pt idx="4475">
                  <c:v>29.607930027809399</c:v>
                </c:pt>
                <c:pt idx="4476">
                  <c:v>29.6082502239612</c:v>
                </c:pt>
                <c:pt idx="4477">
                  <c:v>29.608607732620499</c:v>
                </c:pt>
                <c:pt idx="4478">
                  <c:v>29.608950459328</c:v>
                </c:pt>
                <c:pt idx="4479">
                  <c:v>29.609302007522899</c:v>
                </c:pt>
                <c:pt idx="4480">
                  <c:v>29.6096605890658</c:v>
                </c:pt>
                <c:pt idx="4481">
                  <c:v>29.609984480705599</c:v>
                </c:pt>
                <c:pt idx="4482">
                  <c:v>29.610324465599401</c:v>
                </c:pt>
                <c:pt idx="4483">
                  <c:v>29.6106435888675</c:v>
                </c:pt>
                <c:pt idx="4484">
                  <c:v>29.610945903625801</c:v>
                </c:pt>
                <c:pt idx="4485">
                  <c:v>29.611256443825098</c:v>
                </c:pt>
                <c:pt idx="4486">
                  <c:v>29.611580573883401</c:v>
                </c:pt>
                <c:pt idx="4487">
                  <c:v>29.6119109028247</c:v>
                </c:pt>
                <c:pt idx="4488">
                  <c:v>29.612196766701</c:v>
                </c:pt>
                <c:pt idx="4489">
                  <c:v>29.612472378578499</c:v>
                </c:pt>
                <c:pt idx="4490">
                  <c:v>29.6128021114734</c:v>
                </c:pt>
                <c:pt idx="4491">
                  <c:v>29.613121234741499</c:v>
                </c:pt>
                <c:pt idx="4492">
                  <c:v>29.613430463638601</c:v>
                </c:pt>
                <c:pt idx="4493">
                  <c:v>29.613742434349401</c:v>
                </c:pt>
                <c:pt idx="4494">
                  <c:v>29.614032112922999</c:v>
                </c:pt>
                <c:pt idx="4495">
                  <c:v>29.614354931679099</c:v>
                </c:pt>
                <c:pt idx="4496">
                  <c:v>29.614663326111099</c:v>
                </c:pt>
                <c:pt idx="4497">
                  <c:v>29.6149527662662</c:v>
                </c:pt>
                <c:pt idx="4498">
                  <c:v>29.615261995163301</c:v>
                </c:pt>
                <c:pt idx="4499">
                  <c:v>29.6155506008533</c:v>
                </c:pt>
                <c:pt idx="4500">
                  <c:v>29.615856253471701</c:v>
                </c:pt>
                <c:pt idx="4501">
                  <c:v>29.616201960411399</c:v>
                </c:pt>
                <c:pt idx="4502">
                  <c:v>29.6165139311221</c:v>
                </c:pt>
                <c:pt idx="4503">
                  <c:v>29.616847478714298</c:v>
                </c:pt>
                <c:pt idx="4504">
                  <c:v>29.617181979980799</c:v>
                </c:pt>
                <c:pt idx="4505">
                  <c:v>29.617480599251099</c:v>
                </c:pt>
                <c:pt idx="4506">
                  <c:v>29.6177798145679</c:v>
                </c:pt>
                <c:pt idx="4507">
                  <c:v>29.6180820101169</c:v>
                </c:pt>
                <c:pt idx="4508">
                  <c:v>29.618367993202501</c:v>
                </c:pt>
                <c:pt idx="4509">
                  <c:v>29.618669950332901</c:v>
                </c:pt>
                <c:pt idx="4510">
                  <c:v>29.619010412063901</c:v>
                </c:pt>
                <c:pt idx="4511">
                  <c:v>29.619342052307399</c:v>
                </c:pt>
                <c:pt idx="4512">
                  <c:v>29.61966546711</c:v>
                </c:pt>
                <c:pt idx="4513">
                  <c:v>29.619959675636601</c:v>
                </c:pt>
                <c:pt idx="4514">
                  <c:v>29.620266877975801</c:v>
                </c:pt>
                <c:pt idx="4515">
                  <c:v>29.620598279800699</c:v>
                </c:pt>
                <c:pt idx="4516">
                  <c:v>29.620928251114201</c:v>
                </c:pt>
                <c:pt idx="4517">
                  <c:v>29.621243202057201</c:v>
                </c:pt>
                <c:pt idx="4518">
                  <c:v>29.621529065933501</c:v>
                </c:pt>
                <c:pt idx="4519">
                  <c:v>29.621849977341</c:v>
                </c:pt>
                <c:pt idx="4520">
                  <c:v>29.622205221023901</c:v>
                </c:pt>
                <c:pt idx="4521">
                  <c:v>29.6225406759647</c:v>
                </c:pt>
                <c:pt idx="4522">
                  <c:v>29.6228487127688</c:v>
                </c:pt>
                <c:pt idx="4523">
                  <c:v>29.6231701010135</c:v>
                </c:pt>
                <c:pt idx="4524">
                  <c:v>29.6235220068362</c:v>
                </c:pt>
                <c:pt idx="4525">
                  <c:v>29.623855077591202</c:v>
                </c:pt>
                <c:pt idx="4526">
                  <c:v>29.624171459045701</c:v>
                </c:pt>
                <c:pt idx="4527">
                  <c:v>29.624490105476699</c:v>
                </c:pt>
                <c:pt idx="4528">
                  <c:v>29.624853097763399</c:v>
                </c:pt>
                <c:pt idx="4529">
                  <c:v>29.625188910332</c:v>
                </c:pt>
                <c:pt idx="4530">
                  <c:v>29.625520550575601</c:v>
                </c:pt>
                <c:pt idx="4531">
                  <c:v>29.625825487938201</c:v>
                </c:pt>
                <c:pt idx="4532">
                  <c:v>29.626135789718901</c:v>
                </c:pt>
                <c:pt idx="4533">
                  <c:v>29.626478039589198</c:v>
                </c:pt>
                <c:pt idx="4534">
                  <c:v>29.626812660064999</c:v>
                </c:pt>
                <c:pt idx="4535">
                  <c:v>29.6271164053348</c:v>
                </c:pt>
                <c:pt idx="4536">
                  <c:v>29.627452694740601</c:v>
                </c:pt>
                <c:pt idx="4537">
                  <c:v>29.627796851959499</c:v>
                </c:pt>
                <c:pt idx="4538">
                  <c:v>29.6281284922031</c:v>
                </c:pt>
                <c:pt idx="4539">
                  <c:v>29.6284306877521</c:v>
                </c:pt>
                <c:pt idx="4540">
                  <c:v>29.628768169250801</c:v>
                </c:pt>
                <c:pt idx="4541">
                  <c:v>29.629142844047799</c:v>
                </c:pt>
                <c:pt idx="4542">
                  <c:v>29.629470550384799</c:v>
                </c:pt>
                <c:pt idx="4543">
                  <c:v>29.6297731035617</c:v>
                </c:pt>
                <c:pt idx="4544">
                  <c:v>29.630100571480099</c:v>
                </c:pt>
                <c:pt idx="4545">
                  <c:v>29.6304669016269</c:v>
                </c:pt>
                <c:pt idx="4546">
                  <c:v>29.630838476982401</c:v>
                </c:pt>
                <c:pt idx="4547">
                  <c:v>29.631181203689898</c:v>
                </c:pt>
                <c:pt idx="4548">
                  <c:v>29.631503187980901</c:v>
                </c:pt>
                <c:pt idx="4549">
                  <c:v>29.6318179005054</c:v>
                </c:pt>
                <c:pt idx="4550">
                  <c:v>29.632152878608998</c:v>
                </c:pt>
                <c:pt idx="4551">
                  <c:v>29.632532202568299</c:v>
                </c:pt>
                <c:pt idx="4552">
                  <c:v>29.6329098575976</c:v>
                </c:pt>
                <c:pt idx="4553">
                  <c:v>29.633269273605599</c:v>
                </c:pt>
                <c:pt idx="4554">
                  <c:v>29.6336278551486</c:v>
                </c:pt>
                <c:pt idx="4555">
                  <c:v>29.633987151947299</c:v>
                </c:pt>
                <c:pt idx="4556">
                  <c:v>29.634350382652599</c:v>
                </c:pt>
                <c:pt idx="4557">
                  <c:v>29.6347139709857</c:v>
                </c:pt>
                <c:pt idx="4558">
                  <c:v>29.6350561016467</c:v>
                </c:pt>
                <c:pt idx="4559">
                  <c:v>29.635416590538298</c:v>
                </c:pt>
                <c:pt idx="4560">
                  <c:v>29.635770165291099</c:v>
                </c:pt>
                <c:pt idx="4561">
                  <c:v>29.636164748039501</c:v>
                </c:pt>
                <c:pt idx="4562">
                  <c:v>29.636567079391799</c:v>
                </c:pt>
                <c:pt idx="4563">
                  <c:v>29.636958085861501</c:v>
                </c:pt>
                <c:pt idx="4564">
                  <c:v>29.637347661819799</c:v>
                </c:pt>
                <c:pt idx="4565">
                  <c:v>29.637719594803201</c:v>
                </c:pt>
                <c:pt idx="4566">
                  <c:v>29.6380773418811</c:v>
                </c:pt>
                <c:pt idx="4567">
                  <c:v>29.638444744911499</c:v>
                </c:pt>
                <c:pt idx="4568">
                  <c:v>29.6387998693851</c:v>
                </c:pt>
                <c:pt idx="4569">
                  <c:v>29.6391404503253</c:v>
                </c:pt>
                <c:pt idx="4570">
                  <c:v>29.639524542656201</c:v>
                </c:pt>
                <c:pt idx="4571">
                  <c:v>29.639898025360399</c:v>
                </c:pt>
                <c:pt idx="4572">
                  <c:v>29.640249931183199</c:v>
                </c:pt>
                <c:pt idx="4573">
                  <c:v>29.640577399101598</c:v>
                </c:pt>
                <c:pt idx="4574">
                  <c:v>29.6409170263675</c:v>
                </c:pt>
                <c:pt idx="4575">
                  <c:v>29.641295039024602</c:v>
                </c:pt>
                <c:pt idx="4576">
                  <c:v>29.641651594009701</c:v>
                </c:pt>
                <c:pt idx="4577">
                  <c:v>29.6420026653674</c:v>
                </c:pt>
                <c:pt idx="4578">
                  <c:v>29.642336809006</c:v>
                </c:pt>
                <c:pt idx="4579">
                  <c:v>29.6426723831561</c:v>
                </c:pt>
                <c:pt idx="4580">
                  <c:v>29.643009268608399</c:v>
                </c:pt>
                <c:pt idx="4581">
                  <c:v>29.643324219551399</c:v>
                </c:pt>
                <c:pt idx="4582">
                  <c:v>29.6436345213321</c:v>
                </c:pt>
                <c:pt idx="4583">
                  <c:v>29.643975579109501</c:v>
                </c:pt>
                <c:pt idx="4584">
                  <c:v>29.644281231727899</c:v>
                </c:pt>
                <c:pt idx="4585">
                  <c:v>29.644547426071501</c:v>
                </c:pt>
                <c:pt idx="4586">
                  <c:v>29.6448602312472</c:v>
                </c:pt>
                <c:pt idx="4587">
                  <c:v>29.645201050606101</c:v>
                </c:pt>
                <c:pt idx="4588">
                  <c:v>29.645555936661101</c:v>
                </c:pt>
                <c:pt idx="4589">
                  <c:v>29.645885311928101</c:v>
                </c:pt>
                <c:pt idx="4590">
                  <c:v>29.646173440780899</c:v>
                </c:pt>
                <c:pt idx="4591">
                  <c:v>29.646468841400399</c:v>
                </c:pt>
                <c:pt idx="4592">
                  <c:v>29.646764361229199</c:v>
                </c:pt>
                <c:pt idx="4593">
                  <c:v>29.6470541590121</c:v>
                </c:pt>
                <c:pt idx="4594">
                  <c:v>29.647353135910301</c:v>
                </c:pt>
                <c:pt idx="4595">
                  <c:v>29.647680246200899</c:v>
                </c:pt>
                <c:pt idx="4596">
                  <c:v>29.647988640632899</c:v>
                </c:pt>
                <c:pt idx="4597">
                  <c:v>29.6482781999972</c:v>
                </c:pt>
                <c:pt idx="4598">
                  <c:v>29.648617231216701</c:v>
                </c:pt>
                <c:pt idx="4599">
                  <c:v>29.648927294578801</c:v>
                </c:pt>
                <c:pt idx="4600">
                  <c:v>29.6492112511066</c:v>
                </c:pt>
                <c:pt idx="4601">
                  <c:v>29.649555885162599</c:v>
                </c:pt>
                <c:pt idx="4602">
                  <c:v>29.649882280197399</c:v>
                </c:pt>
                <c:pt idx="4603">
                  <c:v>29.650207840767202</c:v>
                </c:pt>
                <c:pt idx="4604">
                  <c:v>29.6505298250583</c:v>
                </c:pt>
                <c:pt idx="4605">
                  <c:v>29.650827848282201</c:v>
                </c:pt>
                <c:pt idx="4606">
                  <c:v>29.651138150062899</c:v>
                </c:pt>
                <c:pt idx="4607">
                  <c:v>29.651460134353901</c:v>
                </c:pt>
                <c:pt idx="4608">
                  <c:v>29.651759826507899</c:v>
                </c:pt>
                <c:pt idx="4609">
                  <c:v>29.652045451965598</c:v>
                </c:pt>
                <c:pt idx="4610">
                  <c:v>29.652336084213601</c:v>
                </c:pt>
                <c:pt idx="4611">
                  <c:v>29.652677141990999</c:v>
                </c:pt>
                <c:pt idx="4612">
                  <c:v>29.653006040420799</c:v>
                </c:pt>
                <c:pt idx="4613">
                  <c:v>29.653309666481299</c:v>
                </c:pt>
                <c:pt idx="4614">
                  <c:v>29.653604947891498</c:v>
                </c:pt>
                <c:pt idx="4615">
                  <c:v>29.6539415949252</c:v>
                </c:pt>
                <c:pt idx="4616">
                  <c:v>29.654272758331601</c:v>
                </c:pt>
                <c:pt idx="4617">
                  <c:v>29.6545921200183</c:v>
                </c:pt>
                <c:pt idx="4618">
                  <c:v>29.6548877590564</c:v>
                </c:pt>
                <c:pt idx="4619">
                  <c:v>29.6552072399524</c:v>
                </c:pt>
                <c:pt idx="4620">
                  <c:v>29.655567967262598</c:v>
                </c:pt>
                <c:pt idx="4621">
                  <c:v>29.655895196762401</c:v>
                </c:pt>
                <c:pt idx="4622">
                  <c:v>29.656202160683002</c:v>
                </c:pt>
                <c:pt idx="4623">
                  <c:v>29.656505190697001</c:v>
                </c:pt>
                <c:pt idx="4624">
                  <c:v>29.656846010055801</c:v>
                </c:pt>
                <c:pt idx="4625">
                  <c:v>29.657184922066001</c:v>
                </c:pt>
                <c:pt idx="4626">
                  <c:v>29.657515966263102</c:v>
                </c:pt>
                <c:pt idx="4627">
                  <c:v>29.6578362816241</c:v>
                </c:pt>
                <c:pt idx="4628">
                  <c:v>29.6581593387988</c:v>
                </c:pt>
                <c:pt idx="4629">
                  <c:v>29.658501707878401</c:v>
                </c:pt>
                <c:pt idx="4630">
                  <c:v>29.658831798401199</c:v>
                </c:pt>
                <c:pt idx="4631">
                  <c:v>29.6591714256671</c:v>
                </c:pt>
                <c:pt idx="4632">
                  <c:v>29.659482323494299</c:v>
                </c:pt>
                <c:pt idx="4633">
                  <c:v>29.6598186129001</c:v>
                </c:pt>
                <c:pt idx="4634">
                  <c:v>29.660158597793899</c:v>
                </c:pt>
                <c:pt idx="4635">
                  <c:v>29.660468303528098</c:v>
                </c:pt>
                <c:pt idx="4636">
                  <c:v>29.6607739561465</c:v>
                </c:pt>
                <c:pt idx="4637">
                  <c:v>29.661133252945199</c:v>
                </c:pt>
                <c:pt idx="4638">
                  <c:v>29.6614920729068</c:v>
                </c:pt>
                <c:pt idx="4639">
                  <c:v>29.6618278854755</c:v>
                </c:pt>
                <c:pt idx="4640">
                  <c:v>29.6621266239551</c:v>
                </c:pt>
                <c:pt idx="4641">
                  <c:v>29.662442170944502</c:v>
                </c:pt>
                <c:pt idx="4642">
                  <c:v>29.6627981298831</c:v>
                </c:pt>
                <c:pt idx="4643">
                  <c:v>29.663123213615702</c:v>
                </c:pt>
                <c:pt idx="4644">
                  <c:v>29.663434826698602</c:v>
                </c:pt>
                <c:pt idx="4645">
                  <c:v>29.663777076568898</c:v>
                </c:pt>
                <c:pt idx="4646">
                  <c:v>29.664141618576298</c:v>
                </c:pt>
                <c:pt idx="4647">
                  <c:v>29.664518558349901</c:v>
                </c:pt>
                <c:pt idx="4648">
                  <c:v>29.664882385101599</c:v>
                </c:pt>
                <c:pt idx="4649">
                  <c:v>29.665220581856101</c:v>
                </c:pt>
                <c:pt idx="4650">
                  <c:v>29.665543639030801</c:v>
                </c:pt>
                <c:pt idx="4651">
                  <c:v>29.6658641928104</c:v>
                </c:pt>
                <c:pt idx="4652">
                  <c:v>29.666197859611799</c:v>
                </c:pt>
                <c:pt idx="4653">
                  <c:v>29.666583024826298</c:v>
                </c:pt>
                <c:pt idx="4654">
                  <c:v>29.666952096786801</c:v>
                </c:pt>
                <c:pt idx="4655">
                  <c:v>29.6673003071216</c:v>
                </c:pt>
                <c:pt idx="4656">
                  <c:v>29.667669975128501</c:v>
                </c:pt>
                <c:pt idx="4657">
                  <c:v>29.668027960625</c:v>
                </c:pt>
                <c:pt idx="4658">
                  <c:v>29.668396555748298</c:v>
                </c:pt>
                <c:pt idx="4659">
                  <c:v>29.6687792175677</c:v>
                </c:pt>
                <c:pt idx="4660">
                  <c:v>29.669184052315099</c:v>
                </c:pt>
                <c:pt idx="4661">
                  <c:v>29.669559799995699</c:v>
                </c:pt>
                <c:pt idx="4662">
                  <c:v>29.669931613769801</c:v>
                </c:pt>
                <c:pt idx="4663">
                  <c:v>29.670315348472901</c:v>
                </c:pt>
                <c:pt idx="4664">
                  <c:v>29.6706778639224</c:v>
                </c:pt>
                <c:pt idx="4665">
                  <c:v>29.6710279816058</c:v>
                </c:pt>
                <c:pt idx="4666">
                  <c:v>29.6714106434253</c:v>
                </c:pt>
                <c:pt idx="4667">
                  <c:v>29.6717909210589</c:v>
                </c:pt>
                <c:pt idx="4668">
                  <c:v>29.672157966461501</c:v>
                </c:pt>
                <c:pt idx="4669">
                  <c:v>29.672542297210999</c:v>
                </c:pt>
                <c:pt idx="4670">
                  <c:v>29.672892057266498</c:v>
                </c:pt>
                <c:pt idx="4671">
                  <c:v>29.673250519600199</c:v>
                </c:pt>
                <c:pt idx="4672">
                  <c:v>29.673601948585802</c:v>
                </c:pt>
                <c:pt idx="4673">
                  <c:v>29.673960768547399</c:v>
                </c:pt>
                <c:pt idx="4674">
                  <c:v>29.674281799164099</c:v>
                </c:pt>
                <c:pt idx="4675">
                  <c:v>29.674575530853598</c:v>
                </c:pt>
                <c:pt idx="4676">
                  <c:v>29.674903475609099</c:v>
                </c:pt>
                <c:pt idx="4677">
                  <c:v>29.675288640823702</c:v>
                </c:pt>
                <c:pt idx="4678">
                  <c:v>29.675656401481898</c:v>
                </c:pt>
                <c:pt idx="4679">
                  <c:v>29.6760168903735</c:v>
                </c:pt>
                <c:pt idx="4680">
                  <c:v>29.676341854896801</c:v>
                </c:pt>
                <c:pt idx="4681">
                  <c:v>29.676687919464399</c:v>
                </c:pt>
                <c:pt idx="4682">
                  <c:v>29.6770143144992</c:v>
                </c:pt>
                <c:pt idx="4683">
                  <c:v>29.677304350700702</c:v>
                </c:pt>
                <c:pt idx="4684">
                  <c:v>29.6776088112262</c:v>
                </c:pt>
                <c:pt idx="4685">
                  <c:v>29.677960717048901</c:v>
                </c:pt>
                <c:pt idx="4686">
                  <c:v>29.678274595108299</c:v>
                </c:pt>
                <c:pt idx="4687">
                  <c:v>29.678563320007601</c:v>
                </c:pt>
                <c:pt idx="4688">
                  <c:v>29.678866588440201</c:v>
                </c:pt>
                <c:pt idx="4689">
                  <c:v>29.679183804359699</c:v>
                </c:pt>
                <c:pt idx="4690">
                  <c:v>29.679511033859502</c:v>
                </c:pt>
                <c:pt idx="4691">
                  <c:v>29.679846608009601</c:v>
                </c:pt>
                <c:pt idx="4692">
                  <c:v>29.6801483267215</c:v>
                </c:pt>
                <c:pt idx="4693">
                  <c:v>29.680431687202699</c:v>
                </c:pt>
                <c:pt idx="4694">
                  <c:v>29.680749737587298</c:v>
                </c:pt>
                <c:pt idx="4695">
                  <c:v>29.681024038162501</c:v>
                </c:pt>
                <c:pt idx="4696">
                  <c:v>29.681340061989101</c:v>
                </c:pt>
                <c:pt idx="4697">
                  <c:v>29.6816643112567</c:v>
                </c:pt>
                <c:pt idx="4698">
                  <c:v>29.681964003410599</c:v>
                </c:pt>
                <c:pt idx="4699">
                  <c:v>29.682277404632899</c:v>
                </c:pt>
                <c:pt idx="4700">
                  <c:v>29.682594858970901</c:v>
                </c:pt>
                <c:pt idx="4701">
                  <c:v>29.682906591263102</c:v>
                </c:pt>
                <c:pt idx="4702">
                  <c:v>29.683217369881</c:v>
                </c:pt>
                <c:pt idx="4703">
                  <c:v>29.683529340591701</c:v>
                </c:pt>
                <c:pt idx="4704">
                  <c:v>29.683820807304699</c:v>
                </c:pt>
                <c:pt idx="4705">
                  <c:v>29.684115850296301</c:v>
                </c:pt>
                <c:pt idx="4706">
                  <c:v>29.684409701195101</c:v>
                </c:pt>
                <c:pt idx="4707">
                  <c:v>29.684736692276299</c:v>
                </c:pt>
                <c:pt idx="4708">
                  <c:v>29.685066663589801</c:v>
                </c:pt>
                <c:pt idx="4709">
                  <c:v>29.685374700394</c:v>
                </c:pt>
                <c:pt idx="4710">
                  <c:v>29.685693585243499</c:v>
                </c:pt>
                <c:pt idx="4711">
                  <c:v>29.6860124700931</c:v>
                </c:pt>
                <c:pt idx="4712">
                  <c:v>29.686292611923498</c:v>
                </c:pt>
                <c:pt idx="4713">
                  <c:v>29.686630331840799</c:v>
                </c:pt>
                <c:pt idx="4714">
                  <c:v>29.686971985664702</c:v>
                </c:pt>
                <c:pt idx="4715">
                  <c:v>29.687276684608801</c:v>
                </c:pt>
                <c:pt idx="4716">
                  <c:v>29.687591754761002</c:v>
                </c:pt>
                <c:pt idx="4717">
                  <c:v>29.687895619240098</c:v>
                </c:pt>
                <c:pt idx="4718">
                  <c:v>29.6882205837634</c:v>
                </c:pt>
                <c:pt idx="4719">
                  <c:v>29.688561999168702</c:v>
                </c:pt>
                <c:pt idx="4720">
                  <c:v>29.688878380623201</c:v>
                </c:pt>
                <c:pt idx="4721">
                  <c:v>29.689173662033401</c:v>
                </c:pt>
                <c:pt idx="4722">
                  <c:v>29.6895253294376</c:v>
                </c:pt>
                <c:pt idx="4723">
                  <c:v>29.689861142006201</c:v>
                </c:pt>
                <c:pt idx="4724">
                  <c:v>29.6901900404361</c:v>
                </c:pt>
                <c:pt idx="4725">
                  <c:v>29.690488063659998</c:v>
                </c:pt>
                <c:pt idx="4726">
                  <c:v>29.690807782974499</c:v>
                </c:pt>
                <c:pt idx="4727">
                  <c:v>29.691184961166702</c:v>
                </c:pt>
                <c:pt idx="4728">
                  <c:v>29.691526495781201</c:v>
                </c:pt>
                <c:pt idx="4729">
                  <c:v>29.691830241051001</c:v>
                </c:pt>
                <c:pt idx="4730">
                  <c:v>29.692145788040499</c:v>
                </c:pt>
                <c:pt idx="4731">
                  <c:v>29.692485772934301</c:v>
                </c:pt>
                <c:pt idx="4732">
                  <c:v>29.692828142013798</c:v>
                </c:pt>
                <c:pt idx="4733">
                  <c:v>29.693147384491301</c:v>
                </c:pt>
                <c:pt idx="4734">
                  <c:v>29.693448149528798</c:v>
                </c:pt>
                <c:pt idx="4735">
                  <c:v>29.693780743446599</c:v>
                </c:pt>
                <c:pt idx="4736">
                  <c:v>29.694107853737201</c:v>
                </c:pt>
                <c:pt idx="4737">
                  <c:v>29.6944160097507</c:v>
                </c:pt>
                <c:pt idx="4738">
                  <c:v>29.6947564714816</c:v>
                </c:pt>
                <c:pt idx="4739">
                  <c:v>29.6951144569781</c:v>
                </c:pt>
                <c:pt idx="4740">
                  <c:v>29.6954406135943</c:v>
                </c:pt>
                <c:pt idx="4741">
                  <c:v>29.695739828911101</c:v>
                </c:pt>
                <c:pt idx="4742">
                  <c:v>29.696080529060701</c:v>
                </c:pt>
                <c:pt idx="4743">
                  <c:v>29.696446620788901</c:v>
                </c:pt>
                <c:pt idx="4744">
                  <c:v>29.696790778007799</c:v>
                </c:pt>
                <c:pt idx="4745">
                  <c:v>29.697122060623499</c:v>
                </c:pt>
                <c:pt idx="4746">
                  <c:v>29.6974562042621</c:v>
                </c:pt>
                <c:pt idx="4747">
                  <c:v>29.697806798782601</c:v>
                </c:pt>
                <c:pt idx="4748">
                  <c:v>29.698167168465002</c:v>
                </c:pt>
                <c:pt idx="4749">
                  <c:v>29.698525153961501</c:v>
                </c:pt>
                <c:pt idx="4750">
                  <c:v>29.698857986297899</c:v>
                </c:pt>
                <c:pt idx="4751">
                  <c:v>29.699193441238702</c:v>
                </c:pt>
                <c:pt idx="4752">
                  <c:v>29.699524604645099</c:v>
                </c:pt>
                <c:pt idx="4753">
                  <c:v>29.6998945110705</c:v>
                </c:pt>
                <c:pt idx="4754">
                  <c:v>29.700259649124401</c:v>
                </c:pt>
                <c:pt idx="4755">
                  <c:v>29.700608813133499</c:v>
                </c:pt>
                <c:pt idx="4756">
                  <c:v>29.700982891884099</c:v>
                </c:pt>
                <c:pt idx="4757">
                  <c:v>29.701347791519499</c:v>
                </c:pt>
                <c:pt idx="4758">
                  <c:v>29.701717936363501</c:v>
                </c:pt>
                <c:pt idx="4759">
                  <c:v>29.7020934456256</c:v>
                </c:pt>
                <c:pt idx="4760">
                  <c:v>29.702499353256499</c:v>
                </c:pt>
                <c:pt idx="4761">
                  <c:v>29.702890955772698</c:v>
                </c:pt>
                <c:pt idx="4762">
                  <c:v>29.7032594316867</c:v>
                </c:pt>
                <c:pt idx="4763">
                  <c:v>29.703658544388102</c:v>
                </c:pt>
                <c:pt idx="4764">
                  <c:v>29.704034768905899</c:v>
                </c:pt>
                <c:pt idx="4765">
                  <c:v>29.704418622818299</c:v>
                </c:pt>
                <c:pt idx="4766">
                  <c:v>29.704789006080901</c:v>
                </c:pt>
                <c:pt idx="4767">
                  <c:v>29.7051370972064</c:v>
                </c:pt>
                <c:pt idx="4768">
                  <c:v>29.7055114143756</c:v>
                </c:pt>
                <c:pt idx="4769">
                  <c:v>29.705872141685798</c:v>
                </c:pt>
                <c:pt idx="4770">
                  <c:v>29.7062307232287</c:v>
                </c:pt>
                <c:pt idx="4771">
                  <c:v>29.7065778606799</c:v>
                </c:pt>
                <c:pt idx="4772">
                  <c:v>29.706928335991201</c:v>
                </c:pt>
                <c:pt idx="4773">
                  <c:v>29.7073040836719</c:v>
                </c:pt>
                <c:pt idx="4774">
                  <c:v>29.707652174797399</c:v>
                </c:pt>
                <c:pt idx="4775">
                  <c:v>29.707996212807</c:v>
                </c:pt>
                <c:pt idx="4776">
                  <c:v>29.7083223694232</c:v>
                </c:pt>
                <c:pt idx="4777">
                  <c:v>29.708640658226301</c:v>
                </c:pt>
                <c:pt idx="4778">
                  <c:v>29.709005319443001</c:v>
                </c:pt>
                <c:pt idx="4779">
                  <c:v>29.709365808334599</c:v>
                </c:pt>
                <c:pt idx="4780">
                  <c:v>29.709719621506</c:v>
                </c:pt>
                <c:pt idx="4781">
                  <c:v>29.710023605194401</c:v>
                </c:pt>
                <c:pt idx="4782">
                  <c:v>29.710327231254901</c:v>
                </c:pt>
                <c:pt idx="4783">
                  <c:v>29.710674607124599</c:v>
                </c:pt>
                <c:pt idx="4784">
                  <c:v>29.710995756950702</c:v>
                </c:pt>
                <c:pt idx="4785">
                  <c:v>29.711296045151101</c:v>
                </c:pt>
                <c:pt idx="4786">
                  <c:v>29.711624705162301</c:v>
                </c:pt>
                <c:pt idx="4787">
                  <c:v>29.711953484382899</c:v>
                </c:pt>
                <c:pt idx="4788">
                  <c:v>29.7122463816074</c:v>
                </c:pt>
                <c:pt idx="4789">
                  <c:v>29.7125125759509</c:v>
                </c:pt>
                <c:pt idx="4790">
                  <c:v>29.712818466987901</c:v>
                </c:pt>
                <c:pt idx="4791">
                  <c:v>29.713141762581198</c:v>
                </c:pt>
                <c:pt idx="4792">
                  <c:v>29.713434302177699</c:v>
                </c:pt>
                <c:pt idx="4793">
                  <c:v>29.713732683029502</c:v>
                </c:pt>
                <c:pt idx="4794">
                  <c:v>29.7140304678348</c:v>
                </c:pt>
                <c:pt idx="4795">
                  <c:v>29.714341008034001</c:v>
                </c:pt>
                <c:pt idx="4796">
                  <c:v>29.7146364086536</c:v>
                </c:pt>
                <c:pt idx="4797">
                  <c:v>29.7149507635501</c:v>
                </c:pt>
                <c:pt idx="4798">
                  <c:v>29.7152675026324</c:v>
                </c:pt>
                <c:pt idx="4799">
                  <c:v>29.715573393669398</c:v>
                </c:pt>
                <c:pt idx="4800">
                  <c:v>29.7159224384692</c:v>
                </c:pt>
                <c:pt idx="4801">
                  <c:v>29.716225587692598</c:v>
                </c:pt>
                <c:pt idx="4802">
                  <c:v>29.716535531845398</c:v>
                </c:pt>
                <c:pt idx="4803">
                  <c:v>29.716880761947898</c:v>
                </c:pt>
                <c:pt idx="4804">
                  <c:v>29.717190229263601</c:v>
                </c:pt>
                <c:pt idx="4805">
                  <c:v>29.717503272858</c:v>
                </c:pt>
                <c:pt idx="4806">
                  <c:v>29.717827998962701</c:v>
                </c:pt>
                <c:pt idx="4807">
                  <c:v>29.718130313721002</c:v>
                </c:pt>
                <c:pt idx="4808">
                  <c:v>29.718423091736099</c:v>
                </c:pt>
                <c:pt idx="4809">
                  <c:v>29.718719565239201</c:v>
                </c:pt>
                <c:pt idx="4810">
                  <c:v>29.719021522369701</c:v>
                </c:pt>
                <c:pt idx="4811">
                  <c:v>29.7193598383334</c:v>
                </c:pt>
                <c:pt idx="4812">
                  <c:v>29.719700896110801</c:v>
                </c:pt>
                <c:pt idx="4813">
                  <c:v>29.720015847053801</c:v>
                </c:pt>
                <c:pt idx="4814">
                  <c:v>29.720316731300599</c:v>
                </c:pt>
                <c:pt idx="4815">
                  <c:v>29.720608198013601</c:v>
                </c:pt>
                <c:pt idx="4816">
                  <c:v>29.7209210031894</c:v>
                </c:pt>
                <c:pt idx="4817">
                  <c:v>29.721268736687001</c:v>
                </c:pt>
                <c:pt idx="4818">
                  <c:v>29.721607291069301</c:v>
                </c:pt>
                <c:pt idx="4819">
                  <c:v>29.721900665130899</c:v>
                </c:pt>
                <c:pt idx="4820">
                  <c:v>29.722209059562999</c:v>
                </c:pt>
                <c:pt idx="4821">
                  <c:v>29.722548448410301</c:v>
                </c:pt>
                <c:pt idx="4822">
                  <c:v>29.722874843445101</c:v>
                </c:pt>
                <c:pt idx="4823">
                  <c:v>29.7231908672717</c:v>
                </c:pt>
                <c:pt idx="4824">
                  <c:v>29.723497115936599</c:v>
                </c:pt>
                <c:pt idx="4825">
                  <c:v>29.723840677109099</c:v>
                </c:pt>
                <c:pt idx="4826">
                  <c:v>29.724198304977701</c:v>
                </c:pt>
                <c:pt idx="4827">
                  <c:v>29.724518024292301</c:v>
                </c:pt>
                <c:pt idx="4828">
                  <c:v>29.724800669517801</c:v>
                </c:pt>
                <c:pt idx="4829">
                  <c:v>29.7251356476214</c:v>
                </c:pt>
                <c:pt idx="4830">
                  <c:v>29.725489460792801</c:v>
                </c:pt>
                <c:pt idx="4831">
                  <c:v>29.725823842850001</c:v>
                </c:pt>
                <c:pt idx="4832">
                  <c:v>29.726136886444401</c:v>
                </c:pt>
                <c:pt idx="4833">
                  <c:v>29.726468049850801</c:v>
                </c:pt>
                <c:pt idx="4834">
                  <c:v>29.726805531349498</c:v>
                </c:pt>
                <c:pt idx="4835">
                  <c:v>29.727105223503401</c:v>
                </c:pt>
                <c:pt idx="4836">
                  <c:v>29.727421843376501</c:v>
                </c:pt>
                <c:pt idx="4837">
                  <c:v>29.727776848640701</c:v>
                </c:pt>
                <c:pt idx="4838">
                  <c:v>29.728121005859698</c:v>
                </c:pt>
                <c:pt idx="4839">
                  <c:v>29.728455387916899</c:v>
                </c:pt>
                <c:pt idx="4840">
                  <c:v>29.728757345047299</c:v>
                </c:pt>
                <c:pt idx="4841">
                  <c:v>29.729091488685899</c:v>
                </c:pt>
                <c:pt idx="4842">
                  <c:v>29.729435288276999</c:v>
                </c:pt>
                <c:pt idx="4843">
                  <c:v>29.7297600143817</c:v>
                </c:pt>
                <c:pt idx="4844">
                  <c:v>29.730100356903399</c:v>
                </c:pt>
                <c:pt idx="4845">
                  <c:v>29.7304585808185</c:v>
                </c:pt>
                <c:pt idx="4846">
                  <c:v>29.7308393352893</c:v>
                </c:pt>
                <c:pt idx="4847">
                  <c:v>29.731204234924601</c:v>
                </c:pt>
                <c:pt idx="4848">
                  <c:v>29.731522285309101</c:v>
                </c:pt>
                <c:pt idx="4849">
                  <c:v>29.7318206661609</c:v>
                </c:pt>
                <c:pt idx="4850">
                  <c:v>29.7321550482181</c:v>
                </c:pt>
                <c:pt idx="4851">
                  <c:v>29.732519947853401</c:v>
                </c:pt>
                <c:pt idx="4852">
                  <c:v>29.732886039581601</c:v>
                </c:pt>
                <c:pt idx="4853">
                  <c:v>29.733241283264501</c:v>
                </c:pt>
                <c:pt idx="4854">
                  <c:v>29.7336039179233</c:v>
                </c:pt>
                <c:pt idx="4855">
                  <c:v>29.7339810961154</c:v>
                </c:pt>
                <c:pt idx="4856">
                  <c:v>29.7343473070529</c:v>
                </c:pt>
                <c:pt idx="4857">
                  <c:v>29.7347136371997</c:v>
                </c:pt>
                <c:pt idx="4858">
                  <c:v>29.735040866699499</c:v>
                </c:pt>
                <c:pt idx="4859">
                  <c:v>29.7354074352649</c:v>
                </c:pt>
                <c:pt idx="4860">
                  <c:v>29.7358153694537</c:v>
                </c:pt>
                <c:pt idx="4861">
                  <c:v>29.736222707596099</c:v>
                </c:pt>
                <c:pt idx="4862">
                  <c:v>29.736586772766401</c:v>
                </c:pt>
                <c:pt idx="4863">
                  <c:v>29.736926161613798</c:v>
                </c:pt>
                <c:pt idx="4864">
                  <c:v>29.737320744362201</c:v>
                </c:pt>
                <c:pt idx="4865">
                  <c:v>29.7377203339007</c:v>
                </c:pt>
                <c:pt idx="4866">
                  <c:v>29.7380960815814</c:v>
                </c:pt>
                <c:pt idx="4867">
                  <c:v>29.738484584656099</c:v>
                </c:pt>
                <c:pt idx="4868">
                  <c:v>29.7388395899203</c:v>
                </c:pt>
                <c:pt idx="4869">
                  <c:v>29.739205562439299</c:v>
                </c:pt>
                <c:pt idx="4870">
                  <c:v>29.7395608061221</c:v>
                </c:pt>
                <c:pt idx="4871">
                  <c:v>29.739900194969501</c:v>
                </c:pt>
                <c:pt idx="4872">
                  <c:v>29.7402470940021</c:v>
                </c:pt>
                <c:pt idx="4873">
                  <c:v>29.740571581688201</c:v>
                </c:pt>
                <c:pt idx="4874">
                  <c:v>29.7409151428607</c:v>
                </c:pt>
                <c:pt idx="4875">
                  <c:v>29.7412813537982</c:v>
                </c:pt>
                <c:pt idx="4876">
                  <c:v>29.7416058414844</c:v>
                </c:pt>
                <c:pt idx="4877">
                  <c:v>29.7419508331683</c:v>
                </c:pt>
                <c:pt idx="4878">
                  <c:v>29.742303215828201</c:v>
                </c:pt>
                <c:pt idx="4879">
                  <c:v>29.7426578634647</c:v>
                </c:pt>
                <c:pt idx="4880">
                  <c:v>29.742997848358399</c:v>
                </c:pt>
                <c:pt idx="4881">
                  <c:v>29.743307315674102</c:v>
                </c:pt>
                <c:pt idx="4882">
                  <c:v>29.743631445732401</c:v>
                </c:pt>
                <c:pt idx="4883">
                  <c:v>29.743967019882501</c:v>
                </c:pt>
                <c:pt idx="4884">
                  <c:v>29.744287573662099</c:v>
                </c:pt>
                <c:pt idx="4885">
                  <c:v>29.7445790403751</c:v>
                </c:pt>
                <c:pt idx="4886">
                  <c:v>29.7448918455508</c:v>
                </c:pt>
                <c:pt idx="4887">
                  <c:v>29.745221816864301</c:v>
                </c:pt>
                <c:pt idx="4888">
                  <c:v>29.745551430549899</c:v>
                </c:pt>
                <c:pt idx="4889">
                  <c:v>29.745890342560099</c:v>
                </c:pt>
                <c:pt idx="4890">
                  <c:v>29.746185623970302</c:v>
                </c:pt>
                <c:pt idx="4891">
                  <c:v>29.746499025192598</c:v>
                </c:pt>
                <c:pt idx="4892">
                  <c:v>29.746806823578201</c:v>
                </c:pt>
                <c:pt idx="4893">
                  <c:v>29.747114621963799</c:v>
                </c:pt>
                <c:pt idx="4894">
                  <c:v>29.747420989837899</c:v>
                </c:pt>
                <c:pt idx="4895">
                  <c:v>29.747731291618599</c:v>
                </c:pt>
                <c:pt idx="4896">
                  <c:v>29.748031341400399</c:v>
                </c:pt>
                <c:pt idx="4897">
                  <c:v>29.7483224504855</c:v>
                </c:pt>
                <c:pt idx="4898">
                  <c:v>29.748606407013199</c:v>
                </c:pt>
                <c:pt idx="4899">
                  <c:v>29.7488895290759</c:v>
                </c:pt>
                <c:pt idx="4900">
                  <c:v>29.749194347229299</c:v>
                </c:pt>
                <c:pt idx="4901">
                  <c:v>29.749497734871198</c:v>
                </c:pt>
                <c:pt idx="4902">
                  <c:v>29.7498551243213</c:v>
                </c:pt>
                <c:pt idx="4903">
                  <c:v>29.750169240799199</c:v>
                </c:pt>
                <c:pt idx="4904">
                  <c:v>29.750458800163599</c:v>
                </c:pt>
                <c:pt idx="4905">
                  <c:v>29.750784360733299</c:v>
                </c:pt>
                <c:pt idx="4906">
                  <c:v>29.751089655723899</c:v>
                </c:pt>
                <c:pt idx="4907">
                  <c:v>29.751405798759802</c:v>
                </c:pt>
                <c:pt idx="4908">
                  <c:v>29.7517149084476</c:v>
                </c:pt>
                <c:pt idx="4909">
                  <c:v>29.752001964416799</c:v>
                </c:pt>
                <c:pt idx="4910">
                  <c:v>29.7523315781024</c:v>
                </c:pt>
                <c:pt idx="4911">
                  <c:v>29.7526851528552</c:v>
                </c:pt>
                <c:pt idx="4912">
                  <c:v>29.753023230400402</c:v>
                </c:pt>
                <c:pt idx="4913">
                  <c:v>29.753371440735201</c:v>
                </c:pt>
                <c:pt idx="4914">
                  <c:v>29.7536906832126</c:v>
                </c:pt>
                <c:pt idx="4915">
                  <c:v>29.753979288902599</c:v>
                </c:pt>
                <c:pt idx="4916">
                  <c:v>29.754274093475601</c:v>
                </c:pt>
                <c:pt idx="4917">
                  <c:v>29.754616224136601</c:v>
                </c:pt>
                <c:pt idx="4918">
                  <c:v>29.7549578779605</c:v>
                </c:pt>
                <c:pt idx="4919">
                  <c:v>29.755277954902901</c:v>
                </c:pt>
                <c:pt idx="4920">
                  <c:v>29.755588733520799</c:v>
                </c:pt>
                <c:pt idx="4921">
                  <c:v>29.755885445442502</c:v>
                </c:pt>
                <c:pt idx="4922">
                  <c:v>29.756217920151101</c:v>
                </c:pt>
                <c:pt idx="4923">
                  <c:v>29.756552063789702</c:v>
                </c:pt>
                <c:pt idx="4924">
                  <c:v>29.7568834656146</c:v>
                </c:pt>
                <c:pt idx="4925">
                  <c:v>29.7571984165576</c:v>
                </c:pt>
                <c:pt idx="4926">
                  <c:v>29.757530652847599</c:v>
                </c:pt>
                <c:pt idx="4927">
                  <c:v>29.757871949043601</c:v>
                </c:pt>
                <c:pt idx="4928">
                  <c:v>29.7582075231937</c:v>
                </c:pt>
                <c:pt idx="4929">
                  <c:v>29.758547269668899</c:v>
                </c:pt>
                <c:pt idx="4930">
                  <c:v>29.758840643730501</c:v>
                </c:pt>
                <c:pt idx="4931">
                  <c:v>29.759155356254901</c:v>
                </c:pt>
                <c:pt idx="4932">
                  <c:v>29.759520494308799</c:v>
                </c:pt>
                <c:pt idx="4933">
                  <c:v>29.759869896736401</c:v>
                </c:pt>
                <c:pt idx="4934">
                  <c:v>29.760182105865798</c:v>
                </c:pt>
                <c:pt idx="4935">
                  <c:v>29.7604813211825</c:v>
                </c:pt>
                <c:pt idx="4936">
                  <c:v>29.760816895332599</c:v>
                </c:pt>
                <c:pt idx="4937">
                  <c:v>29.7611416214374</c:v>
                </c:pt>
                <c:pt idx="4938">
                  <c:v>29.761438333359099</c:v>
                </c:pt>
                <c:pt idx="4939">
                  <c:v>29.761770450439698</c:v>
                </c:pt>
                <c:pt idx="4940">
                  <c:v>29.762117707100199</c:v>
                </c:pt>
                <c:pt idx="4941">
                  <c:v>29.7624362343219</c:v>
                </c:pt>
                <c:pt idx="4942">
                  <c:v>29.7627510660556</c:v>
                </c:pt>
                <c:pt idx="4943">
                  <c:v>29.763100110855401</c:v>
                </c:pt>
                <c:pt idx="4944">
                  <c:v>29.763455354538301</c:v>
                </c:pt>
                <c:pt idx="4945">
                  <c:v>29.763792239990501</c:v>
                </c:pt>
                <c:pt idx="4946">
                  <c:v>29.7641180389789</c:v>
                </c:pt>
                <c:pt idx="4947">
                  <c:v>29.7644630306628</c:v>
                </c:pt>
                <c:pt idx="4948">
                  <c:v>29.764826618996</c:v>
                </c:pt>
                <c:pt idx="4949">
                  <c:v>29.765175425377201</c:v>
                </c:pt>
                <c:pt idx="4950">
                  <c:v>29.765533649292301</c:v>
                </c:pt>
                <c:pt idx="4951">
                  <c:v>29.765884482231399</c:v>
                </c:pt>
                <c:pt idx="4952">
                  <c:v>29.766210281219799</c:v>
                </c:pt>
                <c:pt idx="4953">
                  <c:v>29.766533099975899</c:v>
                </c:pt>
                <c:pt idx="4954">
                  <c:v>29.766900503006301</c:v>
                </c:pt>
                <c:pt idx="4955">
                  <c:v>29.767265164223002</c:v>
                </c:pt>
                <c:pt idx="4956">
                  <c:v>29.767640792694401</c:v>
                </c:pt>
                <c:pt idx="4957">
                  <c:v>29.767997228470101</c:v>
                </c:pt>
                <c:pt idx="4958">
                  <c:v>29.768365704384099</c:v>
                </c:pt>
                <c:pt idx="4959">
                  <c:v>29.768749796715099</c:v>
                </c:pt>
                <c:pt idx="4960">
                  <c:v>29.769151532020899</c:v>
                </c:pt>
                <c:pt idx="4961">
                  <c:v>29.7695389622119</c:v>
                </c:pt>
                <c:pt idx="4962">
                  <c:v>29.769919955101301</c:v>
                </c:pt>
                <c:pt idx="4963">
                  <c:v>29.7703111999896</c:v>
                </c:pt>
                <c:pt idx="4964">
                  <c:v>29.770640098419499</c:v>
                </c:pt>
                <c:pt idx="4965">
                  <c:v>29.770976745453201</c:v>
                </c:pt>
                <c:pt idx="4966">
                  <c:v>29.771357738342601</c:v>
                </c:pt>
                <c:pt idx="4967">
                  <c:v>29.771765076485</c:v>
                </c:pt>
                <c:pt idx="4968">
                  <c:v>29.772159063186901</c:v>
                </c:pt>
                <c:pt idx="4969">
                  <c:v>29.772535168495502</c:v>
                </c:pt>
                <c:pt idx="4970">
                  <c:v>29.772902571525901</c:v>
                </c:pt>
                <c:pt idx="4971">
                  <c:v>29.7732494705585</c:v>
                </c:pt>
                <c:pt idx="4972">
                  <c:v>29.773578011360499</c:v>
                </c:pt>
                <c:pt idx="4973">
                  <c:v>29.773923003044398</c:v>
                </c:pt>
                <c:pt idx="4974">
                  <c:v>29.774269902076998</c:v>
                </c:pt>
                <c:pt idx="4975">
                  <c:v>29.7746078604129</c:v>
                </c:pt>
                <c:pt idx="4976">
                  <c:v>29.7749822967914</c:v>
                </c:pt>
                <c:pt idx="4977">
                  <c:v>29.775334679451301</c:v>
                </c:pt>
                <c:pt idx="4978">
                  <c:v>29.775667154159802</c:v>
                </c:pt>
                <c:pt idx="4979">
                  <c:v>29.7759893768695</c:v>
                </c:pt>
                <c:pt idx="4980">
                  <c:v>29.776302778091701</c:v>
                </c:pt>
                <c:pt idx="4981">
                  <c:v>29.77662690815</c:v>
                </c:pt>
                <c:pt idx="4982">
                  <c:v>29.7769788139728</c:v>
                </c:pt>
                <c:pt idx="4983">
                  <c:v>29.777303778496101</c:v>
                </c:pt>
                <c:pt idx="4984">
                  <c:v>29.77760347065</c:v>
                </c:pt>
                <c:pt idx="4985">
                  <c:v>29.7779202097324</c:v>
                </c:pt>
                <c:pt idx="4986">
                  <c:v>29.7782601946261</c:v>
                </c:pt>
                <c:pt idx="4987">
                  <c:v>29.778577887382799</c:v>
                </c:pt>
                <c:pt idx="4988">
                  <c:v>29.778881632652599</c:v>
                </c:pt>
                <c:pt idx="4989">
                  <c:v>29.779193484154</c:v>
                </c:pt>
                <c:pt idx="4990">
                  <c:v>29.779510700073502</c:v>
                </c:pt>
                <c:pt idx="4991">
                  <c:v>29.779851877060199</c:v>
                </c:pt>
                <c:pt idx="4992">
                  <c:v>29.7801588409808</c:v>
                </c:pt>
                <c:pt idx="4993">
                  <c:v>29.780418121185601</c:v>
                </c:pt>
                <c:pt idx="4994">
                  <c:v>29.780740582313801</c:v>
                </c:pt>
                <c:pt idx="4995">
                  <c:v>29.7810488575366</c:v>
                </c:pt>
                <c:pt idx="4996">
                  <c:v>29.7813315027621</c:v>
                </c:pt>
                <c:pt idx="4997">
                  <c:v>29.781648718681598</c:v>
                </c:pt>
                <c:pt idx="4998">
                  <c:v>29.7819678419498</c:v>
                </c:pt>
                <c:pt idx="4999">
                  <c:v>29.782275640335399</c:v>
                </c:pt>
                <c:pt idx="5000">
                  <c:v>29.782584630813901</c:v>
                </c:pt>
                <c:pt idx="5001">
                  <c:v>29.7829010122684</c:v>
                </c:pt>
                <c:pt idx="5002">
                  <c:v>29.7831979626086</c:v>
                </c:pt>
                <c:pt idx="5003">
                  <c:v>29.783502661552699</c:v>
                </c:pt>
                <c:pt idx="5004">
                  <c:v>29.783789717522001</c:v>
                </c:pt>
                <c:pt idx="5005">
                  <c:v>29.784070097771</c:v>
                </c:pt>
                <c:pt idx="5006">
                  <c:v>29.7843911283877</c:v>
                </c:pt>
                <c:pt idx="5007">
                  <c:v>29.784744464721999</c:v>
                </c:pt>
                <c:pt idx="5008">
                  <c:v>29.785095536079702</c:v>
                </c:pt>
                <c:pt idx="5009">
                  <c:v>29.785417401161499</c:v>
                </c:pt>
                <c:pt idx="5010">
                  <c:v>29.785706126060798</c:v>
                </c:pt>
                <c:pt idx="5011">
                  <c:v>29.785990082588501</c:v>
                </c:pt>
                <c:pt idx="5012">
                  <c:v>29.7862962120441</c:v>
                </c:pt>
                <c:pt idx="5013">
                  <c:v>29.786644183960298</c:v>
                </c:pt>
                <c:pt idx="5014">
                  <c:v>29.786981069412501</c:v>
                </c:pt>
                <c:pt idx="5015">
                  <c:v>29.787293278541899</c:v>
                </c:pt>
                <c:pt idx="5016">
                  <c:v>29.787602507439001</c:v>
                </c:pt>
                <c:pt idx="5017">
                  <c:v>29.787910067405999</c:v>
                </c:pt>
                <c:pt idx="5018">
                  <c:v>29.7882427805331</c:v>
                </c:pt>
                <c:pt idx="5019">
                  <c:v>29.7885578506854</c:v>
                </c:pt>
                <c:pt idx="5020">
                  <c:v>29.788879477348601</c:v>
                </c:pt>
                <c:pt idx="5021">
                  <c:v>29.789187037315699</c:v>
                </c:pt>
                <c:pt idx="5022">
                  <c:v>29.789538823929099</c:v>
                </c:pt>
                <c:pt idx="5023">
                  <c:v>29.7898733251956</c:v>
                </c:pt>
                <c:pt idx="5024">
                  <c:v>29.7902087801364</c:v>
                </c:pt>
                <c:pt idx="5025">
                  <c:v>29.790528022613799</c:v>
                </c:pt>
                <c:pt idx="5026">
                  <c:v>29.7908222311404</c:v>
                </c:pt>
                <c:pt idx="5027">
                  <c:v>29.791144453850102</c:v>
                </c:pt>
                <c:pt idx="5028">
                  <c:v>29.791488491859699</c:v>
                </c:pt>
                <c:pt idx="5029">
                  <c:v>29.791809045639301</c:v>
                </c:pt>
                <c:pt idx="5030">
                  <c:v>29.792119347420002</c:v>
                </c:pt>
                <c:pt idx="5031">
                  <c:v>29.792490445938402</c:v>
                </c:pt>
                <c:pt idx="5032">
                  <c:v>29.792855583992299</c:v>
                </c:pt>
                <c:pt idx="5033">
                  <c:v>29.793183051910699</c:v>
                </c:pt>
                <c:pt idx="5034">
                  <c:v>29.7934661739734</c:v>
                </c:pt>
                <c:pt idx="5035">
                  <c:v>29.793773495521801</c:v>
                </c:pt>
                <c:pt idx="5036">
                  <c:v>29.794117056694301</c:v>
                </c:pt>
                <c:pt idx="5037">
                  <c:v>29.794424259033502</c:v>
                </c:pt>
                <c:pt idx="5038">
                  <c:v>29.7947384947208</c:v>
                </c:pt>
                <c:pt idx="5039">
                  <c:v>29.795079552498201</c:v>
                </c:pt>
                <c:pt idx="5040">
                  <c:v>29.795388662185999</c:v>
                </c:pt>
                <c:pt idx="5041">
                  <c:v>29.795735084381398</c:v>
                </c:pt>
                <c:pt idx="5042">
                  <c:v>29.796103798714</c:v>
                </c:pt>
                <c:pt idx="5043">
                  <c:v>29.796463214721999</c:v>
                </c:pt>
                <c:pt idx="5044">
                  <c:v>29.7967877024081</c:v>
                </c:pt>
                <c:pt idx="5045">
                  <c:v>29.797112070884999</c:v>
                </c:pt>
                <c:pt idx="5046">
                  <c:v>29.797461234894101</c:v>
                </c:pt>
                <c:pt idx="5047">
                  <c:v>29.797804200020099</c:v>
                </c:pt>
                <c:pt idx="5048">
                  <c:v>29.798132263985</c:v>
                </c:pt>
                <c:pt idx="5049">
                  <c:v>29.798474990692402</c:v>
                </c:pt>
                <c:pt idx="5050">
                  <c:v>29.798809134331002</c:v>
                </c:pt>
                <c:pt idx="5051">
                  <c:v>29.7991554373172</c:v>
                </c:pt>
                <c:pt idx="5052">
                  <c:v>29.799518787231701</c:v>
                </c:pt>
                <c:pt idx="5053">
                  <c:v>29.7998941772845</c:v>
                </c:pt>
                <c:pt idx="5054">
                  <c:v>29.8002701633838</c:v>
                </c:pt>
                <c:pt idx="5055">
                  <c:v>29.800642930832201</c:v>
                </c:pt>
                <c:pt idx="5056">
                  <c:v>29.800988637771901</c:v>
                </c:pt>
                <c:pt idx="5057">
                  <c:v>29.801348888244899</c:v>
                </c:pt>
                <c:pt idx="5058">
                  <c:v>29.801705204811402</c:v>
                </c:pt>
                <c:pt idx="5059">
                  <c:v>29.802076541748299</c:v>
                </c:pt>
                <c:pt idx="5060">
                  <c:v>29.802460514869999</c:v>
                </c:pt>
                <c:pt idx="5061">
                  <c:v>29.802865468826599</c:v>
                </c:pt>
                <c:pt idx="5062">
                  <c:v>29.8032400244144</c:v>
                </c:pt>
                <c:pt idx="5063">
                  <c:v>29.803600274887401</c:v>
                </c:pt>
                <c:pt idx="5064">
                  <c:v>29.8039981954959</c:v>
                </c:pt>
                <c:pt idx="5065">
                  <c:v>29.804386340942699</c:v>
                </c:pt>
                <c:pt idx="5066">
                  <c:v>29.804758273926101</c:v>
                </c:pt>
                <c:pt idx="5067">
                  <c:v>29.805112087097498</c:v>
                </c:pt>
                <c:pt idx="5068">
                  <c:v>29.805447542038301</c:v>
                </c:pt>
                <c:pt idx="5069">
                  <c:v>29.805823885765399</c:v>
                </c:pt>
                <c:pt idx="5070">
                  <c:v>29.806185209121999</c:v>
                </c:pt>
                <c:pt idx="5071">
                  <c:v>29.806537114944799</c:v>
                </c:pt>
                <c:pt idx="5072">
                  <c:v>29.806904517975099</c:v>
                </c:pt>
                <c:pt idx="5073">
                  <c:v>29.8072635763553</c:v>
                </c:pt>
                <c:pt idx="5074">
                  <c:v>29.807624065246898</c:v>
                </c:pt>
                <c:pt idx="5075">
                  <c:v>29.807970964279502</c:v>
                </c:pt>
                <c:pt idx="5076">
                  <c:v>29.808311783638299</c:v>
                </c:pt>
                <c:pt idx="5077">
                  <c:v>29.808653079834301</c:v>
                </c:pt>
                <c:pt idx="5078">
                  <c:v>29.808963977661399</c:v>
                </c:pt>
                <c:pt idx="5079">
                  <c:v>29.809286796417499</c:v>
                </c:pt>
                <c:pt idx="5080">
                  <c:v>29.8096358412173</c:v>
                </c:pt>
                <c:pt idx="5081">
                  <c:v>29.8099733227161</c:v>
                </c:pt>
                <c:pt idx="5082">
                  <c:v>29.810294710960701</c:v>
                </c:pt>
                <c:pt idx="5083">
                  <c:v>29.810619198646801</c:v>
                </c:pt>
                <c:pt idx="5084">
                  <c:v>29.810931646194799</c:v>
                </c:pt>
                <c:pt idx="5085">
                  <c:v>29.811218344536101</c:v>
                </c:pt>
                <c:pt idx="5086">
                  <c:v>29.811527573433199</c:v>
                </c:pt>
                <c:pt idx="5087">
                  <c:v>29.811854564514501</c:v>
                </c:pt>
                <c:pt idx="5088">
                  <c:v>29.812187277641598</c:v>
                </c:pt>
                <c:pt idx="5089">
                  <c:v>29.812521421280199</c:v>
                </c:pt>
                <c:pt idx="5090">
                  <c:v>29.812826954689299</c:v>
                </c:pt>
                <c:pt idx="5091">
                  <c:v>29.813092910614301</c:v>
                </c:pt>
                <c:pt idx="5092">
                  <c:v>29.813419782486299</c:v>
                </c:pt>
                <c:pt idx="5093">
                  <c:v>29.813722931709599</c:v>
                </c:pt>
                <c:pt idx="5094">
                  <c:v>29.813994132843298</c:v>
                </c:pt>
                <c:pt idx="5095">
                  <c:v>29.814316832390102</c:v>
                </c:pt>
                <c:pt idx="5096">
                  <c:v>29.8146471613315</c:v>
                </c:pt>
                <c:pt idx="5097">
                  <c:v>29.8149313562778</c:v>
                </c:pt>
                <c:pt idx="5098">
                  <c:v>29.815241896477001</c:v>
                </c:pt>
                <c:pt idx="5099">
                  <c:v>29.815563284721701</c:v>
                </c:pt>
                <c:pt idx="5100">
                  <c:v>29.815872752037301</c:v>
                </c:pt>
                <c:pt idx="5101">
                  <c:v>29.816180550422999</c:v>
                </c:pt>
                <c:pt idx="5102">
                  <c:v>29.816487037506398</c:v>
                </c:pt>
                <c:pt idx="5103">
                  <c:v>29.8167783850101</c:v>
                </c:pt>
                <c:pt idx="5104">
                  <c:v>29.817074858513202</c:v>
                </c:pt>
                <c:pt idx="5105">
                  <c:v>29.817386590805299</c:v>
                </c:pt>
                <c:pt idx="5106">
                  <c:v>29.817724906769101</c:v>
                </c:pt>
                <c:pt idx="5107">
                  <c:v>29.818057619896202</c:v>
                </c:pt>
                <c:pt idx="5108">
                  <c:v>29.8183767431644</c:v>
                </c:pt>
                <c:pt idx="5109">
                  <c:v>29.818672382202401</c:v>
                </c:pt>
                <c:pt idx="5110">
                  <c:v>29.818956338730199</c:v>
                </c:pt>
                <c:pt idx="5111">
                  <c:v>29.8192940586475</c:v>
                </c:pt>
                <c:pt idx="5112">
                  <c:v>29.819640957680001</c:v>
                </c:pt>
                <c:pt idx="5113">
                  <c:v>29.819956027832301</c:v>
                </c:pt>
                <c:pt idx="5114">
                  <c:v>29.820255481567699</c:v>
                </c:pt>
                <c:pt idx="5115">
                  <c:v>29.820569955673498</c:v>
                </c:pt>
                <c:pt idx="5116">
                  <c:v>29.8209095829394</c:v>
                </c:pt>
                <c:pt idx="5117">
                  <c:v>29.821221792068801</c:v>
                </c:pt>
                <c:pt idx="5118">
                  <c:v>29.8215295904544</c:v>
                </c:pt>
                <c:pt idx="5119">
                  <c:v>29.821855151024199</c:v>
                </c:pt>
                <c:pt idx="5120">
                  <c:v>29.822194897499401</c:v>
                </c:pt>
                <c:pt idx="5121">
                  <c:v>29.822534286346698</c:v>
                </c:pt>
                <c:pt idx="5122">
                  <c:v>29.822866165008801</c:v>
                </c:pt>
                <c:pt idx="5123">
                  <c:v>29.8231808775333</c:v>
                </c:pt>
                <c:pt idx="5124">
                  <c:v>29.823514186706799</c:v>
                </c:pt>
                <c:pt idx="5125">
                  <c:v>29.823864423599499</c:v>
                </c:pt>
                <c:pt idx="5126">
                  <c:v>29.824198328819602</c:v>
                </c:pt>
                <c:pt idx="5127">
                  <c:v>29.8245203131106</c:v>
                </c:pt>
                <c:pt idx="5128">
                  <c:v>29.824808680382102</c:v>
                </c:pt>
                <c:pt idx="5129">
                  <c:v>29.825139724579198</c:v>
                </c:pt>
                <c:pt idx="5130">
                  <c:v>29.825478040542901</c:v>
                </c:pt>
                <c:pt idx="5131">
                  <c:v>29.8257875078586</c:v>
                </c:pt>
                <c:pt idx="5132">
                  <c:v>29.826109968986799</c:v>
                </c:pt>
                <c:pt idx="5133">
                  <c:v>29.826469384994802</c:v>
                </c:pt>
                <c:pt idx="5134">
                  <c:v>29.826796614494601</c:v>
                </c:pt>
                <c:pt idx="5135">
                  <c:v>29.827091061439798</c:v>
                </c:pt>
                <c:pt idx="5136">
                  <c:v>29.827406370010699</c:v>
                </c:pt>
                <c:pt idx="5137">
                  <c:v>29.8277601831821</c:v>
                </c:pt>
                <c:pt idx="5138">
                  <c:v>29.828091823425599</c:v>
                </c:pt>
                <c:pt idx="5139">
                  <c:v>29.8284059399036</c:v>
                </c:pt>
                <c:pt idx="5140">
                  <c:v>29.828752838936101</c:v>
                </c:pt>
                <c:pt idx="5141">
                  <c:v>29.8290994995502</c:v>
                </c:pt>
                <c:pt idx="5142">
                  <c:v>29.829428159561498</c:v>
                </c:pt>
                <c:pt idx="5143">
                  <c:v>29.829755269852001</c:v>
                </c:pt>
                <c:pt idx="5144">
                  <c:v>29.8301194542316</c:v>
                </c:pt>
                <c:pt idx="5145">
                  <c:v>29.830483161774001</c:v>
                </c:pt>
                <c:pt idx="5146">
                  <c:v>29.830822669830599</c:v>
                </c:pt>
                <c:pt idx="5147">
                  <c:v>29.831155979004201</c:v>
                </c:pt>
                <c:pt idx="5148">
                  <c:v>29.8314828508761</c:v>
                </c:pt>
                <c:pt idx="5149">
                  <c:v>29.8318251007464</c:v>
                </c:pt>
                <c:pt idx="5150">
                  <c:v>29.832192146149001</c:v>
                </c:pt>
                <c:pt idx="5151">
                  <c:v>29.832558833923599</c:v>
                </c:pt>
                <c:pt idx="5152">
                  <c:v>29.8329283827212</c:v>
                </c:pt>
                <c:pt idx="5153">
                  <c:v>29.833300315704602</c:v>
                </c:pt>
                <c:pt idx="5154">
                  <c:v>29.8336482876208</c:v>
                </c:pt>
                <c:pt idx="5155">
                  <c:v>29.834008776512398</c:v>
                </c:pt>
                <c:pt idx="5156">
                  <c:v>29.834364020195299</c:v>
                </c:pt>
                <c:pt idx="5157">
                  <c:v>29.8347019785312</c:v>
                </c:pt>
                <c:pt idx="5158">
                  <c:v>29.835095488396</c:v>
                </c:pt>
                <c:pt idx="5159">
                  <c:v>29.835490309562999</c:v>
                </c:pt>
                <c:pt idx="5160">
                  <c:v>29.835888587799399</c:v>
                </c:pt>
                <c:pt idx="5161">
                  <c:v>29.836254798736899</c:v>
                </c:pt>
                <c:pt idx="5162">
                  <c:v>29.836628877487499</c:v>
                </c:pt>
                <c:pt idx="5163">
                  <c:v>29.837013208237</c:v>
                </c:pt>
                <c:pt idx="5164">
                  <c:v>29.837362610664702</c:v>
                </c:pt>
                <c:pt idx="5165">
                  <c:v>29.8377245300677</c:v>
                </c:pt>
                <c:pt idx="5166">
                  <c:v>29.838109695282299</c:v>
                </c:pt>
                <c:pt idx="5167">
                  <c:v>29.838461005058601</c:v>
                </c:pt>
                <c:pt idx="5168">
                  <c:v>29.838838660087902</c:v>
                </c:pt>
                <c:pt idx="5169">
                  <c:v>29.839217745628702</c:v>
                </c:pt>
                <c:pt idx="5170">
                  <c:v>29.839577161636601</c:v>
                </c:pt>
                <c:pt idx="5171">
                  <c:v>29.8399234646228</c:v>
                </c:pt>
                <c:pt idx="5172">
                  <c:v>29.840270125236799</c:v>
                </c:pt>
                <c:pt idx="5173">
                  <c:v>29.840637766685798</c:v>
                </c:pt>
                <c:pt idx="5174">
                  <c:v>29.840966426697101</c:v>
                </c:pt>
                <c:pt idx="5175">
                  <c:v>29.841300570335701</c:v>
                </c:pt>
                <c:pt idx="5176">
                  <c:v>29.841634713974301</c:v>
                </c:pt>
                <c:pt idx="5177">
                  <c:v>29.841974102821599</c:v>
                </c:pt>
                <c:pt idx="5178">
                  <c:v>29.842323743667901</c:v>
                </c:pt>
                <c:pt idx="5179">
                  <c:v>29.8426509731677</c:v>
                </c:pt>
                <c:pt idx="5180">
                  <c:v>29.842952334251699</c:v>
                </c:pt>
                <c:pt idx="5181">
                  <c:v>29.843281471100099</c:v>
                </c:pt>
                <c:pt idx="5182">
                  <c:v>29.843639218178101</c:v>
                </c:pt>
                <c:pt idx="5183">
                  <c:v>29.843957506981202</c:v>
                </c:pt>
                <c:pt idx="5184">
                  <c:v>29.844259225693001</c:v>
                </c:pt>
                <c:pt idx="5185">
                  <c:v>29.8445878857043</c:v>
                </c:pt>
                <c:pt idx="5186">
                  <c:v>29.844930373993201</c:v>
                </c:pt>
                <c:pt idx="5187">
                  <c:v>29.845226132240601</c:v>
                </c:pt>
                <c:pt idx="5188">
                  <c:v>29.8455226057437</c:v>
                </c:pt>
                <c:pt idx="5189">
                  <c:v>29.845812641945201</c:v>
                </c:pt>
                <c:pt idx="5190">
                  <c:v>29.846102201309499</c:v>
                </c:pt>
                <c:pt idx="5191">
                  <c:v>29.8464043968585</c:v>
                </c:pt>
                <c:pt idx="5192">
                  <c:v>29.846709453430499</c:v>
                </c:pt>
                <c:pt idx="5193">
                  <c:v>29.847013079490999</c:v>
                </c:pt>
                <c:pt idx="5194">
                  <c:v>29.847335898247099</c:v>
                </c:pt>
                <c:pt idx="5195">
                  <c:v>29.8476494186786</c:v>
                </c:pt>
                <c:pt idx="5196">
                  <c:v>29.847950660553298</c:v>
                </c:pt>
                <c:pt idx="5197">
                  <c:v>29.848241531219799</c:v>
                </c:pt>
                <c:pt idx="5198">
                  <c:v>29.848556005325602</c:v>
                </c:pt>
                <c:pt idx="5199">
                  <c:v>29.8488862150577</c:v>
                </c:pt>
                <c:pt idx="5200">
                  <c:v>29.849203192558601</c:v>
                </c:pt>
                <c:pt idx="5201">
                  <c:v>29.8495173090365</c:v>
                </c:pt>
                <c:pt idx="5202">
                  <c:v>29.849828683700899</c:v>
                </c:pt>
                <c:pt idx="5203">
                  <c:v>29.850174033012699</c:v>
                </c:pt>
                <c:pt idx="5204">
                  <c:v>29.850491725769299</c:v>
                </c:pt>
                <c:pt idx="5205">
                  <c:v>29.8508023851779</c:v>
                </c:pt>
                <c:pt idx="5206">
                  <c:v>29.851096593704501</c:v>
                </c:pt>
                <c:pt idx="5207">
                  <c:v>29.851373874511999</c:v>
                </c:pt>
                <c:pt idx="5208">
                  <c:v>29.851661645737</c:v>
                </c:pt>
                <c:pt idx="5209">
                  <c:v>29.852002703514401</c:v>
                </c:pt>
                <c:pt idx="5210">
                  <c:v>29.8523491257098</c:v>
                </c:pt>
                <c:pt idx="5211">
                  <c:v>29.852683507767001</c:v>
                </c:pt>
                <c:pt idx="5212">
                  <c:v>29.852991902199101</c:v>
                </c:pt>
                <c:pt idx="5213">
                  <c:v>29.853281580772698</c:v>
                </c:pt>
                <c:pt idx="5214">
                  <c:v>29.853601061668702</c:v>
                </c:pt>
                <c:pt idx="5215">
                  <c:v>29.853929960098601</c:v>
                </c:pt>
                <c:pt idx="5216">
                  <c:v>29.854251825180299</c:v>
                </c:pt>
                <c:pt idx="5217">
                  <c:v>29.854555570450099</c:v>
                </c:pt>
                <c:pt idx="5218">
                  <c:v>29.854876958694799</c:v>
                </c:pt>
                <c:pt idx="5219">
                  <c:v>29.855230175819699</c:v>
                </c:pt>
                <c:pt idx="5220">
                  <c:v>29.855562054481801</c:v>
                </c:pt>
                <c:pt idx="5221">
                  <c:v>29.855867111053801</c:v>
                </c:pt>
                <c:pt idx="5222">
                  <c:v>29.856175982322998</c:v>
                </c:pt>
                <c:pt idx="5223">
                  <c:v>29.856536232796</c:v>
                </c:pt>
                <c:pt idx="5224">
                  <c:v>29.856883131828599</c:v>
                </c:pt>
                <c:pt idx="5225">
                  <c:v>29.8572145336536</c:v>
                </c:pt>
                <c:pt idx="5226">
                  <c:v>29.857518398132601</c:v>
                </c:pt>
                <c:pt idx="5227">
                  <c:v>29.857825958099699</c:v>
                </c:pt>
                <c:pt idx="5228">
                  <c:v>29.858172618713699</c:v>
                </c:pt>
                <c:pt idx="5229">
                  <c:v>29.858510815468101</c:v>
                </c:pt>
                <c:pt idx="5230">
                  <c:v>29.8588394754794</c:v>
                </c:pt>
                <c:pt idx="5231">
                  <c:v>29.859150611725099</c:v>
                </c:pt>
                <c:pt idx="5232">
                  <c:v>29.859474145737</c:v>
                </c:pt>
                <c:pt idx="5233">
                  <c:v>29.859826409187601</c:v>
                </c:pt>
                <c:pt idx="5234">
                  <c:v>29.860165201988501</c:v>
                </c:pt>
                <c:pt idx="5235">
                  <c:v>29.860463344421699</c:v>
                </c:pt>
                <c:pt idx="5236">
                  <c:v>29.860780560341201</c:v>
                </c:pt>
                <c:pt idx="5237">
                  <c:v>29.861113273468298</c:v>
                </c:pt>
                <c:pt idx="5238">
                  <c:v>29.8614352577594</c:v>
                </c:pt>
                <c:pt idx="5239">
                  <c:v>29.8617663019565</c:v>
                </c:pt>
                <c:pt idx="5240">
                  <c:v>29.8621085518268</c:v>
                </c:pt>
                <c:pt idx="5241">
                  <c:v>29.862444245186101</c:v>
                </c:pt>
                <c:pt idx="5242">
                  <c:v>29.862771832313801</c:v>
                </c:pt>
                <c:pt idx="5243">
                  <c:v>29.863090121116901</c:v>
                </c:pt>
                <c:pt idx="5244">
                  <c:v>29.863465868797601</c:v>
                </c:pt>
                <c:pt idx="5245">
                  <c:v>29.8638221853641</c:v>
                </c:pt>
                <c:pt idx="5246">
                  <c:v>29.864191018905899</c:v>
                </c:pt>
                <c:pt idx="5247">
                  <c:v>29.864536487427099</c:v>
                </c:pt>
                <c:pt idx="5248">
                  <c:v>29.864874564972201</c:v>
                </c:pt>
                <c:pt idx="5249">
                  <c:v>29.865209185447998</c:v>
                </c:pt>
                <c:pt idx="5250">
                  <c:v>29.865526758995401</c:v>
                </c:pt>
                <c:pt idx="5251">
                  <c:v>29.865866982307701</c:v>
                </c:pt>
                <c:pt idx="5252">
                  <c:v>29.8662427299884</c:v>
                </c:pt>
                <c:pt idx="5253">
                  <c:v>29.8666103714374</c:v>
                </c:pt>
                <c:pt idx="5254">
                  <c:v>29.866986119118</c:v>
                </c:pt>
                <c:pt idx="5255">
                  <c:v>29.8673286074069</c:v>
                </c:pt>
                <c:pt idx="5256">
                  <c:v>29.867685162392</c:v>
                </c:pt>
                <c:pt idx="5257">
                  <c:v>29.868041240539799</c:v>
                </c:pt>
                <c:pt idx="5258">
                  <c:v>29.868403159942901</c:v>
                </c:pt>
                <c:pt idx="5259">
                  <c:v>29.868793570366201</c:v>
                </c:pt>
                <c:pt idx="5260">
                  <c:v>29.869203888740799</c:v>
                </c:pt>
                <c:pt idx="5261">
                  <c:v>29.869602166977199</c:v>
                </c:pt>
                <c:pt idx="5262">
                  <c:v>29.869980656471501</c:v>
                </c:pt>
                <c:pt idx="5263">
                  <c:v>29.8703691595462</c:v>
                </c:pt>
                <c:pt idx="5264">
                  <c:v>29.870729648437798</c:v>
                </c:pt>
                <c:pt idx="5265">
                  <c:v>29.8711064690021</c:v>
                </c:pt>
                <c:pt idx="5266">
                  <c:v>29.871472799148901</c:v>
                </c:pt>
                <c:pt idx="5267">
                  <c:v>29.871837460365601</c:v>
                </c:pt>
                <c:pt idx="5268">
                  <c:v>29.872194015350601</c:v>
                </c:pt>
                <c:pt idx="5269">
                  <c:v>29.872525059547701</c:v>
                </c:pt>
                <c:pt idx="5270">
                  <c:v>29.8728842371371</c:v>
                </c:pt>
                <c:pt idx="5271">
                  <c:v>29.8732518785861</c:v>
                </c:pt>
                <c:pt idx="5272">
                  <c:v>29.873589956131301</c:v>
                </c:pt>
                <c:pt idx="5273">
                  <c:v>29.8739490145114</c:v>
                </c:pt>
                <c:pt idx="5274">
                  <c:v>29.874291741218901</c:v>
                </c:pt>
                <c:pt idx="5275">
                  <c:v>29.874620401230199</c:v>
                </c:pt>
                <c:pt idx="5276">
                  <c:v>29.8750010364917</c:v>
                </c:pt>
                <c:pt idx="5277">
                  <c:v>29.875360452499699</c:v>
                </c:pt>
                <c:pt idx="5278">
                  <c:v>29.8756965034869</c:v>
                </c:pt>
                <c:pt idx="5279">
                  <c:v>29.876019322243</c:v>
                </c:pt>
                <c:pt idx="5280">
                  <c:v>29.876357638206802</c:v>
                </c:pt>
                <c:pt idx="5281">
                  <c:v>29.876662933197299</c:v>
                </c:pt>
                <c:pt idx="5282">
                  <c:v>29.876957141723899</c:v>
                </c:pt>
                <c:pt idx="5283">
                  <c:v>29.877260171738001</c:v>
                </c:pt>
                <c:pt idx="5284">
                  <c:v>29.877612077560698</c:v>
                </c:pt>
                <c:pt idx="5285">
                  <c:v>29.877960407104801</c:v>
                </c:pt>
                <c:pt idx="5286">
                  <c:v>29.8782631987002</c:v>
                </c:pt>
                <c:pt idx="5287">
                  <c:v>29.8785526388553</c:v>
                </c:pt>
                <c:pt idx="5288">
                  <c:v>29.878852211799899</c:v>
                </c:pt>
                <c:pt idx="5289">
                  <c:v>29.879184328880601</c:v>
                </c:pt>
                <c:pt idx="5290">
                  <c:v>29.8795193069842</c:v>
                </c:pt>
                <c:pt idx="5291">
                  <c:v>29.879792177048</c:v>
                </c:pt>
                <c:pt idx="5292">
                  <c:v>29.880113565292699</c:v>
                </c:pt>
                <c:pt idx="5293">
                  <c:v>29.880404197540599</c:v>
                </c:pt>
                <c:pt idx="5294">
                  <c:v>29.880685054626799</c:v>
                </c:pt>
                <c:pt idx="5295">
                  <c:v>29.881009184684999</c:v>
                </c:pt>
                <c:pt idx="5296">
                  <c:v>29.8813295000461</c:v>
                </c:pt>
                <c:pt idx="5297">
                  <c:v>29.881643378105501</c:v>
                </c:pt>
                <c:pt idx="5298">
                  <c:v>29.881937109794901</c:v>
                </c:pt>
                <c:pt idx="5299">
                  <c:v>29.882229649391501</c:v>
                </c:pt>
                <c:pt idx="5300">
                  <c:v>29.882530533638299</c:v>
                </c:pt>
                <c:pt idx="5301">
                  <c:v>29.882839643326101</c:v>
                </c:pt>
                <c:pt idx="5302">
                  <c:v>29.883139454689299</c:v>
                </c:pt>
                <c:pt idx="5303">
                  <c:v>29.8834288948443</c:v>
                </c:pt>
                <c:pt idx="5304">
                  <c:v>29.883766614761601</c:v>
                </c:pt>
                <c:pt idx="5305">
                  <c:v>29.884111010399199</c:v>
                </c:pt>
                <c:pt idx="5306">
                  <c:v>29.884406053390801</c:v>
                </c:pt>
                <c:pt idx="5307">
                  <c:v>29.884729468193299</c:v>
                </c:pt>
                <c:pt idx="5308">
                  <c:v>29.885052525368</c:v>
                </c:pt>
                <c:pt idx="5309">
                  <c:v>29.885351979103401</c:v>
                </c:pt>
                <c:pt idx="5310">
                  <c:v>29.885633432235998</c:v>
                </c:pt>
                <c:pt idx="5311">
                  <c:v>29.885952078667</c:v>
                </c:pt>
                <c:pt idx="5312">
                  <c:v>29.886300050583198</c:v>
                </c:pt>
                <c:pt idx="5313">
                  <c:v>29.886636936035501</c:v>
                </c:pt>
                <c:pt idx="5314">
                  <c:v>29.886950575676298</c:v>
                </c:pt>
                <c:pt idx="5315">
                  <c:v>29.8872433536914</c:v>
                </c:pt>
                <c:pt idx="5316">
                  <c:v>29.887555920448602</c:v>
                </c:pt>
                <c:pt idx="5317">
                  <c:v>29.887900077667499</c:v>
                </c:pt>
                <c:pt idx="5318">
                  <c:v>29.8882424467471</c:v>
                </c:pt>
                <c:pt idx="5319">
                  <c:v>29.8885397547153</c:v>
                </c:pt>
                <c:pt idx="5320">
                  <c:v>29.888848387565901</c:v>
                </c:pt>
                <c:pt idx="5321">
                  <c:v>29.889189445343298</c:v>
                </c:pt>
                <c:pt idx="5322">
                  <c:v>29.889520847168299</c:v>
                </c:pt>
                <c:pt idx="5323">
                  <c:v>29.889838659134199</c:v>
                </c:pt>
                <c:pt idx="5324">
                  <c:v>29.890162431564601</c:v>
                </c:pt>
                <c:pt idx="5325">
                  <c:v>29.8905107611087</c:v>
                </c:pt>
                <c:pt idx="5326">
                  <c:v>29.890864335861501</c:v>
                </c:pt>
                <c:pt idx="5327">
                  <c:v>29.891190134849801</c:v>
                </c:pt>
                <c:pt idx="5328">
                  <c:v>29.891489946213099</c:v>
                </c:pt>
                <c:pt idx="5329">
                  <c:v>29.891825162735302</c:v>
                </c:pt>
                <c:pt idx="5330">
                  <c:v>29.892159306373902</c:v>
                </c:pt>
                <c:pt idx="5331">
                  <c:v>29.892493450012498</c:v>
                </c:pt>
                <c:pt idx="5332">
                  <c:v>29.892790400352801</c:v>
                </c:pt>
                <c:pt idx="5333">
                  <c:v>29.893121563759099</c:v>
                </c:pt>
                <c:pt idx="5334">
                  <c:v>29.8934626215365</c:v>
                </c:pt>
                <c:pt idx="5335">
                  <c:v>29.893788420524899</c:v>
                </c:pt>
                <c:pt idx="5336">
                  <c:v>29.8940909737018</c:v>
                </c:pt>
                <c:pt idx="5337">
                  <c:v>29.8944136732486</c:v>
                </c:pt>
                <c:pt idx="5338">
                  <c:v>29.8947398298648</c:v>
                </c:pt>
                <c:pt idx="5339">
                  <c:v>29.895074807968399</c:v>
                </c:pt>
                <c:pt idx="5340">
                  <c:v>29.895429694023399</c:v>
                </c:pt>
                <c:pt idx="5341">
                  <c:v>29.8957821958926</c:v>
                </c:pt>
                <c:pt idx="5342">
                  <c:v>29.896132671203901</c:v>
                </c:pt>
                <c:pt idx="5343">
                  <c:v>29.8964726560977</c:v>
                </c:pt>
                <c:pt idx="5344">
                  <c:v>29.8967957132724</c:v>
                </c:pt>
                <c:pt idx="5345">
                  <c:v>29.897143685188599</c:v>
                </c:pt>
                <c:pt idx="5346">
                  <c:v>29.897485815849599</c:v>
                </c:pt>
                <c:pt idx="5347">
                  <c:v>29.897835575905098</c:v>
                </c:pt>
                <c:pt idx="5348">
                  <c:v>29.898169719543802</c:v>
                </c:pt>
                <c:pt idx="5349">
                  <c:v>29.898492776718399</c:v>
                </c:pt>
                <c:pt idx="5350">
                  <c:v>29.898842894401799</c:v>
                </c:pt>
                <c:pt idx="5351">
                  <c:v>29.8992161386874</c:v>
                </c:pt>
                <c:pt idx="5352">
                  <c:v>29.899589382973002</c:v>
                </c:pt>
                <c:pt idx="5353">
                  <c:v>29.899927460518199</c:v>
                </c:pt>
                <c:pt idx="5354">
                  <c:v>29.900307022896101</c:v>
                </c:pt>
                <c:pt idx="5355">
                  <c:v>29.900677525368</c:v>
                </c:pt>
                <c:pt idx="5356">
                  <c:v>29.901016079750399</c:v>
                </c:pt>
                <c:pt idx="5357">
                  <c:v>29.901356899109199</c:v>
                </c:pt>
                <c:pt idx="5358">
                  <c:v>29.901733719673501</c:v>
                </c:pt>
                <c:pt idx="5359">
                  <c:v>29.90215882</c:v>
                </c:pt>
                <c:pt idx="5360">
                  <c:v>29.9025809400943</c:v>
                </c:pt>
                <c:pt idx="5361">
                  <c:v>29.9029649132159</c:v>
                </c:pt>
                <c:pt idx="5362">
                  <c:v>29.903353177871999</c:v>
                </c:pt>
                <c:pt idx="5363">
                  <c:v>29.903712832298599</c:v>
                </c:pt>
                <c:pt idx="5364">
                  <c:v>29.904094659653001</c:v>
                </c:pt>
                <c:pt idx="5365">
                  <c:v>29.904454552498201</c:v>
                </c:pt>
                <c:pt idx="5366">
                  <c:v>29.904810630646001</c:v>
                </c:pt>
                <c:pt idx="5367">
                  <c:v>29.9051943653491</c:v>
                </c:pt>
                <c:pt idx="5368">
                  <c:v>29.905559264984401</c:v>
                </c:pt>
                <c:pt idx="5369">
                  <c:v>29.905925356712601</c:v>
                </c:pt>
                <c:pt idx="5370">
                  <c:v>29.906266652908599</c:v>
                </c:pt>
                <c:pt idx="5371">
                  <c:v>29.9066172474292</c:v>
                </c:pt>
                <c:pt idx="5372">
                  <c:v>29.906964146461799</c:v>
                </c:pt>
                <c:pt idx="5373">
                  <c:v>29.907274925079602</c:v>
                </c:pt>
                <c:pt idx="5374">
                  <c:v>29.907611333694799</c:v>
                </c:pt>
                <c:pt idx="5375">
                  <c:v>29.9079745644</c:v>
                </c:pt>
                <c:pt idx="5376">
                  <c:v>29.908332311477999</c:v>
                </c:pt>
                <c:pt idx="5377">
                  <c:v>29.908680521812698</c:v>
                </c:pt>
                <c:pt idx="5378">
                  <c:v>29.9090077513126</c:v>
                </c:pt>
                <c:pt idx="5379">
                  <c:v>29.909361087646801</c:v>
                </c:pt>
                <c:pt idx="5380">
                  <c:v>29.9096915357974</c:v>
                </c:pt>
                <c:pt idx="5381">
                  <c:v>29.9100116127399</c:v>
                </c:pt>
                <c:pt idx="5382">
                  <c:v>29.9103484981921</c:v>
                </c:pt>
                <c:pt idx="5383">
                  <c:v>29.910660707321501</c:v>
                </c:pt>
                <c:pt idx="5384">
                  <c:v>29.9109559887317</c:v>
                </c:pt>
                <c:pt idx="5385">
                  <c:v>29.911284410324399</c:v>
                </c:pt>
                <c:pt idx="5386">
                  <c:v>29.911626779403999</c:v>
                </c:pt>
                <c:pt idx="5387">
                  <c:v>29.911926829185798</c:v>
                </c:pt>
                <c:pt idx="5388">
                  <c:v>29.912199937668099</c:v>
                </c:pt>
                <c:pt idx="5389">
                  <c:v>29.9124800794986</c:v>
                </c:pt>
                <c:pt idx="5390">
                  <c:v>29.912785612907701</c:v>
                </c:pt>
                <c:pt idx="5391">
                  <c:v>29.913118922081299</c:v>
                </c:pt>
                <c:pt idx="5392">
                  <c:v>29.913418733444502</c:v>
                </c:pt>
                <c:pt idx="5393">
                  <c:v>29.913719260063498</c:v>
                </c:pt>
                <c:pt idx="5394">
                  <c:v>29.914022886123998</c:v>
                </c:pt>
                <c:pt idx="5395">
                  <c:v>29.914311611023201</c:v>
                </c:pt>
                <c:pt idx="5396">
                  <c:v>29.914621316757501</c:v>
                </c:pt>
                <c:pt idx="5397">
                  <c:v>29.9149629705813</c:v>
                </c:pt>
                <c:pt idx="5398">
                  <c:v>29.9152665966418</c:v>
                </c:pt>
                <c:pt idx="5399">
                  <c:v>29.915545546379398</c:v>
                </c:pt>
                <c:pt idx="5400">
                  <c:v>29.915873371925599</c:v>
                </c:pt>
                <c:pt idx="5401">
                  <c:v>29.916220270958199</c:v>
                </c:pt>
                <c:pt idx="5402">
                  <c:v>29.9165435665515</c:v>
                </c:pt>
                <c:pt idx="5403">
                  <c:v>29.916840278473199</c:v>
                </c:pt>
                <c:pt idx="5404">
                  <c:v>29.917165839043001</c:v>
                </c:pt>
                <c:pt idx="5405">
                  <c:v>29.917479478683799</c:v>
                </c:pt>
                <c:pt idx="5406">
                  <c:v>29.9177722566989</c:v>
                </c:pt>
                <c:pt idx="5407">
                  <c:v>29.918055140343</c:v>
                </c:pt>
                <c:pt idx="5408">
                  <c:v>29.918360673752101</c:v>
                </c:pt>
                <c:pt idx="5409">
                  <c:v>29.918701969948099</c:v>
                </c:pt>
                <c:pt idx="5410">
                  <c:v>29.919044458237</c:v>
                </c:pt>
                <c:pt idx="5411">
                  <c:v>29.9193706148532</c:v>
                </c:pt>
                <c:pt idx="5412">
                  <c:v>29.919668638077098</c:v>
                </c:pt>
                <c:pt idx="5413">
                  <c:v>29.919957362976401</c:v>
                </c:pt>
                <c:pt idx="5414">
                  <c:v>29.920282327499699</c:v>
                </c:pt>
                <c:pt idx="5415">
                  <c:v>29.9206156366733</c:v>
                </c:pt>
                <c:pt idx="5416">
                  <c:v>29.920935594406401</c:v>
                </c:pt>
                <c:pt idx="5417">
                  <c:v>29.921249234047199</c:v>
                </c:pt>
                <c:pt idx="5418">
                  <c:v>29.921543204155299</c:v>
                </c:pt>
                <c:pt idx="5419">
                  <c:v>29.921885096397698</c:v>
                </c:pt>
                <c:pt idx="5420">
                  <c:v>29.922220908966398</c:v>
                </c:pt>
                <c:pt idx="5421">
                  <c:v>29.9225619667438</c:v>
                </c:pt>
                <c:pt idx="5422">
                  <c:v>29.9228783481982</c:v>
                </c:pt>
                <c:pt idx="5423">
                  <c:v>29.923183404770199</c:v>
                </c:pt>
                <c:pt idx="5424">
                  <c:v>29.923537813987998</c:v>
                </c:pt>
                <c:pt idx="5425">
                  <c:v>29.923886024322801</c:v>
                </c:pt>
                <c:pt idx="5426">
                  <c:v>29.924215995636299</c:v>
                </c:pt>
                <c:pt idx="5427">
                  <c:v>29.924531065788599</c:v>
                </c:pt>
                <c:pt idx="5428">
                  <c:v>29.924815260734899</c:v>
                </c:pt>
                <c:pt idx="5429">
                  <c:v>29.925165497627599</c:v>
                </c:pt>
                <c:pt idx="5430">
                  <c:v>29.925541006889599</c:v>
                </c:pt>
                <c:pt idx="5431">
                  <c:v>29.925873481598199</c:v>
                </c:pt>
                <c:pt idx="5432">
                  <c:v>29.926165663566898</c:v>
                </c:pt>
                <c:pt idx="5433">
                  <c:v>29.9264638060001</c:v>
                </c:pt>
                <c:pt idx="5434">
                  <c:v>29.926790677871999</c:v>
                </c:pt>
                <c:pt idx="5435">
                  <c:v>29.927124821510599</c:v>
                </c:pt>
                <c:pt idx="5436">
                  <c:v>29.927443706360201</c:v>
                </c:pt>
                <c:pt idx="5437">
                  <c:v>29.927776538696602</c:v>
                </c:pt>
                <c:pt idx="5438">
                  <c:v>29.928117596473999</c:v>
                </c:pt>
                <c:pt idx="5439">
                  <c:v>29.928434216347</c:v>
                </c:pt>
                <c:pt idx="5440">
                  <c:v>29.928737007942502</c:v>
                </c:pt>
                <c:pt idx="5441">
                  <c:v>29.929103099670701</c:v>
                </c:pt>
                <c:pt idx="5442">
                  <c:v>29.929437839355799</c:v>
                </c:pt>
                <c:pt idx="5443">
                  <c:v>29.929746710625</c:v>
                </c:pt>
                <c:pt idx="5444">
                  <c:v>29.930097185936301</c:v>
                </c:pt>
                <c:pt idx="5445">
                  <c:v>29.930449330177598</c:v>
                </c:pt>
                <c:pt idx="5446">
                  <c:v>29.930827819671901</c:v>
                </c:pt>
                <c:pt idx="5447">
                  <c:v>29.931180321541099</c:v>
                </c:pt>
                <c:pt idx="5448">
                  <c:v>29.931506120529502</c:v>
                </c:pt>
                <c:pt idx="5449">
                  <c:v>29.931804501381201</c:v>
                </c:pt>
                <c:pt idx="5450">
                  <c:v>29.9321478241351</c:v>
                </c:pt>
                <c:pt idx="5451">
                  <c:v>29.932517730560601</c:v>
                </c:pt>
                <c:pt idx="5452">
                  <c:v>29.9328964584735</c:v>
                </c:pt>
                <c:pt idx="5453">
                  <c:v>29.933256947365098</c:v>
                </c:pt>
                <c:pt idx="5454">
                  <c:v>29.933614694443001</c:v>
                </c:pt>
                <c:pt idx="5455">
                  <c:v>29.933987342682201</c:v>
                </c:pt>
                <c:pt idx="5456">
                  <c:v>29.934363447990702</c:v>
                </c:pt>
                <c:pt idx="5457">
                  <c:v>29.934710347023302</c:v>
                </c:pt>
                <c:pt idx="5458">
                  <c:v>29.935062133636801</c:v>
                </c:pt>
                <c:pt idx="5459">
                  <c:v>29.935433470573699</c:v>
                </c:pt>
                <c:pt idx="5460">
                  <c:v>29.935820304718298</c:v>
                </c:pt>
                <c:pt idx="5461">
                  <c:v>29.936216794815401</c:v>
                </c:pt>
                <c:pt idx="5462">
                  <c:v>29.9365969532397</c:v>
                </c:pt>
                <c:pt idx="5463">
                  <c:v>29.936954461899099</c:v>
                </c:pt>
                <c:pt idx="5464">
                  <c:v>29.937338554229999</c:v>
                </c:pt>
                <c:pt idx="5465">
                  <c:v>29.937726938095398</c:v>
                </c:pt>
                <c:pt idx="5466">
                  <c:v>29.938103877868901</c:v>
                </c:pt>
                <c:pt idx="5467">
                  <c:v>29.938483678665499</c:v>
                </c:pt>
                <c:pt idx="5468">
                  <c:v>29.938850008812199</c:v>
                </c:pt>
                <c:pt idx="5469">
                  <c:v>29.939212166633901</c:v>
                </c:pt>
                <c:pt idx="5470">
                  <c:v>29.939550244179099</c:v>
                </c:pt>
                <c:pt idx="5471">
                  <c:v>29.939932548370699</c:v>
                </c:pt>
                <c:pt idx="5472">
                  <c:v>29.9402783745196</c:v>
                </c:pt>
                <c:pt idx="5473">
                  <c:v>29.9406219356921</c:v>
                </c:pt>
                <c:pt idx="5474">
                  <c:v>29.940989338722499</c:v>
                </c:pt>
                <c:pt idx="5475">
                  <c:v>29.94133206543</c:v>
                </c:pt>
                <c:pt idx="5476">
                  <c:v>29.941674553718901</c:v>
                </c:pt>
                <c:pt idx="5477">
                  <c:v>29.941986762848199</c:v>
                </c:pt>
                <c:pt idx="5478">
                  <c:v>29.942316257324499</c:v>
                </c:pt>
                <c:pt idx="5479">
                  <c:v>29.942656480636899</c:v>
                </c:pt>
                <c:pt idx="5480">
                  <c:v>29.9429670208362</c:v>
                </c:pt>
                <c:pt idx="5481">
                  <c:v>29.9432881706622</c:v>
                </c:pt>
                <c:pt idx="5482">
                  <c:v>29.943645917740199</c:v>
                </c:pt>
                <c:pt idx="5483">
                  <c:v>29.9439819687274</c:v>
                </c:pt>
                <c:pt idx="5484">
                  <c:v>29.944303356972</c:v>
                </c:pt>
                <c:pt idx="5485">
                  <c:v>29.944634639587701</c:v>
                </c:pt>
                <c:pt idx="5486">
                  <c:v>29.944932185974402</c:v>
                </c:pt>
                <c:pt idx="5487">
                  <c:v>29.945215904083501</c:v>
                </c:pt>
                <c:pt idx="5488">
                  <c:v>29.9455209606555</c:v>
                </c:pt>
                <c:pt idx="5489">
                  <c:v>29.945806586113299</c:v>
                </c:pt>
                <c:pt idx="5490">
                  <c:v>29.9461090200809</c:v>
                </c:pt>
                <c:pt idx="5491">
                  <c:v>29.946419083443001</c:v>
                </c:pt>
                <c:pt idx="5492">
                  <c:v>29.9467448824313</c:v>
                </c:pt>
                <c:pt idx="5493">
                  <c:v>29.9470530384448</c:v>
                </c:pt>
                <c:pt idx="5494">
                  <c:v>29.947359644737499</c:v>
                </c:pt>
                <c:pt idx="5495">
                  <c:v>29.947661363449399</c:v>
                </c:pt>
                <c:pt idx="5496">
                  <c:v>29.947968327369999</c:v>
                </c:pt>
                <c:pt idx="5497">
                  <c:v>29.948252522316299</c:v>
                </c:pt>
                <c:pt idx="5498">
                  <c:v>29.948547326889301</c:v>
                </c:pt>
                <c:pt idx="5499">
                  <c:v>29.9489019745257</c:v>
                </c:pt>
                <c:pt idx="5500">
                  <c:v>29.949209296074201</c:v>
                </c:pt>
                <c:pt idx="5501">
                  <c:v>29.949498736229199</c:v>
                </c:pt>
                <c:pt idx="5502">
                  <c:v>29.9498462313083</c:v>
                </c:pt>
                <c:pt idx="5503">
                  <c:v>29.950186096992802</c:v>
                </c:pt>
                <c:pt idx="5504">
                  <c:v>29.950499736633599</c:v>
                </c:pt>
                <c:pt idx="5505">
                  <c:v>29.9508131378558</c:v>
                </c:pt>
                <c:pt idx="5506">
                  <c:v>29.951112830009802</c:v>
                </c:pt>
                <c:pt idx="5507">
                  <c:v>29.9514090650943</c:v>
                </c:pt>
                <c:pt idx="5508">
                  <c:v>29.951704942551</c:v>
                </c:pt>
                <c:pt idx="5509">
                  <c:v>29.9520163172153</c:v>
                </c:pt>
                <c:pt idx="5510">
                  <c:v>29.952355944481202</c:v>
                </c:pt>
                <c:pt idx="5511">
                  <c:v>29.9526748293307</c:v>
                </c:pt>
                <c:pt idx="5512">
                  <c:v>29.952996813621802</c:v>
                </c:pt>
                <c:pt idx="5513">
                  <c:v>29.953304850426001</c:v>
                </c:pt>
                <c:pt idx="5514">
                  <c:v>29.953595482673901</c:v>
                </c:pt>
                <c:pt idx="5515">
                  <c:v>29.953917109337102</c:v>
                </c:pt>
                <c:pt idx="5516">
                  <c:v>29.954244696464801</c:v>
                </c:pt>
                <c:pt idx="5517">
                  <c:v>29.9545524948505</c:v>
                </c:pt>
                <c:pt idx="5518">
                  <c:v>29.954858624305999</c:v>
                </c:pt>
                <c:pt idx="5519">
                  <c:v>29.9551982515719</c:v>
                </c:pt>
                <c:pt idx="5520">
                  <c:v>29.955565416183799</c:v>
                </c:pt>
                <c:pt idx="5521">
                  <c:v>29.9559081428912</c:v>
                </c:pt>
                <c:pt idx="5522">
                  <c:v>29.9562148683932</c:v>
                </c:pt>
                <c:pt idx="5523">
                  <c:v>29.956512891617098</c:v>
                </c:pt>
                <c:pt idx="5524">
                  <c:v>29.956864559021302</c:v>
                </c:pt>
                <c:pt idx="5525">
                  <c:v>29.957208716240199</c:v>
                </c:pt>
                <c:pt idx="5526">
                  <c:v>29.957541429367399</c:v>
                </c:pt>
                <c:pt idx="5527">
                  <c:v>29.957859241333299</c:v>
                </c:pt>
                <c:pt idx="5528">
                  <c:v>29.958153092231999</c:v>
                </c:pt>
                <c:pt idx="5529">
                  <c:v>29.958507263031301</c:v>
                </c:pt>
                <c:pt idx="5530">
                  <c:v>29.958861314621299</c:v>
                </c:pt>
                <c:pt idx="5531">
                  <c:v>29.9591929548648</c:v>
                </c:pt>
                <c:pt idx="5532">
                  <c:v>29.959497773018199</c:v>
                </c:pt>
                <c:pt idx="5533">
                  <c:v>29.959834658470399</c:v>
                </c:pt>
                <c:pt idx="5534">
                  <c:v>29.960168802109099</c:v>
                </c:pt>
                <c:pt idx="5535">
                  <c:v>29.960478507843298</c:v>
                </c:pt>
                <c:pt idx="5536">
                  <c:v>29.960785471763899</c:v>
                </c:pt>
                <c:pt idx="5537">
                  <c:v>29.961132370796498</c:v>
                </c:pt>
                <c:pt idx="5538">
                  <c:v>29.961477600898998</c:v>
                </c:pt>
                <c:pt idx="5539">
                  <c:v>29.961781823006</c:v>
                </c:pt>
                <c:pt idx="5540">
                  <c:v>29.962091528740199</c:v>
                </c:pt>
                <c:pt idx="5541">
                  <c:v>29.9624371164706</c:v>
                </c:pt>
                <c:pt idx="5542">
                  <c:v>29.9627905720141</c:v>
                </c:pt>
                <c:pt idx="5543">
                  <c:v>29.963100039329799</c:v>
                </c:pt>
                <c:pt idx="5544">
                  <c:v>29.9634184473422</c:v>
                </c:pt>
                <c:pt idx="5545">
                  <c:v>29.963795506325098</c:v>
                </c:pt>
                <c:pt idx="5546">
                  <c:v>29.964151822891498</c:v>
                </c:pt>
                <c:pt idx="5547">
                  <c:v>29.964500152435601</c:v>
                </c:pt>
                <c:pt idx="5548">
                  <c:v>29.9648286932376</c:v>
                </c:pt>
                <c:pt idx="5549">
                  <c:v>29.965149247017202</c:v>
                </c:pt>
                <c:pt idx="5550">
                  <c:v>29.9654829138187</c:v>
                </c:pt>
                <c:pt idx="5551">
                  <c:v>29.965832316246299</c:v>
                </c:pt>
                <c:pt idx="5552">
                  <c:v>29.966218792763101</c:v>
                </c:pt>
                <c:pt idx="5553">
                  <c:v>29.966582381096199</c:v>
                </c:pt>
                <c:pt idx="5554">
                  <c:v>29.9669361942676</c:v>
                </c:pt>
                <c:pt idx="5555">
                  <c:v>29.967291914787602</c:v>
                </c:pt>
                <c:pt idx="5556">
                  <c:v>29.967665159073199</c:v>
                </c:pt>
                <c:pt idx="5557">
                  <c:v>29.968054496612801</c:v>
                </c:pt>
                <c:pt idx="5558">
                  <c:v>29.9684072369006</c:v>
                </c:pt>
                <c:pt idx="5559">
                  <c:v>29.968760215606999</c:v>
                </c:pt>
                <c:pt idx="5560">
                  <c:v>29.969149791565201</c:v>
                </c:pt>
                <c:pt idx="5561">
                  <c:v>29.969547712173799</c:v>
                </c:pt>
                <c:pt idx="5562">
                  <c:v>29.969926559295899</c:v>
                </c:pt>
                <c:pt idx="5563">
                  <c:v>29.9702964657214</c:v>
                </c:pt>
                <c:pt idx="5564">
                  <c:v>29.9706835382846</c:v>
                </c:pt>
                <c:pt idx="5565">
                  <c:v>29.9710385435489</c:v>
                </c:pt>
                <c:pt idx="5566">
                  <c:v>29.971415006485302</c:v>
                </c:pt>
                <c:pt idx="5567">
                  <c:v>29.971824371185601</c:v>
                </c:pt>
                <c:pt idx="5568">
                  <c:v>29.9722030990985</c:v>
                </c:pt>
                <c:pt idx="5569">
                  <c:v>29.972555362549102</c:v>
                </c:pt>
                <c:pt idx="5570">
                  <c:v>29.9729046457675</c:v>
                </c:pt>
                <c:pt idx="5571">
                  <c:v>29.973268234100601</c:v>
                </c:pt>
                <c:pt idx="5572">
                  <c:v>29.9735873573688</c:v>
                </c:pt>
                <c:pt idx="5573">
                  <c:v>29.973912679519898</c:v>
                </c:pt>
                <c:pt idx="5574">
                  <c:v>29.974299275246</c:v>
                </c:pt>
                <c:pt idx="5575">
                  <c:v>29.974677764740299</c:v>
                </c:pt>
                <c:pt idx="5576">
                  <c:v>29.975030385818801</c:v>
                </c:pt>
                <c:pt idx="5577">
                  <c:v>29.975348197784701</c:v>
                </c:pt>
                <c:pt idx="5578">
                  <c:v>29.975687348213501</c:v>
                </c:pt>
                <c:pt idx="5579">
                  <c:v>29.976016485061901</c:v>
                </c:pt>
                <c:pt idx="5580">
                  <c:v>29.976310455170001</c:v>
                </c:pt>
                <c:pt idx="5581">
                  <c:v>29.976630412903098</c:v>
                </c:pt>
                <c:pt idx="5582">
                  <c:v>29.9769798153308</c:v>
                </c:pt>
                <c:pt idx="5583">
                  <c:v>29.977293454971601</c:v>
                </c:pt>
                <c:pt idx="5584">
                  <c:v>29.977592908706999</c:v>
                </c:pt>
                <c:pt idx="5585">
                  <c:v>29.977914296951599</c:v>
                </c:pt>
                <c:pt idx="5586">
                  <c:v>29.978255354729001</c:v>
                </c:pt>
                <c:pt idx="5587">
                  <c:v>29.978600584831501</c:v>
                </c:pt>
                <c:pt idx="5588">
                  <c:v>29.978896223869601</c:v>
                </c:pt>
                <c:pt idx="5589">
                  <c:v>29.979187690582599</c:v>
                </c:pt>
                <c:pt idx="5590">
                  <c:v>29.9794951313403</c:v>
                </c:pt>
                <c:pt idx="5591">
                  <c:v>29.979797207680001</c:v>
                </c:pt>
                <c:pt idx="5592">
                  <c:v>29.980110728111601</c:v>
                </c:pt>
                <c:pt idx="5593">
                  <c:v>29.980416023102102</c:v>
                </c:pt>
                <c:pt idx="5594">
                  <c:v>29.980719410744001</c:v>
                </c:pt>
                <c:pt idx="5595">
                  <c:v>29.981018626060798</c:v>
                </c:pt>
                <c:pt idx="5596">
                  <c:v>29.9813228481677</c:v>
                </c:pt>
                <c:pt idx="5597">
                  <c:v>29.981620632973002</c:v>
                </c:pt>
                <c:pt idx="5598">
                  <c:v>29.9819298618701</c:v>
                </c:pt>
                <c:pt idx="5599">
                  <c:v>29.982221328583101</c:v>
                </c:pt>
                <c:pt idx="5600">
                  <c:v>29.982493006553899</c:v>
                </c:pt>
                <c:pt idx="5601">
                  <c:v>29.982800208893099</c:v>
                </c:pt>
                <c:pt idx="5602">
                  <c:v>29.983152114715899</c:v>
                </c:pt>
                <c:pt idx="5603">
                  <c:v>29.983483754959401</c:v>
                </c:pt>
                <c:pt idx="5604">
                  <c:v>29.983824931946099</c:v>
                </c:pt>
                <c:pt idx="5605">
                  <c:v>29.984144055214198</c:v>
                </c:pt>
                <c:pt idx="5606">
                  <c:v>29.984450423088401</c:v>
                </c:pt>
                <c:pt idx="5607">
                  <c:v>29.984749876823699</c:v>
                </c:pt>
                <c:pt idx="5608">
                  <c:v>29.985037171211498</c:v>
                </c:pt>
                <c:pt idx="5609">
                  <c:v>29.985317313042</c:v>
                </c:pt>
                <c:pt idx="5610">
                  <c:v>29.985636674728699</c:v>
                </c:pt>
                <c:pt idx="5611">
                  <c:v>29.985989176597901</c:v>
                </c:pt>
                <c:pt idx="5612">
                  <c:v>29.986330234375298</c:v>
                </c:pt>
                <c:pt idx="5613">
                  <c:v>29.986628853645598</c:v>
                </c:pt>
                <c:pt idx="5614">
                  <c:v>29.986901723709401</c:v>
                </c:pt>
                <c:pt idx="5615">
                  <c:v>29.9872467153934</c:v>
                </c:pt>
                <c:pt idx="5616">
                  <c:v>29.987579428520501</c:v>
                </c:pt>
                <c:pt idx="5617">
                  <c:v>29.9878888958362</c:v>
                </c:pt>
                <c:pt idx="5618">
                  <c:v>29.988184177246399</c:v>
                </c:pt>
                <c:pt idx="5619">
                  <c:v>29.988517844047799</c:v>
                </c:pt>
                <c:pt idx="5620">
                  <c:v>29.988873087730699</c:v>
                </c:pt>
                <c:pt idx="5621">
                  <c:v>29.989197456207599</c:v>
                </c:pt>
                <c:pt idx="5622">
                  <c:v>29.9895016783145</c:v>
                </c:pt>
                <c:pt idx="5623">
                  <c:v>29.9898322456744</c:v>
                </c:pt>
                <c:pt idx="5624">
                  <c:v>29.990184628334301</c:v>
                </c:pt>
                <c:pt idx="5625">
                  <c:v>29.9905022018817</c:v>
                </c:pt>
                <c:pt idx="5626">
                  <c:v>29.990812980499602</c:v>
                </c:pt>
                <c:pt idx="5627">
                  <c:v>29.991145216789501</c:v>
                </c:pt>
                <c:pt idx="5628">
                  <c:v>29.991499029960899</c:v>
                </c:pt>
                <c:pt idx="5629">
                  <c:v>29.991850935783699</c:v>
                </c:pt>
                <c:pt idx="5630">
                  <c:v>29.992174827423401</c:v>
                </c:pt>
                <c:pt idx="5631">
                  <c:v>29.992472612228699</c:v>
                </c:pt>
                <c:pt idx="5632">
                  <c:v>29.992795073356898</c:v>
                </c:pt>
                <c:pt idx="5633">
                  <c:v>29.993139230575899</c:v>
                </c:pt>
                <c:pt idx="5634">
                  <c:v>29.993457042541799</c:v>
                </c:pt>
                <c:pt idx="5635">
                  <c:v>29.993765913811</c:v>
                </c:pt>
                <c:pt idx="5636">
                  <c:v>29.994094812240899</c:v>
                </c:pt>
                <c:pt idx="5637">
                  <c:v>29.994418942299198</c:v>
                </c:pt>
                <c:pt idx="5638">
                  <c:v>29.994754158821401</c:v>
                </c:pt>
                <c:pt idx="5639">
                  <c:v>29.995110833015701</c:v>
                </c:pt>
                <c:pt idx="5640">
                  <c:v>29.995443546142901</c:v>
                </c:pt>
                <c:pt idx="5641">
                  <c:v>29.9957737558749</c:v>
                </c:pt>
                <c:pt idx="5642">
                  <c:v>29.996086561050699</c:v>
                </c:pt>
                <c:pt idx="5643">
                  <c:v>29.9964499109653</c:v>
                </c:pt>
                <c:pt idx="5644">
                  <c:v>29.996802293625201</c:v>
                </c:pt>
                <c:pt idx="5645">
                  <c:v>29.9971583717731</c:v>
                </c:pt>
                <c:pt idx="5646">
                  <c:v>29.997483336296401</c:v>
                </c:pt>
                <c:pt idx="5647">
                  <c:v>29.9977880352405</c:v>
                </c:pt>
                <c:pt idx="5648">
                  <c:v>29.998137437668099</c:v>
                </c:pt>
                <c:pt idx="5649">
                  <c:v>29.998490774002398</c:v>
                </c:pt>
                <c:pt idx="5650">
                  <c:v>29.998815500107099</c:v>
                </c:pt>
                <c:pt idx="5651">
                  <c:v>29.999150955047899</c:v>
                </c:pt>
                <c:pt idx="5652">
                  <c:v>29.999497615661902</c:v>
                </c:pt>
                <c:pt idx="5653">
                  <c:v>29.9998628729251</c:v>
                </c:pt>
                <c:pt idx="5654">
                  <c:v>30.000261031952199</c:v>
                </c:pt>
                <c:pt idx="5655">
                  <c:v>30.000641190376601</c:v>
                </c:pt>
                <c:pt idx="5656">
                  <c:v>30.001031600799902</c:v>
                </c:pt>
                <c:pt idx="5657">
                  <c:v>30.001419030990899</c:v>
                </c:pt>
                <c:pt idx="5658">
                  <c:v>30.001782261696199</c:v>
                </c:pt>
                <c:pt idx="5659">
                  <c:v>30.002148234215099</c:v>
                </c:pt>
                <c:pt idx="5660">
                  <c:v>30.002494894829098</c:v>
                </c:pt>
                <c:pt idx="5661">
                  <c:v>30.0028745764163</c:v>
                </c:pt>
                <c:pt idx="5662">
                  <c:v>30.0032683246997</c:v>
                </c:pt>
                <c:pt idx="5663">
                  <c:v>30.0036456221011</c:v>
                </c:pt>
                <c:pt idx="5664">
                  <c:v>30.0040086143878</c:v>
                </c:pt>
                <c:pt idx="5665">
                  <c:v>30.004387223091399</c:v>
                </c:pt>
                <c:pt idx="5666">
                  <c:v>30.0047620170978</c:v>
                </c:pt>
                <c:pt idx="5667">
                  <c:v>30.0051344269183</c:v>
                </c:pt>
                <c:pt idx="5668">
                  <c:v>30.005493842926299</c:v>
                </c:pt>
                <c:pt idx="5669">
                  <c:v>30.0058349007037</c:v>
                </c:pt>
                <c:pt idx="5670">
                  <c:v>30.006209575500801</c:v>
                </c:pt>
                <c:pt idx="5671">
                  <c:v>30.006542288627902</c:v>
                </c:pt>
                <c:pt idx="5672">
                  <c:v>30.006877505150101</c:v>
                </c:pt>
                <c:pt idx="5673">
                  <c:v>30.0072532528308</c:v>
                </c:pt>
                <c:pt idx="5674">
                  <c:v>30.007593237724599</c:v>
                </c:pt>
                <c:pt idx="5675">
                  <c:v>30.007949077453901</c:v>
                </c:pt>
                <c:pt idx="5676">
                  <c:v>30.008298956718701</c:v>
                </c:pt>
                <c:pt idx="5677">
                  <c:v>30.0086331003574</c:v>
                </c:pt>
                <c:pt idx="5678">
                  <c:v>30.008983933296498</c:v>
                </c:pt>
                <c:pt idx="5679">
                  <c:v>30.009286367264099</c:v>
                </c:pt>
                <c:pt idx="5680">
                  <c:v>30.0096172922519</c:v>
                </c:pt>
                <c:pt idx="5681">
                  <c:v>30.009965502586699</c:v>
                </c:pt>
                <c:pt idx="5682">
                  <c:v>30.010276638832401</c:v>
                </c:pt>
                <c:pt idx="5683">
                  <c:v>30.010579788055701</c:v>
                </c:pt>
                <c:pt idx="5684">
                  <c:v>30.010894738998701</c:v>
                </c:pt>
                <c:pt idx="5685">
                  <c:v>30.011228286590899</c:v>
                </c:pt>
                <c:pt idx="5686">
                  <c:v>30.011571370926202</c:v>
                </c:pt>
                <c:pt idx="5687">
                  <c:v>30.011864148941299</c:v>
                </c:pt>
                <c:pt idx="5688">
                  <c:v>30.0121550196078</c:v>
                </c:pt>
                <c:pt idx="5689">
                  <c:v>30.012446486320801</c:v>
                </c:pt>
                <c:pt idx="5690">
                  <c:v>30.012737356987301</c:v>
                </c:pt>
                <c:pt idx="5691">
                  <c:v>30.013039671745599</c:v>
                </c:pt>
                <c:pt idx="5692">
                  <c:v>30.0133227938083</c:v>
                </c:pt>
                <c:pt idx="5693">
                  <c:v>30.0136601560977</c:v>
                </c:pt>
                <c:pt idx="5694">
                  <c:v>30.013990723457599</c:v>
                </c:pt>
                <c:pt idx="5695">
                  <c:v>30.014268004265102</c:v>
                </c:pt>
                <c:pt idx="5696">
                  <c:v>30.0146046512988</c:v>
                </c:pt>
                <c:pt idx="5697">
                  <c:v>30.014930807915</c:v>
                </c:pt>
                <c:pt idx="5698">
                  <c:v>30.015217744674999</c:v>
                </c:pt>
                <c:pt idx="5699">
                  <c:v>30.0155474775699</c:v>
                </c:pt>
                <c:pt idx="5700">
                  <c:v>30.0158816212085</c:v>
                </c:pt>
                <c:pt idx="5701">
                  <c:v>30.0161883467105</c:v>
                </c:pt>
                <c:pt idx="5702">
                  <c:v>30.016497456398302</c:v>
                </c:pt>
                <c:pt idx="5703">
                  <c:v>30.0167985790637</c:v>
                </c:pt>
                <c:pt idx="5704">
                  <c:v>30.017086707916601</c:v>
                </c:pt>
                <c:pt idx="5705">
                  <c:v>30.0173737638858</c:v>
                </c:pt>
                <c:pt idx="5706">
                  <c:v>30.0176964634326</c:v>
                </c:pt>
                <c:pt idx="5707">
                  <c:v>30.018026792373998</c:v>
                </c:pt>
                <c:pt idx="5708">
                  <c:v>30.018348180618599</c:v>
                </c:pt>
                <c:pt idx="5709">
                  <c:v>30.018650972214001</c:v>
                </c:pt>
                <c:pt idx="5710">
                  <c:v>30.018946015205699</c:v>
                </c:pt>
                <c:pt idx="5711">
                  <c:v>30.0192577474979</c:v>
                </c:pt>
                <c:pt idx="5712">
                  <c:v>30.019604050483998</c:v>
                </c:pt>
                <c:pt idx="5713">
                  <c:v>30.01994534668</c:v>
                </c:pt>
                <c:pt idx="5714">
                  <c:v>30.020262085762301</c:v>
                </c:pt>
                <c:pt idx="5715">
                  <c:v>30.0205554598239</c:v>
                </c:pt>
                <c:pt idx="5716">
                  <c:v>30.020886861648901</c:v>
                </c:pt>
                <c:pt idx="5717">
                  <c:v>30.021236144867199</c:v>
                </c:pt>
                <c:pt idx="5718">
                  <c:v>30.021556698646801</c:v>
                </c:pt>
                <c:pt idx="5719">
                  <c:v>30.021856271591499</c:v>
                </c:pt>
                <c:pt idx="5720">
                  <c:v>30.022167884674399</c:v>
                </c:pt>
                <c:pt idx="5721">
                  <c:v>30.0225118034747</c:v>
                </c:pt>
                <c:pt idx="5722">
                  <c:v>30.022833668556501</c:v>
                </c:pt>
                <c:pt idx="5723">
                  <c:v>30.023143970337198</c:v>
                </c:pt>
                <c:pt idx="5724">
                  <c:v>30.0234931343463</c:v>
                </c:pt>
                <c:pt idx="5725">
                  <c:v>30.0238400333789</c:v>
                </c:pt>
                <c:pt idx="5726">
                  <c:v>30.0241741770175</c:v>
                </c:pt>
                <c:pt idx="5727">
                  <c:v>30.024491869774199</c:v>
                </c:pt>
                <c:pt idx="5728">
                  <c:v>30.024794184532499</c:v>
                </c:pt>
                <c:pt idx="5729">
                  <c:v>30.025126420822399</c:v>
                </c:pt>
                <c:pt idx="5730">
                  <c:v>30.025456868973102</c:v>
                </c:pt>
                <c:pt idx="5731">
                  <c:v>30.0257675283816</c:v>
                </c:pt>
                <c:pt idx="5732">
                  <c:v>30.026099645462299</c:v>
                </c:pt>
                <c:pt idx="5733">
                  <c:v>30.026439630356101</c:v>
                </c:pt>
                <c:pt idx="5734">
                  <c:v>30.026757442322101</c:v>
                </c:pt>
                <c:pt idx="5735">
                  <c:v>30.027069055405001</c:v>
                </c:pt>
                <c:pt idx="5736">
                  <c:v>30.0274349087146</c:v>
                </c:pt>
                <c:pt idx="5737">
                  <c:v>30.027768217888202</c:v>
                </c:pt>
                <c:pt idx="5738">
                  <c:v>30.028079830971102</c:v>
                </c:pt>
                <c:pt idx="5739">
                  <c:v>30.028439723816199</c:v>
                </c:pt>
                <c:pt idx="5740">
                  <c:v>30.0287953251269</c:v>
                </c:pt>
                <c:pt idx="5741">
                  <c:v>30.0291307800677</c:v>
                </c:pt>
                <c:pt idx="5742">
                  <c:v>30.029459440078998</c:v>
                </c:pt>
                <c:pt idx="5743">
                  <c:v>30.029768907394701</c:v>
                </c:pt>
                <c:pt idx="5744">
                  <c:v>30.0301107996371</c:v>
                </c:pt>
                <c:pt idx="5745">
                  <c:v>30.030468427505799</c:v>
                </c:pt>
                <c:pt idx="5746">
                  <c:v>30.030838691559101</c:v>
                </c:pt>
                <c:pt idx="5747">
                  <c:v>30.0311952465442</c:v>
                </c:pt>
                <c:pt idx="5748">
                  <c:v>30.031533324089299</c:v>
                </c:pt>
                <c:pt idx="5749">
                  <c:v>30.031862460937798</c:v>
                </c:pt>
                <c:pt idx="5750">
                  <c:v>30.032179915275901</c:v>
                </c:pt>
                <c:pt idx="5751">
                  <c:v>30.032535158958702</c:v>
                </c:pt>
                <c:pt idx="5752">
                  <c:v>30.032930576172198</c:v>
                </c:pt>
                <c:pt idx="5753">
                  <c:v>30.033309423294401</c:v>
                </c:pt>
                <c:pt idx="5754">
                  <c:v>30.033645116653702</c:v>
                </c:pt>
                <c:pt idx="5755">
                  <c:v>30.034005367126799</c:v>
                </c:pt>
                <c:pt idx="5756">
                  <c:v>30.034382187691001</c:v>
                </c:pt>
                <c:pt idx="5757">
                  <c:v>30.034757935371701</c:v>
                </c:pt>
                <c:pt idx="5758">
                  <c:v>30.035148941841399</c:v>
                </c:pt>
                <c:pt idx="5759">
                  <c:v>30.035539948311101</c:v>
                </c:pt>
                <c:pt idx="5760">
                  <c:v>30.035889827576</c:v>
                </c:pt>
                <c:pt idx="5761">
                  <c:v>30.036256753769202</c:v>
                </c:pt>
                <c:pt idx="5762">
                  <c:v>30.036653243866301</c:v>
                </c:pt>
                <c:pt idx="5763">
                  <c:v>30.037033163872099</c:v>
                </c:pt>
                <c:pt idx="5764">
                  <c:v>30.037403666344002</c:v>
                </c:pt>
                <c:pt idx="5765">
                  <c:v>30.037779414024602</c:v>
                </c:pt>
                <c:pt idx="5766">
                  <c:v>30.0381370418933</c:v>
                </c:pt>
                <c:pt idx="5767">
                  <c:v>30.038509809341701</c:v>
                </c:pt>
                <c:pt idx="5768">
                  <c:v>30.038863860931698</c:v>
                </c:pt>
                <c:pt idx="5769">
                  <c:v>30.039233528938599</c:v>
                </c:pt>
                <c:pt idx="5770">
                  <c:v>30.039582096901199</c:v>
                </c:pt>
                <c:pt idx="5771">
                  <c:v>30.039914810028399</c:v>
                </c:pt>
                <c:pt idx="5772">
                  <c:v>30.040277802315099</c:v>
                </c:pt>
                <c:pt idx="5773">
                  <c:v>30.040627204742702</c:v>
                </c:pt>
                <c:pt idx="5774">
                  <c:v>30.0409751766589</c:v>
                </c:pt>
                <c:pt idx="5775">
                  <c:v>30.041330420341801</c:v>
                </c:pt>
                <c:pt idx="5776">
                  <c:v>30.041660391655299</c:v>
                </c:pt>
                <c:pt idx="5777">
                  <c:v>30.041992031898801</c:v>
                </c:pt>
                <c:pt idx="5778">
                  <c:v>30.0422887438205</c:v>
                </c:pt>
                <c:pt idx="5779">
                  <c:v>30.042581283417</c:v>
                </c:pt>
                <c:pt idx="5780">
                  <c:v>30.042919360962198</c:v>
                </c:pt>
                <c:pt idx="5781">
                  <c:v>30.043269836273499</c:v>
                </c:pt>
                <c:pt idx="5782">
                  <c:v>30.043590628471701</c:v>
                </c:pt>
                <c:pt idx="5783">
                  <c:v>30.0438887709048</c:v>
                </c:pt>
                <c:pt idx="5784">
                  <c:v>30.044217073288301</c:v>
                </c:pt>
                <c:pt idx="5785">
                  <c:v>30.044541441765102</c:v>
                </c:pt>
                <c:pt idx="5786">
                  <c:v>30.0448811882403</c:v>
                </c:pt>
                <c:pt idx="5787">
                  <c:v>30.045190893974599</c:v>
                </c:pt>
                <c:pt idx="5788">
                  <c:v>30.045466863479898</c:v>
                </c:pt>
                <c:pt idx="5789">
                  <c:v>30.045769893493901</c:v>
                </c:pt>
                <c:pt idx="5790">
                  <c:v>30.046105467644001</c:v>
                </c:pt>
                <c:pt idx="5791">
                  <c:v>30.046412431564601</c:v>
                </c:pt>
                <c:pt idx="5792">
                  <c:v>30.046699129905999</c:v>
                </c:pt>
                <c:pt idx="5793">
                  <c:v>30.046989166107501</c:v>
                </c:pt>
                <c:pt idx="5794">
                  <c:v>30.047282897796901</c:v>
                </c:pt>
                <c:pt idx="5795">
                  <c:v>30.047605597343701</c:v>
                </c:pt>
                <c:pt idx="5796">
                  <c:v>30.047926151123299</c:v>
                </c:pt>
                <c:pt idx="5797">
                  <c:v>30.048230969276698</c:v>
                </c:pt>
                <c:pt idx="5798">
                  <c:v>30.048566781845398</c:v>
                </c:pt>
                <c:pt idx="5799">
                  <c:v>30.048876964416799</c:v>
                </c:pt>
                <c:pt idx="5800">
                  <c:v>30.049211108055399</c:v>
                </c:pt>
                <c:pt idx="5801">
                  <c:v>30.049527608719199</c:v>
                </c:pt>
                <c:pt idx="5802">
                  <c:v>30.0498492353824</c:v>
                </c:pt>
                <c:pt idx="5803">
                  <c:v>30.050145947304099</c:v>
                </c:pt>
                <c:pt idx="5804">
                  <c:v>30.050422155227999</c:v>
                </c:pt>
                <c:pt idx="5805">
                  <c:v>30.0506858461764</c:v>
                </c:pt>
                <c:pt idx="5806">
                  <c:v>30.0509830349353</c:v>
                </c:pt>
                <c:pt idx="5807">
                  <c:v>30.051337682571699</c:v>
                </c:pt>
                <c:pt idx="5808">
                  <c:v>30.051686012115798</c:v>
                </c:pt>
                <c:pt idx="5809">
                  <c:v>30.0520174139407</c:v>
                </c:pt>
                <c:pt idx="5810">
                  <c:v>30.052320205536201</c:v>
                </c:pt>
                <c:pt idx="5811">
                  <c:v>30.0526054733661</c:v>
                </c:pt>
                <c:pt idx="5812">
                  <c:v>30.052933537330901</c:v>
                </c:pt>
                <c:pt idx="5813">
                  <c:v>30.053279125061302</c:v>
                </c:pt>
                <c:pt idx="5814">
                  <c:v>30.053584658470399</c:v>
                </c:pt>
                <c:pt idx="5815">
                  <c:v>30.053878032532001</c:v>
                </c:pt>
                <c:pt idx="5816">
                  <c:v>30.0542343490985</c:v>
                </c:pt>
                <c:pt idx="5817">
                  <c:v>30.054571234550799</c:v>
                </c:pt>
                <c:pt idx="5818">
                  <c:v>30.0549053781894</c:v>
                </c:pt>
                <c:pt idx="5819">
                  <c:v>30.0552217596438</c:v>
                </c:pt>
                <c:pt idx="5820">
                  <c:v>30.055511557426701</c:v>
                </c:pt>
                <c:pt idx="5821">
                  <c:v>30.0558563106921</c:v>
                </c:pt>
                <c:pt idx="5822">
                  <c:v>30.056213938560798</c:v>
                </c:pt>
                <c:pt idx="5823">
                  <c:v>30.056544267502101</c:v>
                </c:pt>
                <c:pt idx="5824">
                  <c:v>30.056867563095398</c:v>
                </c:pt>
                <c:pt idx="5825">
                  <c:v>30.0571657055286</c:v>
                </c:pt>
                <c:pt idx="5826">
                  <c:v>30.057510339584599</c:v>
                </c:pt>
                <c:pt idx="5827">
                  <c:v>30.057859980430901</c:v>
                </c:pt>
                <c:pt idx="5828">
                  <c:v>30.058181964721999</c:v>
                </c:pt>
                <c:pt idx="5829">
                  <c:v>30.058484160271</c:v>
                </c:pt>
                <c:pt idx="5830">
                  <c:v>30.0588233106998</c:v>
                </c:pt>
                <c:pt idx="5831">
                  <c:v>30.059166037407199</c:v>
                </c:pt>
                <c:pt idx="5832">
                  <c:v>30.059496366348601</c:v>
                </c:pt>
                <c:pt idx="5833">
                  <c:v>30.059794389572399</c:v>
                </c:pt>
                <c:pt idx="5834">
                  <c:v>30.0601127975848</c:v>
                </c:pt>
                <c:pt idx="5835">
                  <c:v>30.060482942428902</c:v>
                </c:pt>
                <c:pt idx="5836">
                  <c:v>30.060812079277301</c:v>
                </c:pt>
                <c:pt idx="5837">
                  <c:v>30.061111533012699</c:v>
                </c:pt>
                <c:pt idx="5838">
                  <c:v>30.061447941627801</c:v>
                </c:pt>
                <c:pt idx="5839">
                  <c:v>30.061801754799198</c:v>
                </c:pt>
                <c:pt idx="5840">
                  <c:v>30.0621250503924</c:v>
                </c:pt>
                <c:pt idx="5841">
                  <c:v>30.062429868545799</c:v>
                </c:pt>
                <c:pt idx="5842">
                  <c:v>30.062789999809599</c:v>
                </c:pt>
                <c:pt idx="5843">
                  <c:v>30.0631452434924</c:v>
                </c:pt>
                <c:pt idx="5844">
                  <c:v>30.063476406898801</c:v>
                </c:pt>
                <c:pt idx="5845">
                  <c:v>30.063801371422102</c:v>
                </c:pt>
                <c:pt idx="5846">
                  <c:v>30.0641349190143</c:v>
                </c:pt>
                <c:pt idx="5847">
                  <c:v>30.0645092361835</c:v>
                </c:pt>
                <c:pt idx="5848">
                  <c:v>30.064864241447701</c:v>
                </c:pt>
                <c:pt idx="5849">
                  <c:v>30.065208279457401</c:v>
                </c:pt>
                <c:pt idx="5850">
                  <c:v>30.065567099418899</c:v>
                </c:pt>
                <c:pt idx="5851">
                  <c:v>30.065922104683199</c:v>
                </c:pt>
                <c:pt idx="5852">
                  <c:v>30.0662742489246</c:v>
                </c:pt>
                <c:pt idx="5853">
                  <c:v>30.066631996002499</c:v>
                </c:pt>
                <c:pt idx="5854">
                  <c:v>30.067002140846501</c:v>
                </c:pt>
                <c:pt idx="5855">
                  <c:v>30.0673762195972</c:v>
                </c:pt>
                <c:pt idx="5856">
                  <c:v>30.067733132210101</c:v>
                </c:pt>
                <c:pt idx="5857">
                  <c:v>30.068085038032802</c:v>
                </c:pt>
                <c:pt idx="5858">
                  <c:v>30.068454944458299</c:v>
                </c:pt>
                <c:pt idx="5859">
                  <c:v>30.068833433952602</c:v>
                </c:pt>
                <c:pt idx="5860">
                  <c:v>30.069231354561101</c:v>
                </c:pt>
                <c:pt idx="5861">
                  <c:v>30.069617115822101</c:v>
                </c:pt>
                <c:pt idx="5862">
                  <c:v>30.069995009269999</c:v>
                </c:pt>
                <c:pt idx="5863">
                  <c:v>30.0703713529971</c:v>
                </c:pt>
                <c:pt idx="5864">
                  <c:v>30.070745431747699</c:v>
                </c:pt>
                <c:pt idx="5865">
                  <c:v>30.071136676636002</c:v>
                </c:pt>
                <c:pt idx="5866">
                  <c:v>30.071506583061499</c:v>
                </c:pt>
                <c:pt idx="5867">
                  <c:v>30.071878396835601</c:v>
                </c:pt>
                <c:pt idx="5868">
                  <c:v>30.0722378128436</c:v>
                </c:pt>
                <c:pt idx="5869">
                  <c:v>30.0725799435046</c:v>
                </c:pt>
                <c:pt idx="5870">
                  <c:v>30.072949849930101</c:v>
                </c:pt>
                <c:pt idx="5871">
                  <c:v>30.073291503754</c:v>
                </c:pt>
                <c:pt idx="5872">
                  <c:v>30.073649250831899</c:v>
                </c:pt>
                <c:pt idx="5873">
                  <c:v>30.073965632286399</c:v>
                </c:pt>
                <c:pt idx="5874">
                  <c:v>30.074286662903098</c:v>
                </c:pt>
                <c:pt idx="5875">
                  <c:v>30.074651324119898</c:v>
                </c:pt>
                <c:pt idx="5876">
                  <c:v>30.074980460968298</c:v>
                </c:pt>
                <c:pt idx="5877">
                  <c:v>30.0753154390719</c:v>
                </c:pt>
                <c:pt idx="5878">
                  <c:v>30.075659596290901</c:v>
                </c:pt>
                <c:pt idx="5879">
                  <c:v>30.075974666443201</c:v>
                </c:pt>
                <c:pt idx="5880">
                  <c:v>30.0763178699878</c:v>
                </c:pt>
                <c:pt idx="5881">
                  <c:v>30.0766647690204</c:v>
                </c:pt>
                <c:pt idx="5882">
                  <c:v>30.076978408661201</c:v>
                </c:pt>
                <c:pt idx="5883">
                  <c:v>30.077293121185601</c:v>
                </c:pt>
                <c:pt idx="5884">
                  <c:v>30.077615939941701</c:v>
                </c:pt>
                <c:pt idx="5885">
                  <c:v>30.077919804420802</c:v>
                </c:pt>
                <c:pt idx="5886">
                  <c:v>30.078212701645199</c:v>
                </c:pt>
                <c:pt idx="5887">
                  <c:v>30.078525506820998</c:v>
                </c:pt>
                <c:pt idx="5888">
                  <c:v>30.0788634651568</c:v>
                </c:pt>
                <c:pt idx="5889">
                  <c:v>30.079215967026101</c:v>
                </c:pt>
                <c:pt idx="5890">
                  <c:v>30.079536759224201</c:v>
                </c:pt>
                <c:pt idx="5891">
                  <c:v>30.079802715149199</c:v>
                </c:pt>
                <c:pt idx="5892">
                  <c:v>30.080122911301</c:v>
                </c:pt>
                <c:pt idx="5893">
                  <c:v>30.080406033363602</c:v>
                </c:pt>
                <c:pt idx="5894">
                  <c:v>30.0807010763553</c:v>
                </c:pt>
                <c:pt idx="5895">
                  <c:v>30.0810157888797</c:v>
                </c:pt>
                <c:pt idx="5896">
                  <c:v>30.0813191765216</c:v>
                </c:pt>
                <c:pt idx="5897">
                  <c:v>30.081636988487499</c:v>
                </c:pt>
                <c:pt idx="5898">
                  <c:v>30.0819391840365</c:v>
                </c:pt>
                <c:pt idx="5899">
                  <c:v>30.082257830467501</c:v>
                </c:pt>
                <c:pt idx="5900">
                  <c:v>30.082574211922001</c:v>
                </c:pt>
                <c:pt idx="5901">
                  <c:v>30.082888924446401</c:v>
                </c:pt>
                <c:pt idx="5902">
                  <c:v>30.083183132973002</c:v>
                </c:pt>
                <c:pt idx="5903">
                  <c:v>30.0834699505237</c:v>
                </c:pt>
                <c:pt idx="5904">
                  <c:v>30.083757244911499</c:v>
                </c:pt>
                <c:pt idx="5905">
                  <c:v>30.084060513344099</c:v>
                </c:pt>
                <c:pt idx="5906">
                  <c:v>30.0843885773089</c:v>
                </c:pt>
                <c:pt idx="5907">
                  <c:v>30.084709369507099</c:v>
                </c:pt>
                <c:pt idx="5908">
                  <c:v>30.0850116842654</c:v>
                </c:pt>
                <c:pt idx="5909">
                  <c:v>30.0853155487445</c:v>
                </c:pt>
                <c:pt idx="5910">
                  <c:v>30.085621201362901</c:v>
                </c:pt>
                <c:pt idx="5911">
                  <c:v>30.0859694116977</c:v>
                </c:pt>
                <c:pt idx="5912">
                  <c:v>30.086295568313901</c:v>
                </c:pt>
                <c:pt idx="5913">
                  <c:v>30.086603366699499</c:v>
                </c:pt>
                <c:pt idx="5914">
                  <c:v>30.086906992759999</c:v>
                </c:pt>
                <c:pt idx="5915">
                  <c:v>30.0872269504932</c:v>
                </c:pt>
                <c:pt idx="5916">
                  <c:v>30.087570869293501</c:v>
                </c:pt>
                <c:pt idx="5917">
                  <c:v>30.0879077547458</c:v>
                </c:pt>
                <c:pt idx="5918">
                  <c:v>30.088217222061498</c:v>
                </c:pt>
                <c:pt idx="5919">
                  <c:v>30.088519179191898</c:v>
                </c:pt>
                <c:pt idx="5920">
                  <c:v>30.088867151108101</c:v>
                </c:pt>
                <c:pt idx="5921">
                  <c:v>30.089206659164699</c:v>
                </c:pt>
                <c:pt idx="5922">
                  <c:v>30.089535796013202</c:v>
                </c:pt>
                <c:pt idx="5923">
                  <c:v>30.089842163887301</c:v>
                </c:pt>
                <c:pt idx="5924">
                  <c:v>30.090171539154301</c:v>
                </c:pt>
                <c:pt idx="5925">
                  <c:v>30.0905212992099</c:v>
                </c:pt>
                <c:pt idx="5926">
                  <c:v>30.090844594803201</c:v>
                </c:pt>
                <c:pt idx="5927">
                  <c:v>30.0911701553729</c:v>
                </c:pt>
                <c:pt idx="5928">
                  <c:v>30.0914834373859</c:v>
                </c:pt>
                <c:pt idx="5929">
                  <c:v>30.091825925674701</c:v>
                </c:pt>
                <c:pt idx="5930">
                  <c:v>30.092168413963599</c:v>
                </c:pt>
                <c:pt idx="5931">
                  <c:v>30.092497312393501</c:v>
                </c:pt>
                <c:pt idx="5932">
                  <c:v>30.092795097198799</c:v>
                </c:pt>
                <c:pt idx="5933">
                  <c:v>30.0931278103259</c:v>
                </c:pt>
                <c:pt idx="5934">
                  <c:v>30.093459450569402</c:v>
                </c:pt>
                <c:pt idx="5935">
                  <c:v>30.093772851791702</c:v>
                </c:pt>
                <c:pt idx="5936">
                  <c:v>30.0941047304538</c:v>
                </c:pt>
                <c:pt idx="5937">
                  <c:v>30.094453298416401</c:v>
                </c:pt>
                <c:pt idx="5938">
                  <c:v>30.094805442657801</c:v>
                </c:pt>
                <c:pt idx="5939">
                  <c:v>30.095128857460299</c:v>
                </c:pt>
                <c:pt idx="5940">
                  <c:v>30.095433317985801</c:v>
                </c:pt>
                <c:pt idx="5941">
                  <c:v>30.095789872970901</c:v>
                </c:pt>
                <c:pt idx="5942">
                  <c:v>30.096143447723701</c:v>
                </c:pt>
                <c:pt idx="5943">
                  <c:v>30.096482836570999</c:v>
                </c:pt>
                <c:pt idx="5944">
                  <c:v>30.096802317466999</c:v>
                </c:pt>
                <c:pt idx="5945">
                  <c:v>30.097122275200199</c:v>
                </c:pt>
                <c:pt idx="5946">
                  <c:v>30.097485267486899</c:v>
                </c:pt>
                <c:pt idx="5947">
                  <c:v>30.0978482597735</c:v>
                </c:pt>
                <c:pt idx="5948">
                  <c:v>30.098202311363501</c:v>
                </c:pt>
                <c:pt idx="5949">
                  <c:v>30.0985489719775</c:v>
                </c:pt>
                <c:pt idx="5950">
                  <c:v>30.0989008778003</c:v>
                </c:pt>
                <c:pt idx="5951">
                  <c:v>30.099262439575501</c:v>
                </c:pt>
                <c:pt idx="5952">
                  <c:v>30.099627339210802</c:v>
                </c:pt>
                <c:pt idx="5953">
                  <c:v>30.100000345077799</c:v>
                </c:pt>
                <c:pt idx="5954">
                  <c:v>30.100366317596698</c:v>
                </c:pt>
                <c:pt idx="5955">
                  <c:v>30.1007171505359</c:v>
                </c:pt>
                <c:pt idx="5956">
                  <c:v>30.101092540588699</c:v>
                </c:pt>
                <c:pt idx="5957">
                  <c:v>30.101456367340401</c:v>
                </c:pt>
                <c:pt idx="5958">
                  <c:v>30.101795875396999</c:v>
                </c:pt>
                <c:pt idx="5959">
                  <c:v>30.102150761451998</c:v>
                </c:pt>
                <c:pt idx="5960">
                  <c:v>30.102537357178001</c:v>
                </c:pt>
                <c:pt idx="5961">
                  <c:v>30.102955781784399</c:v>
                </c:pt>
                <c:pt idx="5962">
                  <c:v>30.1033495300677</c:v>
                </c:pt>
                <c:pt idx="5963">
                  <c:v>30.1037451856998</c:v>
                </c:pt>
                <c:pt idx="5964">
                  <c:v>30.104111277428</c:v>
                </c:pt>
                <c:pt idx="5965">
                  <c:v>30.1044853561786</c:v>
                </c:pt>
                <c:pt idx="5966">
                  <c:v>30.104855739441199</c:v>
                </c:pt>
                <c:pt idx="5967">
                  <c:v>30.105219089355799</c:v>
                </c:pt>
                <c:pt idx="5968">
                  <c:v>30.105579459038101</c:v>
                </c:pt>
                <c:pt idx="5969">
                  <c:v>30.1059261196521</c:v>
                </c:pt>
                <c:pt idx="5970">
                  <c:v>30.106288039055201</c:v>
                </c:pt>
                <c:pt idx="5971">
                  <c:v>30.106641852226598</c:v>
                </c:pt>
                <c:pt idx="5972">
                  <c:v>30.106996499863001</c:v>
                </c:pt>
                <c:pt idx="5973">
                  <c:v>30.107326709595</c:v>
                </c:pt>
                <c:pt idx="5974">
                  <c:v>30.107669197883901</c:v>
                </c:pt>
                <c:pt idx="5975">
                  <c:v>30.1080127590564</c:v>
                </c:pt>
                <c:pt idx="5976">
                  <c:v>30.108339154091201</c:v>
                </c:pt>
                <c:pt idx="5977">
                  <c:v>30.108675562706299</c:v>
                </c:pt>
                <c:pt idx="5978">
                  <c:v>30.108996593322999</c:v>
                </c:pt>
                <c:pt idx="5979">
                  <c:v>30.109287463989599</c:v>
                </c:pt>
                <c:pt idx="5980">
                  <c:v>30.109595023956601</c:v>
                </c:pt>
                <c:pt idx="5981">
                  <c:v>30.109960519638399</c:v>
                </c:pt>
                <c:pt idx="5982">
                  <c:v>30.1103093260196</c:v>
                </c:pt>
                <c:pt idx="5983">
                  <c:v>30.110644304123198</c:v>
                </c:pt>
                <c:pt idx="5984">
                  <c:v>30.110972129669499</c:v>
                </c:pt>
                <c:pt idx="5985">
                  <c:v>30.1112523907092</c:v>
                </c:pt>
                <c:pt idx="5986">
                  <c:v>30.111559950676298</c:v>
                </c:pt>
                <c:pt idx="5987">
                  <c:v>30.111892425384799</c:v>
                </c:pt>
                <c:pt idx="5988">
                  <c:v>30.1122127407458</c:v>
                </c:pt>
                <c:pt idx="5989">
                  <c:v>30.112533294525399</c:v>
                </c:pt>
                <c:pt idx="5990">
                  <c:v>30.112850748863501</c:v>
                </c:pt>
                <c:pt idx="5991">
                  <c:v>30.113122784462298</c:v>
                </c:pt>
                <c:pt idx="5992">
                  <c:v>30.113434159126601</c:v>
                </c:pt>
                <c:pt idx="5993">
                  <c:v>30.113742553558598</c:v>
                </c:pt>
                <c:pt idx="5994">
                  <c:v>30.114031755295098</c:v>
                </c:pt>
                <c:pt idx="5995">
                  <c:v>30.114359223213501</c:v>
                </c:pt>
                <c:pt idx="5996">
                  <c:v>30.114627444115001</c:v>
                </c:pt>
                <c:pt idx="5997">
                  <c:v>30.114921891060199</c:v>
                </c:pt>
                <c:pt idx="5998">
                  <c:v>30.115261518326101</c:v>
                </c:pt>
                <c:pt idx="5999">
                  <c:v>30.115590178337399</c:v>
                </c:pt>
                <c:pt idx="6000">
                  <c:v>30.115919076767302</c:v>
                </c:pt>
                <c:pt idx="6001">
                  <c:v>30.116221272316299</c:v>
                </c:pt>
                <c:pt idx="6002">
                  <c:v>30.116509997215601</c:v>
                </c:pt>
                <c:pt idx="6003">
                  <c:v>30.116809093322999</c:v>
                </c:pt>
                <c:pt idx="6004">
                  <c:v>30.117097818222302</c:v>
                </c:pt>
                <c:pt idx="6005">
                  <c:v>30.1174089544681</c:v>
                </c:pt>
                <c:pt idx="6006">
                  <c:v>30.117758595314299</c:v>
                </c:pt>
                <c:pt idx="6007">
                  <c:v>30.1180818909076</c:v>
                </c:pt>
                <c:pt idx="6008">
                  <c:v>30.1183869474795</c:v>
                </c:pt>
                <c:pt idx="6009">
                  <c:v>30.118685089912699</c:v>
                </c:pt>
                <c:pt idx="6010">
                  <c:v>30.118977629509299</c:v>
                </c:pt>
                <c:pt idx="6011">
                  <c:v>30.11928960022</c:v>
                </c:pt>
                <c:pt idx="6012">
                  <c:v>30.119634234276099</c:v>
                </c:pt>
                <c:pt idx="6013">
                  <c:v>30.119955026474301</c:v>
                </c:pt>
                <c:pt idx="6014">
                  <c:v>30.1202548378375</c:v>
                </c:pt>
                <c:pt idx="6015">
                  <c:v>30.120544277992501</c:v>
                </c:pt>
                <c:pt idx="6016">
                  <c:v>30.120884858932801</c:v>
                </c:pt>
                <c:pt idx="6017">
                  <c:v>30.121216499176299</c:v>
                </c:pt>
                <c:pt idx="6018">
                  <c:v>30.121527635422002</c:v>
                </c:pt>
                <c:pt idx="6019">
                  <c:v>30.121840440597801</c:v>
                </c:pt>
                <c:pt idx="6020">
                  <c:v>30.1221840017703</c:v>
                </c:pt>
                <c:pt idx="6021">
                  <c:v>30.122523986664099</c:v>
                </c:pt>
                <c:pt idx="6022">
                  <c:v>30.1228295200732</c:v>
                </c:pt>
                <c:pt idx="6023">
                  <c:v>30.1231395834354</c:v>
                </c:pt>
                <c:pt idx="6024">
                  <c:v>30.123488628235201</c:v>
                </c:pt>
                <c:pt idx="6025">
                  <c:v>30.123835527267801</c:v>
                </c:pt>
                <c:pt idx="6026">
                  <c:v>30.124168240394901</c:v>
                </c:pt>
                <c:pt idx="6027">
                  <c:v>30.124474965896901</c:v>
                </c:pt>
                <c:pt idx="6028">
                  <c:v>30.1248099440005</c:v>
                </c:pt>
                <c:pt idx="6029">
                  <c:v>30.1251488560107</c:v>
                </c:pt>
                <c:pt idx="6030">
                  <c:v>30.125467740860302</c:v>
                </c:pt>
                <c:pt idx="6031">
                  <c:v>30.125779115524601</c:v>
                </c:pt>
                <c:pt idx="6032">
                  <c:v>30.1261301868823</c:v>
                </c:pt>
                <c:pt idx="6033">
                  <c:v>30.1264629000094</c:v>
                </c:pt>
                <c:pt idx="6034">
                  <c:v>30.1267629497912</c:v>
                </c:pt>
                <c:pt idx="6035">
                  <c:v>30.127065979805302</c:v>
                </c:pt>
                <c:pt idx="6036">
                  <c:v>30.127412402000701</c:v>
                </c:pt>
                <c:pt idx="6037">
                  <c:v>30.1277716987994</c:v>
                </c:pt>
                <c:pt idx="6038">
                  <c:v>30.128074251976301</c:v>
                </c:pt>
                <c:pt idx="6039">
                  <c:v>30.128413402405101</c:v>
                </c:pt>
                <c:pt idx="6040">
                  <c:v>30.128760301437701</c:v>
                </c:pt>
                <c:pt idx="6041">
                  <c:v>30.1290986174014</c:v>
                </c:pt>
                <c:pt idx="6042">
                  <c:v>30.129410826530801</c:v>
                </c:pt>
                <c:pt idx="6043">
                  <c:v>30.129756652679699</c:v>
                </c:pt>
                <c:pt idx="6044">
                  <c:v>30.130133950081198</c:v>
                </c:pt>
                <c:pt idx="6045">
                  <c:v>30.130480849113798</c:v>
                </c:pt>
                <c:pt idx="6046">
                  <c:v>30.130817734566001</c:v>
                </c:pt>
                <c:pt idx="6047">
                  <c:v>30.1311479442981</c:v>
                </c:pt>
                <c:pt idx="6048">
                  <c:v>30.1314886444476</c:v>
                </c:pt>
                <c:pt idx="6049">
                  <c:v>30.131858908500998</c:v>
                </c:pt>
                <c:pt idx="6050">
                  <c:v>30.132226311531401</c:v>
                </c:pt>
                <c:pt idx="6051">
                  <c:v>30.1325727337268</c:v>
                </c:pt>
                <c:pt idx="6052">
                  <c:v>30.1329279774097</c:v>
                </c:pt>
                <c:pt idx="6053">
                  <c:v>30.133278452720901</c:v>
                </c:pt>
                <c:pt idx="6054">
                  <c:v>30.133630835380799</c:v>
                </c:pt>
                <c:pt idx="6055">
                  <c:v>30.133998238411198</c:v>
                </c:pt>
                <c:pt idx="6056">
                  <c:v>30.1343735092548</c:v>
                </c:pt>
                <c:pt idx="6057">
                  <c:v>30.134728991356202</c:v>
                </c:pt>
                <c:pt idx="6058">
                  <c:v>30.135080897178899</c:v>
                </c:pt>
                <c:pt idx="6059">
                  <c:v>30.135454975929601</c:v>
                </c:pt>
                <c:pt idx="6060">
                  <c:v>30.135861002769801</c:v>
                </c:pt>
                <c:pt idx="6061">
                  <c:v>30.136255108680999</c:v>
                </c:pt>
                <c:pt idx="6062">
                  <c:v>30.136632286873201</c:v>
                </c:pt>
                <c:pt idx="6063">
                  <c:v>30.137028776970201</c:v>
                </c:pt>
                <c:pt idx="6064">
                  <c:v>30.137412869301102</c:v>
                </c:pt>
                <c:pt idx="6065">
                  <c:v>30.137790047493301</c:v>
                </c:pt>
                <c:pt idx="6066">
                  <c:v>30.1381576889423</c:v>
                </c:pt>
                <c:pt idx="6067">
                  <c:v>30.138526284065499</c:v>
                </c:pt>
                <c:pt idx="6068">
                  <c:v>30.138885580864201</c:v>
                </c:pt>
                <c:pt idx="6069">
                  <c:v>30.139222704735101</c:v>
                </c:pt>
                <c:pt idx="6070">
                  <c:v>30.139578663673699</c:v>
                </c:pt>
                <c:pt idx="6071">
                  <c:v>30.139925324287699</c:v>
                </c:pt>
                <c:pt idx="6072">
                  <c:v>30.140280329551999</c:v>
                </c:pt>
                <c:pt idx="6073">
                  <c:v>30.140644871559399</c:v>
                </c:pt>
                <c:pt idx="6074">
                  <c:v>30.1409986847308</c:v>
                </c:pt>
                <c:pt idx="6075">
                  <c:v>30.141347967949201</c:v>
                </c:pt>
                <c:pt idx="6076">
                  <c:v>30.141675316658301</c:v>
                </c:pt>
                <c:pt idx="6077">
                  <c:v>30.142032706108399</c:v>
                </c:pt>
                <c:pt idx="6078">
                  <c:v>30.142367445793401</c:v>
                </c:pt>
                <c:pt idx="6079">
                  <c:v>30.142679058876301</c:v>
                </c:pt>
                <c:pt idx="6080">
                  <c:v>30.143018805351598</c:v>
                </c:pt>
                <c:pt idx="6081">
                  <c:v>30.143333756294499</c:v>
                </c:pt>
                <c:pt idx="6082">
                  <c:v>30.143645607796</c:v>
                </c:pt>
                <c:pt idx="6083">
                  <c:v>30.1439796322253</c:v>
                </c:pt>
                <c:pt idx="6084">
                  <c:v>30.1443043583301</c:v>
                </c:pt>
                <c:pt idx="6085">
                  <c:v>30.144591652717899</c:v>
                </c:pt>
                <c:pt idx="6086">
                  <c:v>30.1448810928729</c:v>
                </c:pt>
                <c:pt idx="6087">
                  <c:v>30.145180546608302</c:v>
                </c:pt>
                <c:pt idx="6088">
                  <c:v>30.145500742759999</c:v>
                </c:pt>
                <c:pt idx="6089">
                  <c:v>30.145836436119399</c:v>
                </c:pt>
                <c:pt idx="6090">
                  <c:v>30.146164738502801</c:v>
                </c:pt>
                <c:pt idx="6091">
                  <c:v>30.146450840797701</c:v>
                </c:pt>
                <c:pt idx="6092">
                  <c:v>30.146762453880601</c:v>
                </c:pt>
                <c:pt idx="6093">
                  <c:v>30.147080027428</c:v>
                </c:pt>
                <c:pt idx="6094">
                  <c:v>30.147356354561101</c:v>
                </c:pt>
                <c:pt idx="6095">
                  <c:v>30.147670590248399</c:v>
                </c:pt>
                <c:pt idx="6096">
                  <c:v>30.14798577961</c:v>
                </c:pt>
                <c:pt idx="6097">
                  <c:v>30.148294293251301</c:v>
                </c:pt>
                <c:pt idx="6098">
                  <c:v>30.1486106747058</c:v>
                </c:pt>
                <c:pt idx="6099">
                  <c:v>30.148919903602899</c:v>
                </c:pt>
                <c:pt idx="6100">
                  <c:v>30.1492291325</c:v>
                </c:pt>
                <c:pt idx="6101">
                  <c:v>30.1495324009326</c:v>
                </c:pt>
                <c:pt idx="6102">
                  <c:v>30.149832569923699</c:v>
                </c:pt>
                <c:pt idx="6103">
                  <c:v>30.150111281242701</c:v>
                </c:pt>
                <c:pt idx="6104">
                  <c:v>30.150397860374699</c:v>
                </c:pt>
                <c:pt idx="6105">
                  <c:v>30.150730215873999</c:v>
                </c:pt>
                <c:pt idx="6106">
                  <c:v>30.151077114906599</c:v>
                </c:pt>
                <c:pt idx="6107">
                  <c:v>30.1513989799884</c:v>
                </c:pt>
                <c:pt idx="6108">
                  <c:v>30.1517136925128</c:v>
                </c:pt>
                <c:pt idx="6109">
                  <c:v>30.152014576759601</c:v>
                </c:pt>
                <c:pt idx="6110">
                  <c:v>30.152308785286198</c:v>
                </c:pt>
                <c:pt idx="6111">
                  <c:v>30.152621590462001</c:v>
                </c:pt>
                <c:pt idx="6112">
                  <c:v>30.152965151634501</c:v>
                </c:pt>
                <c:pt idx="6113">
                  <c:v>30.153301083412501</c:v>
                </c:pt>
                <c:pt idx="6114">
                  <c:v>30.153617464866901</c:v>
                </c:pt>
                <c:pt idx="6115">
                  <c:v>30.153908812370599</c:v>
                </c:pt>
                <c:pt idx="6116">
                  <c:v>30.154218756523399</c:v>
                </c:pt>
                <c:pt idx="6117">
                  <c:v>30.154573523369098</c:v>
                </c:pt>
                <c:pt idx="6118">
                  <c:v>30.1549149387744</c:v>
                </c:pt>
                <c:pt idx="6119">
                  <c:v>30.155228697624501</c:v>
                </c:pt>
                <c:pt idx="6120">
                  <c:v>30.155511223640701</c:v>
                </c:pt>
                <c:pt idx="6121">
                  <c:v>30.155846201744399</c:v>
                </c:pt>
                <c:pt idx="6122">
                  <c:v>30.156189047661101</c:v>
                </c:pt>
                <c:pt idx="6123">
                  <c:v>30.156509482231399</c:v>
                </c:pt>
                <c:pt idx="6124">
                  <c:v>30.156815611687001</c:v>
                </c:pt>
                <c:pt idx="6125">
                  <c:v>30.1571665638354</c:v>
                </c:pt>
                <c:pt idx="6126">
                  <c:v>30.1575170391467</c:v>
                </c:pt>
                <c:pt idx="6127">
                  <c:v>30.1578541630176</c:v>
                </c:pt>
                <c:pt idx="6128">
                  <c:v>30.1581607693103</c:v>
                </c:pt>
                <c:pt idx="6129">
                  <c:v>30.1584835880664</c:v>
                </c:pt>
                <c:pt idx="6130">
                  <c:v>30.1588371628192</c:v>
                </c:pt>
                <c:pt idx="6131">
                  <c:v>30.1591602199939</c:v>
                </c:pt>
                <c:pt idx="6132">
                  <c:v>30.159459912147799</c:v>
                </c:pt>
                <c:pt idx="6133">
                  <c:v>30.159788214531201</c:v>
                </c:pt>
                <c:pt idx="6134">
                  <c:v>30.160111510124501</c:v>
                </c:pt>
                <c:pt idx="6135">
                  <c:v>30.160435759392101</c:v>
                </c:pt>
                <c:pt idx="6136">
                  <c:v>30.1607533329394</c:v>
                </c:pt>
                <c:pt idx="6137">
                  <c:v>30.161095702019001</c:v>
                </c:pt>
                <c:pt idx="6138">
                  <c:v>30.161420428123801</c:v>
                </c:pt>
                <c:pt idx="6139">
                  <c:v>30.161738716926902</c:v>
                </c:pt>
                <c:pt idx="6140">
                  <c:v>30.1620994442371</c:v>
                </c:pt>
                <c:pt idx="6141">
                  <c:v>30.162445866432499</c:v>
                </c:pt>
                <c:pt idx="6142">
                  <c:v>30.162782990303299</c:v>
                </c:pt>
                <c:pt idx="6143">
                  <c:v>30.163117253151199</c:v>
                </c:pt>
                <c:pt idx="6144">
                  <c:v>30.163451277580599</c:v>
                </c:pt>
                <c:pt idx="6145">
                  <c:v>30.163815819587999</c:v>
                </c:pt>
                <c:pt idx="6146">
                  <c:v>30.164158188667599</c:v>
                </c:pt>
                <c:pt idx="6147">
                  <c:v>30.1645036571887</c:v>
                </c:pt>
                <c:pt idx="6148">
                  <c:v>30.1648569935229</c:v>
                </c:pt>
                <c:pt idx="6149">
                  <c:v>30.1652119987872</c:v>
                </c:pt>
                <c:pt idx="6150">
                  <c:v>30.165560089912699</c:v>
                </c:pt>
                <c:pt idx="6151">
                  <c:v>30.165911042061101</c:v>
                </c:pt>
                <c:pt idx="6152">
                  <c:v>30.1662450664905</c:v>
                </c:pt>
                <c:pt idx="6153">
                  <c:v>30.166584336128501</c:v>
                </c:pt>
                <c:pt idx="6154">
                  <c:v>30.166968666877999</c:v>
                </c:pt>
                <c:pt idx="6155">
                  <c:v>30.167348229256</c:v>
                </c:pt>
                <c:pt idx="6156">
                  <c:v>30.167745911445898</c:v>
                </c:pt>
                <c:pt idx="6157">
                  <c:v>30.168144070473002</c:v>
                </c:pt>
                <c:pt idx="6158">
                  <c:v>30.168509327736199</c:v>
                </c:pt>
                <c:pt idx="6159">
                  <c:v>30.1688598030475</c:v>
                </c:pt>
                <c:pt idx="6160">
                  <c:v>30.169231020775101</c:v>
                </c:pt>
                <c:pt idx="6161">
                  <c:v>30.169620358314798</c:v>
                </c:pt>
                <c:pt idx="6162">
                  <c:v>30.169998013344099</c:v>
                </c:pt>
                <c:pt idx="6163">
                  <c:v>30.170397126045501</c:v>
                </c:pt>
                <c:pt idx="6164">
                  <c:v>30.170775496330599</c:v>
                </c:pt>
                <c:pt idx="6165">
                  <c:v>30.171129786339101</c:v>
                </c:pt>
                <c:pt idx="6166">
                  <c:v>30.171492659416501</c:v>
                </c:pt>
                <c:pt idx="6167">
                  <c:v>30.171828352775901</c:v>
                </c:pt>
                <c:pt idx="6168">
                  <c:v>30.172166430320999</c:v>
                </c:pt>
                <c:pt idx="6169">
                  <c:v>30.172535263862901</c:v>
                </c:pt>
                <c:pt idx="6170">
                  <c:v>30.172900044288902</c:v>
                </c:pt>
                <c:pt idx="6171">
                  <c:v>30.1732493275073</c:v>
                </c:pt>
                <c:pt idx="6172">
                  <c:v>30.173593842354101</c:v>
                </c:pt>
                <c:pt idx="6173">
                  <c:v>30.173921667900402</c:v>
                </c:pt>
                <c:pt idx="6174">
                  <c:v>30.174276673164702</c:v>
                </c:pt>
                <c:pt idx="6175">
                  <c:v>30.174633108940402</c:v>
                </c:pt>
                <c:pt idx="6176">
                  <c:v>30.175003134575199</c:v>
                </c:pt>
                <c:pt idx="6177">
                  <c:v>30.175350033607799</c:v>
                </c:pt>
                <c:pt idx="6178">
                  <c:v>30.175684296455699</c:v>
                </c:pt>
                <c:pt idx="6179">
                  <c:v>30.176030718651099</c:v>
                </c:pt>
                <c:pt idx="6180">
                  <c:v>30.1763556831744</c:v>
                </c:pt>
                <c:pt idx="6181">
                  <c:v>30.1766756409076</c:v>
                </c:pt>
                <c:pt idx="6182">
                  <c:v>30.176992260780601</c:v>
                </c:pt>
                <c:pt idx="6183">
                  <c:v>30.1772666805652</c:v>
                </c:pt>
                <c:pt idx="6184">
                  <c:v>30.177542530861199</c:v>
                </c:pt>
                <c:pt idx="6185">
                  <c:v>30.177877747383398</c:v>
                </c:pt>
                <c:pt idx="6186">
                  <c:v>30.178218447532899</c:v>
                </c:pt>
                <c:pt idx="6187">
                  <c:v>30.178547703590699</c:v>
                </c:pt>
                <c:pt idx="6188">
                  <c:v>30.178874813881201</c:v>
                </c:pt>
                <c:pt idx="6189">
                  <c:v>30.179156624641699</c:v>
                </c:pt>
                <c:pt idx="6190">
                  <c:v>30.179452978935501</c:v>
                </c:pt>
                <c:pt idx="6191">
                  <c:v>30.179750763740799</c:v>
                </c:pt>
                <c:pt idx="6192">
                  <c:v>30.180068814125399</c:v>
                </c:pt>
                <c:pt idx="6193">
                  <c:v>30.180351340141598</c:v>
                </c:pt>
                <c:pt idx="6194">
                  <c:v>30.180667483177501</c:v>
                </c:pt>
                <c:pt idx="6195">
                  <c:v>30.180962883797001</c:v>
                </c:pt>
                <c:pt idx="6196">
                  <c:v>30.181299530830699</c:v>
                </c:pt>
                <c:pt idx="6197">
                  <c:v>30.181602084007601</c:v>
                </c:pt>
                <c:pt idx="6198">
                  <c:v>30.181923472252201</c:v>
                </c:pt>
                <c:pt idx="6199">
                  <c:v>30.1822522514728</c:v>
                </c:pt>
                <c:pt idx="6200">
                  <c:v>30.1825652950671</c:v>
                </c:pt>
                <c:pt idx="6201">
                  <c:v>30.1828802460101</c:v>
                </c:pt>
                <c:pt idx="6202">
                  <c:v>30.183182560768401</c:v>
                </c:pt>
                <c:pt idx="6203">
                  <c:v>30.183479630318001</c:v>
                </c:pt>
                <c:pt idx="6204">
                  <c:v>30.183759772148399</c:v>
                </c:pt>
                <c:pt idx="6205">
                  <c:v>30.184040867653199</c:v>
                </c:pt>
                <c:pt idx="6206">
                  <c:v>30.184372031059599</c:v>
                </c:pt>
                <c:pt idx="6207">
                  <c:v>30.184708916511799</c:v>
                </c:pt>
                <c:pt idx="6208">
                  <c:v>30.185020768013299</c:v>
                </c:pt>
                <c:pt idx="6209">
                  <c:v>30.185329043236099</c:v>
                </c:pt>
                <c:pt idx="6210">
                  <c:v>30.185631119575799</c:v>
                </c:pt>
                <c:pt idx="6211">
                  <c:v>30.185938679542801</c:v>
                </c:pt>
                <c:pt idx="6212">
                  <c:v>30.1862822407153</c:v>
                </c:pt>
                <c:pt idx="6213">
                  <c:v>30.186626517143502</c:v>
                </c:pt>
                <c:pt idx="6214">
                  <c:v>30.186944090690901</c:v>
                </c:pt>
                <c:pt idx="6215">
                  <c:v>30.1872199409869</c:v>
                </c:pt>
                <c:pt idx="6216">
                  <c:v>30.187544190254499</c:v>
                </c:pt>
                <c:pt idx="6217">
                  <c:v>30.187874161568001</c:v>
                </c:pt>
                <c:pt idx="6218">
                  <c:v>30.188207232322998</c:v>
                </c:pt>
                <c:pt idx="6219">
                  <c:v>30.188502632942502</c:v>
                </c:pt>
                <c:pt idx="6220">
                  <c:v>30.188854061928101</c:v>
                </c:pt>
                <c:pt idx="6221">
                  <c:v>30.189196907844799</c:v>
                </c:pt>
                <c:pt idx="6222">
                  <c:v>30.1895104282764</c:v>
                </c:pt>
                <c:pt idx="6223">
                  <c:v>30.189800345268502</c:v>
                </c:pt>
                <c:pt idx="6224">
                  <c:v>30.190142237511001</c:v>
                </c:pt>
                <c:pt idx="6225">
                  <c:v>30.190504156914098</c:v>
                </c:pt>
                <c:pt idx="6226">
                  <c:v>30.1908453339007</c:v>
                </c:pt>
                <c:pt idx="6227">
                  <c:v>30.191144310798901</c:v>
                </c:pt>
                <c:pt idx="6228">
                  <c:v>30.191446863975798</c:v>
                </c:pt>
                <c:pt idx="6229">
                  <c:v>30.191792332496899</c:v>
                </c:pt>
                <c:pt idx="6230">
                  <c:v>30.192118489113099</c:v>
                </c:pt>
                <c:pt idx="6231">
                  <c:v>30.192421757545802</c:v>
                </c:pt>
                <c:pt idx="6232">
                  <c:v>30.192772232856999</c:v>
                </c:pt>
                <c:pt idx="6233">
                  <c:v>30.193119131889599</c:v>
                </c:pt>
                <c:pt idx="6234">
                  <c:v>30.193438374367101</c:v>
                </c:pt>
                <c:pt idx="6235">
                  <c:v>30.1937476032641</c:v>
                </c:pt>
                <c:pt idx="6236">
                  <c:v>30.194085680809302</c:v>
                </c:pt>
                <c:pt idx="6237">
                  <c:v>30.194400631752298</c:v>
                </c:pt>
                <c:pt idx="6238">
                  <c:v>30.1947148674396</c:v>
                </c:pt>
                <c:pt idx="6239">
                  <c:v>30.1950727337268</c:v>
                </c:pt>
                <c:pt idx="6240">
                  <c:v>30.195417725410799</c:v>
                </c:pt>
                <c:pt idx="6241">
                  <c:v>30.195741259422601</c:v>
                </c:pt>
                <c:pt idx="6242">
                  <c:v>30.196079098549198</c:v>
                </c:pt>
                <c:pt idx="6243">
                  <c:v>30.196434342231999</c:v>
                </c:pt>
                <c:pt idx="6244">
                  <c:v>30.196775042381599</c:v>
                </c:pt>
                <c:pt idx="6245">
                  <c:v>30.197135531273201</c:v>
                </c:pt>
                <c:pt idx="6246">
                  <c:v>30.1974674099353</c:v>
                </c:pt>
                <c:pt idx="6247">
                  <c:v>30.1977887981799</c:v>
                </c:pt>
                <c:pt idx="6248">
                  <c:v>30.198129736748001</c:v>
                </c:pt>
                <c:pt idx="6249">
                  <c:v>30.198498093452699</c:v>
                </c:pt>
                <c:pt idx="6250">
                  <c:v>30.198867642250399</c:v>
                </c:pt>
                <c:pt idx="6251">
                  <c:v>30.199213826027201</c:v>
                </c:pt>
                <c:pt idx="6252">
                  <c:v>30.199572884407299</c:v>
                </c:pt>
                <c:pt idx="6253">
                  <c:v>30.199948393669398</c:v>
                </c:pt>
                <c:pt idx="6254">
                  <c:v>30.200331293907499</c:v>
                </c:pt>
                <c:pt idx="6255">
                  <c:v>30.2007041805652</c:v>
                </c:pt>
                <c:pt idx="6256">
                  <c:v>30.201068960991201</c:v>
                </c:pt>
                <c:pt idx="6257">
                  <c:v>30.201437794533099</c:v>
                </c:pt>
                <c:pt idx="6258">
                  <c:v>30.201804959144901</c:v>
                </c:pt>
                <c:pt idx="6259">
                  <c:v>30.2022012108234</c:v>
                </c:pt>
                <c:pt idx="6260">
                  <c:v>30.202594124641699</c:v>
                </c:pt>
                <c:pt idx="6261">
                  <c:v>30.2029476993945</c:v>
                </c:pt>
                <c:pt idx="6262">
                  <c:v>30.2033272617725</c:v>
                </c:pt>
                <c:pt idx="6263">
                  <c:v>30.203703247871701</c:v>
                </c:pt>
                <c:pt idx="6264">
                  <c:v>30.204058253136001</c:v>
                </c:pt>
                <c:pt idx="6265">
                  <c:v>30.204437815513899</c:v>
                </c:pt>
                <c:pt idx="6266">
                  <c:v>30.204809748497301</c:v>
                </c:pt>
                <c:pt idx="6267">
                  <c:v>30.205178582039199</c:v>
                </c:pt>
                <c:pt idx="6268">
                  <c:v>30.205556713905601</c:v>
                </c:pt>
                <c:pt idx="6269">
                  <c:v>30.2059176796344</c:v>
                </c:pt>
                <c:pt idx="6270">
                  <c:v>30.206253134575199</c:v>
                </c:pt>
                <c:pt idx="6271">
                  <c:v>30.206576668587001</c:v>
                </c:pt>
                <c:pt idx="6272">
                  <c:v>30.206887327995599</c:v>
                </c:pt>
                <c:pt idx="6273">
                  <c:v>30.2072234981921</c:v>
                </c:pt>
                <c:pt idx="6274">
                  <c:v>30.2075897091296</c:v>
                </c:pt>
                <c:pt idx="6275">
                  <c:v>30.207939230766598</c:v>
                </c:pt>
                <c:pt idx="6276">
                  <c:v>30.208285652962001</c:v>
                </c:pt>
                <c:pt idx="6277">
                  <c:v>30.2085955971149</c:v>
                </c:pt>
                <c:pt idx="6278">
                  <c:v>30.208902918663298</c:v>
                </c:pt>
                <c:pt idx="6279">
                  <c:v>30.209242188301399</c:v>
                </c:pt>
                <c:pt idx="6280">
                  <c:v>30.209609591331802</c:v>
                </c:pt>
                <c:pt idx="6281">
                  <c:v>30.2099347942737</c:v>
                </c:pt>
                <c:pt idx="6282">
                  <c:v>30.210253321495401</c:v>
                </c:pt>
                <c:pt idx="6283">
                  <c:v>30.210586392250399</c:v>
                </c:pt>
                <c:pt idx="6284">
                  <c:v>30.210925423469799</c:v>
                </c:pt>
                <c:pt idx="6285">
                  <c:v>30.211220347252201</c:v>
                </c:pt>
                <c:pt idx="6286">
                  <c:v>30.211519324150402</c:v>
                </c:pt>
                <c:pt idx="6287">
                  <c:v>30.211845003929401</c:v>
                </c:pt>
                <c:pt idx="6288">
                  <c:v>30.212159954872401</c:v>
                </c:pt>
                <c:pt idx="6289">
                  <c:v>30.212463700142202</c:v>
                </c:pt>
                <c:pt idx="6290">
                  <c:v>30.2127714985278</c:v>
                </c:pt>
                <c:pt idx="6291">
                  <c:v>30.2130847805408</c:v>
                </c:pt>
                <c:pt idx="6292">
                  <c:v>30.2133897179034</c:v>
                </c:pt>
                <c:pt idx="6293">
                  <c:v>30.2136934631732</c:v>
                </c:pt>
                <c:pt idx="6294">
                  <c:v>30.213986002769801</c:v>
                </c:pt>
                <c:pt idx="6295">
                  <c:v>30.2142747276691</c:v>
                </c:pt>
                <c:pt idx="6296">
                  <c:v>30.214579188194602</c:v>
                </c:pt>
                <c:pt idx="6297">
                  <c:v>30.214897238579098</c:v>
                </c:pt>
                <c:pt idx="6298">
                  <c:v>30.215181433525402</c:v>
                </c:pt>
                <c:pt idx="6299">
                  <c:v>30.215469443168899</c:v>
                </c:pt>
                <c:pt idx="6300">
                  <c:v>30.215793454017899</c:v>
                </c:pt>
                <c:pt idx="6301">
                  <c:v>30.216123902168601</c:v>
                </c:pt>
                <c:pt idx="6302">
                  <c:v>30.2164560192493</c:v>
                </c:pt>
                <c:pt idx="6303">
                  <c:v>30.2167948120502</c:v>
                </c:pt>
                <c:pt idx="6304">
                  <c:v>30.2171195381549</c:v>
                </c:pt>
                <c:pt idx="6305">
                  <c:v>30.217417799797399</c:v>
                </c:pt>
                <c:pt idx="6306">
                  <c:v>30.217691027489</c:v>
                </c:pt>
                <c:pt idx="6307">
                  <c:v>30.2179735535052</c:v>
                </c:pt>
                <c:pt idx="6308">
                  <c:v>30.218305909004499</c:v>
                </c:pt>
                <c:pt idx="6309">
                  <c:v>30.218635880318001</c:v>
                </c:pt>
                <c:pt idx="6310">
                  <c:v>30.218949639168098</c:v>
                </c:pt>
                <c:pt idx="6311">
                  <c:v>30.219247662392</c:v>
                </c:pt>
                <c:pt idx="6312">
                  <c:v>30.2195814484027</c:v>
                </c:pt>
                <c:pt idx="6313">
                  <c:v>30.2199171417621</c:v>
                </c:pt>
                <c:pt idx="6314">
                  <c:v>30.220241391029699</c:v>
                </c:pt>
                <c:pt idx="6315">
                  <c:v>30.220557772484099</c:v>
                </c:pt>
                <c:pt idx="6316">
                  <c:v>30.2208600872424</c:v>
                </c:pt>
                <c:pt idx="6317">
                  <c:v>30.221208893623601</c:v>
                </c:pt>
                <c:pt idx="6318">
                  <c:v>30.221553170051902</c:v>
                </c:pt>
                <c:pt idx="6319">
                  <c:v>30.2218817108539</c:v>
                </c:pt>
                <c:pt idx="6320">
                  <c:v>30.222200953331299</c:v>
                </c:pt>
                <c:pt idx="6321">
                  <c:v>30.222500407066601</c:v>
                </c:pt>
                <c:pt idx="6322">
                  <c:v>30.222823225822701</c:v>
                </c:pt>
                <c:pt idx="6323">
                  <c:v>30.223161303367899</c:v>
                </c:pt>
                <c:pt idx="6324">
                  <c:v>30.2234848373798</c:v>
                </c:pt>
                <c:pt idx="6325">
                  <c:v>30.223800265159898</c:v>
                </c:pt>
                <c:pt idx="6326">
                  <c:v>30.2241431110766</c:v>
                </c:pt>
                <c:pt idx="6327">
                  <c:v>30.224464976158401</c:v>
                </c:pt>
                <c:pt idx="6328">
                  <c:v>30.224789225426001</c:v>
                </c:pt>
                <c:pt idx="6329">
                  <c:v>30.225128495064101</c:v>
                </c:pt>
                <c:pt idx="6330">
                  <c:v>30.225476824608101</c:v>
                </c:pt>
                <c:pt idx="6331">
                  <c:v>30.225794636574101</c:v>
                </c:pt>
                <c:pt idx="6332">
                  <c:v>30.2260981434253</c:v>
                </c:pt>
                <c:pt idx="6333">
                  <c:v>30.226425253715799</c:v>
                </c:pt>
                <c:pt idx="6334">
                  <c:v>30.226773106422701</c:v>
                </c:pt>
                <c:pt idx="6335">
                  <c:v>30.227103077736199</c:v>
                </c:pt>
                <c:pt idx="6336">
                  <c:v>30.227409684028899</c:v>
                </c:pt>
                <c:pt idx="6337">
                  <c:v>30.227754914131499</c:v>
                </c:pt>
                <c:pt idx="6338">
                  <c:v>30.228100144233998</c:v>
                </c:pt>
                <c:pt idx="6339">
                  <c:v>30.228412234154</c:v>
                </c:pt>
                <c:pt idx="6340">
                  <c:v>30.228736245002999</c:v>
                </c:pt>
                <c:pt idx="6341">
                  <c:v>30.229109131660799</c:v>
                </c:pt>
                <c:pt idx="6342">
                  <c:v>30.2294834488299</c:v>
                </c:pt>
                <c:pt idx="6343">
                  <c:v>30.229832970466902</c:v>
                </c:pt>
                <c:pt idx="6344">
                  <c:v>30.230186306801102</c:v>
                </c:pt>
                <c:pt idx="6345">
                  <c:v>30.230532013740799</c:v>
                </c:pt>
                <c:pt idx="6346">
                  <c:v>30.230845534172399</c:v>
                </c:pt>
                <c:pt idx="6347">
                  <c:v>30.231172167625701</c:v>
                </c:pt>
                <c:pt idx="6348">
                  <c:v>30.2315286034015</c:v>
                </c:pt>
                <c:pt idx="6349">
                  <c:v>30.231900059547701</c:v>
                </c:pt>
                <c:pt idx="6350">
                  <c:v>30.2322674625781</c:v>
                </c:pt>
                <c:pt idx="6351">
                  <c:v>30.232616984215099</c:v>
                </c:pt>
                <c:pt idx="6352">
                  <c:v>30.232982956733998</c:v>
                </c:pt>
                <c:pt idx="6353">
                  <c:v>30.2333627575305</c:v>
                </c:pt>
                <c:pt idx="6354">
                  <c:v>30.233710848655999</c:v>
                </c:pt>
                <c:pt idx="6355">
                  <c:v>30.234060131874401</c:v>
                </c:pt>
                <c:pt idx="6356">
                  <c:v>30.234408461418401</c:v>
                </c:pt>
                <c:pt idx="6357">
                  <c:v>30.234778248634601</c:v>
                </c:pt>
                <c:pt idx="6358">
                  <c:v>30.235173069801601</c:v>
                </c:pt>
                <c:pt idx="6359">
                  <c:v>30.235587918129301</c:v>
                </c:pt>
                <c:pt idx="6360">
                  <c:v>30.235976063576</c:v>
                </c:pt>
                <c:pt idx="6361">
                  <c:v>30.2363806599048</c:v>
                </c:pt>
                <c:pt idx="6362">
                  <c:v>30.236769043770099</c:v>
                </c:pt>
                <c:pt idx="6363">
                  <c:v>30.237142407265001</c:v>
                </c:pt>
                <c:pt idx="6364">
                  <c:v>30.2375083797839</c:v>
                </c:pt>
                <c:pt idx="6365">
                  <c:v>30.237883889046</c:v>
                </c:pt>
                <c:pt idx="6366">
                  <c:v>30.238228642311402</c:v>
                </c:pt>
                <c:pt idx="6367">
                  <c:v>30.238564812507899</c:v>
                </c:pt>
                <c:pt idx="6368">
                  <c:v>30.238917433586401</c:v>
                </c:pt>
                <c:pt idx="6369">
                  <c:v>30.239248596992802</c:v>
                </c:pt>
                <c:pt idx="6370">
                  <c:v>30.239578329887699</c:v>
                </c:pt>
                <c:pt idx="6371">
                  <c:v>30.239937865104999</c:v>
                </c:pt>
                <c:pt idx="6372">
                  <c:v>30.240284048881801</c:v>
                </c:pt>
                <c:pt idx="6373">
                  <c:v>30.2406292789844</c:v>
                </c:pt>
                <c:pt idx="6374">
                  <c:v>30.240976178017</c:v>
                </c:pt>
                <c:pt idx="6375">
                  <c:v>30.241317355003702</c:v>
                </c:pt>
                <c:pt idx="6376">
                  <c:v>30.2416733139423</c:v>
                </c:pt>
                <c:pt idx="6377">
                  <c:v>30.2419942253497</c:v>
                </c:pt>
                <c:pt idx="6378">
                  <c:v>30.242285572853401</c:v>
                </c:pt>
                <c:pt idx="6379">
                  <c:v>30.242602669563599</c:v>
                </c:pt>
                <c:pt idx="6380">
                  <c:v>30.242955767479199</c:v>
                </c:pt>
                <c:pt idx="6381">
                  <c:v>30.243267380562099</c:v>
                </c:pt>
                <c:pt idx="6382">
                  <c:v>30.243559443321502</c:v>
                </c:pt>
                <c:pt idx="6383">
                  <c:v>30.243879639473299</c:v>
                </c:pt>
                <c:pt idx="6384">
                  <c:v>30.2442012661365</c:v>
                </c:pt>
                <c:pt idx="6385">
                  <c:v>30.244536721077299</c:v>
                </c:pt>
                <c:pt idx="6386">
                  <c:v>30.244828783836699</c:v>
                </c:pt>
                <c:pt idx="6387">
                  <c:v>30.245107971992802</c:v>
                </c:pt>
                <c:pt idx="6388">
                  <c:v>30.245446287956501</c:v>
                </c:pt>
                <c:pt idx="6389">
                  <c:v>30.2457545631793</c:v>
                </c:pt>
                <c:pt idx="6390">
                  <c:v>30.246039950218499</c:v>
                </c:pt>
                <c:pt idx="6391">
                  <c:v>30.2463408344653</c:v>
                </c:pt>
                <c:pt idx="6392">
                  <c:v>30.2466379040149</c:v>
                </c:pt>
                <c:pt idx="6393">
                  <c:v>30.246961676445299</c:v>
                </c:pt>
                <c:pt idx="6394">
                  <c:v>30.247286402549999</c:v>
                </c:pt>
                <c:pt idx="6395">
                  <c:v>30.247580134239499</c:v>
                </c:pt>
                <c:pt idx="6396">
                  <c:v>30.247914158668799</c:v>
                </c:pt>
                <c:pt idx="6397">
                  <c:v>30.248245798912301</c:v>
                </c:pt>
                <c:pt idx="6398">
                  <c:v>30.2485411995318</c:v>
                </c:pt>
                <c:pt idx="6399">
                  <c:v>30.2488816612628</c:v>
                </c:pt>
                <c:pt idx="6400">
                  <c:v>30.2492042416003</c:v>
                </c:pt>
                <c:pt idx="6401">
                  <c:v>30.249488198127999</c:v>
                </c:pt>
                <c:pt idx="6402">
                  <c:v>30.249802672233901</c:v>
                </c:pt>
                <c:pt idx="6403">
                  <c:v>30.250117623176902</c:v>
                </c:pt>
                <c:pt idx="6404">
                  <c:v>30.2504201763537</c:v>
                </c:pt>
                <c:pt idx="6405">
                  <c:v>30.2507012718585</c:v>
                </c:pt>
                <c:pt idx="6406">
                  <c:v>30.251026951637598</c:v>
                </c:pt>
                <c:pt idx="6407">
                  <c:v>30.251345955696401</c:v>
                </c:pt>
                <c:pt idx="6408">
                  <c:v>30.251637541618599</c:v>
                </c:pt>
                <c:pt idx="6409">
                  <c:v>30.251933895912501</c:v>
                </c:pt>
                <c:pt idx="6410">
                  <c:v>30.252274119224801</c:v>
                </c:pt>
                <c:pt idx="6411">
                  <c:v>30.2526226871875</c:v>
                </c:pt>
                <c:pt idx="6412">
                  <c:v>30.252947413292201</c:v>
                </c:pt>
                <c:pt idx="6413">
                  <c:v>30.253279768791501</c:v>
                </c:pt>
                <c:pt idx="6414">
                  <c:v>30.253602825966201</c:v>
                </c:pt>
                <c:pt idx="6415">
                  <c:v>30.253911339607502</c:v>
                </c:pt>
                <c:pt idx="6416">
                  <c:v>30.254230820503501</c:v>
                </c:pt>
                <c:pt idx="6417">
                  <c:v>30.254567944374401</c:v>
                </c:pt>
                <c:pt idx="6418">
                  <c:v>30.254892670479101</c:v>
                </c:pt>
                <c:pt idx="6419">
                  <c:v>30.2552100056079</c:v>
                </c:pt>
                <c:pt idx="6420">
                  <c:v>30.255518996086401</c:v>
                </c:pt>
                <c:pt idx="6421">
                  <c:v>30.255859934654499</c:v>
                </c:pt>
                <c:pt idx="6422">
                  <c:v>30.256208025780001</c:v>
                </c:pt>
                <c:pt idx="6423">
                  <c:v>30.256549202766699</c:v>
                </c:pt>
                <c:pt idx="6424">
                  <c:v>30.256860100593901</c:v>
                </c:pt>
                <c:pt idx="6425">
                  <c:v>30.257173144188201</c:v>
                </c:pt>
                <c:pt idx="6426">
                  <c:v>30.2575181358722</c:v>
                </c:pt>
                <c:pt idx="6427">
                  <c:v>30.257876002159399</c:v>
                </c:pt>
                <c:pt idx="6428">
                  <c:v>30.258184038963599</c:v>
                </c:pt>
                <c:pt idx="6429">
                  <c:v>30.2584849232104</c:v>
                </c:pt>
                <c:pt idx="6430">
                  <c:v>30.258811795082401</c:v>
                </c:pt>
                <c:pt idx="6431">
                  <c:v>30.2591598862079</c:v>
                </c:pt>
                <c:pt idx="6432">
                  <c:v>30.259476267662301</c:v>
                </c:pt>
                <c:pt idx="6433">
                  <c:v>30.259777151909201</c:v>
                </c:pt>
                <c:pt idx="6434">
                  <c:v>30.2601092689899</c:v>
                </c:pt>
                <c:pt idx="6435">
                  <c:v>30.260437094536101</c:v>
                </c:pt>
                <c:pt idx="6436">
                  <c:v>30.2607544296649</c:v>
                </c:pt>
                <c:pt idx="6437">
                  <c:v>30.261111819115001</c:v>
                </c:pt>
                <c:pt idx="6438">
                  <c:v>30.261458718147601</c:v>
                </c:pt>
                <c:pt idx="6439">
                  <c:v>30.261792742576901</c:v>
                </c:pt>
                <c:pt idx="6440">
                  <c:v>30.262128435936301</c:v>
                </c:pt>
                <c:pt idx="6441">
                  <c:v>30.262462221947001</c:v>
                </c:pt>
                <c:pt idx="6442">
                  <c:v>30.262817465629901</c:v>
                </c:pt>
                <c:pt idx="6443">
                  <c:v>30.263155543174999</c:v>
                </c:pt>
                <c:pt idx="6444">
                  <c:v>30.2635093563464</c:v>
                </c:pt>
                <c:pt idx="6445">
                  <c:v>30.263849102821599</c:v>
                </c:pt>
                <c:pt idx="6446">
                  <c:v>30.264182888832401</c:v>
                </c:pt>
                <c:pt idx="6447">
                  <c:v>30.264510237541501</c:v>
                </c:pt>
                <c:pt idx="6448">
                  <c:v>30.264874779548901</c:v>
                </c:pt>
                <c:pt idx="6449">
                  <c:v>30.265249096718101</c:v>
                </c:pt>
                <c:pt idx="6450">
                  <c:v>30.265606486168199</c:v>
                </c:pt>
                <c:pt idx="6451">
                  <c:v>30.2659605377582</c:v>
                </c:pt>
                <c:pt idx="6452">
                  <c:v>30.266323887672701</c:v>
                </c:pt>
                <c:pt idx="6453">
                  <c:v>30.2666686409381</c:v>
                </c:pt>
                <c:pt idx="6454">
                  <c:v>30.267041766014401</c:v>
                </c:pt>
                <c:pt idx="6455">
                  <c:v>30.2674105995563</c:v>
                </c:pt>
                <c:pt idx="6456">
                  <c:v>30.2677832477954</c:v>
                </c:pt>
                <c:pt idx="6457">
                  <c:v>30.268194758262901</c:v>
                </c:pt>
                <c:pt idx="6458">
                  <c:v>30.2685736053851</c:v>
                </c:pt>
                <c:pt idx="6459">
                  <c:v>30.268942677345599</c:v>
                </c:pt>
                <c:pt idx="6460">
                  <c:v>30.269308649864499</c:v>
                </c:pt>
                <c:pt idx="6461">
                  <c:v>30.269695126381201</c:v>
                </c:pt>
                <c:pt idx="6462">
                  <c:v>30.270077788200702</c:v>
                </c:pt>
                <c:pt idx="6463">
                  <c:v>30.270458065834301</c:v>
                </c:pt>
                <c:pt idx="6464">
                  <c:v>30.270818554725899</c:v>
                </c:pt>
                <c:pt idx="6465">
                  <c:v>30.271181427803299</c:v>
                </c:pt>
                <c:pt idx="6466">
                  <c:v>30.2715369099048</c:v>
                </c:pt>
                <c:pt idx="6467">
                  <c:v>30.271878086891501</c:v>
                </c:pt>
                <c:pt idx="6468">
                  <c:v>30.272249066200601</c:v>
                </c:pt>
                <c:pt idx="6469">
                  <c:v>30.2726097935107</c:v>
                </c:pt>
                <c:pt idx="6470">
                  <c:v>30.272971951332401</c:v>
                </c:pt>
                <c:pt idx="6471">
                  <c:v>30.2733004921344</c:v>
                </c:pt>
                <c:pt idx="6472">
                  <c:v>30.273641430702501</c:v>
                </c:pt>
                <c:pt idx="6473">
                  <c:v>30.273996674385401</c:v>
                </c:pt>
                <c:pt idx="6474">
                  <c:v>30.2743140095141</c:v>
                </c:pt>
                <c:pt idx="6475">
                  <c:v>30.274654948082301</c:v>
                </c:pt>
                <c:pt idx="6476">
                  <c:v>30.275011622276601</c:v>
                </c:pt>
                <c:pt idx="6477">
                  <c:v>30.275329195824</c:v>
                </c:pt>
                <c:pt idx="6478">
                  <c:v>30.2756505840686</c:v>
                </c:pt>
                <c:pt idx="6479">
                  <c:v>30.275974118080399</c:v>
                </c:pt>
                <c:pt idx="6480">
                  <c:v>30.276267849769901</c:v>
                </c:pt>
                <c:pt idx="6481">
                  <c:v>30.276580893364201</c:v>
                </c:pt>
                <c:pt idx="6482">
                  <c:v>30.2769304150012</c:v>
                </c:pt>
                <c:pt idx="6483">
                  <c:v>30.277236067619601</c:v>
                </c:pt>
                <c:pt idx="6484">
                  <c:v>30.277525269356101</c:v>
                </c:pt>
                <c:pt idx="6485">
                  <c:v>30.277869068947101</c:v>
                </c:pt>
                <c:pt idx="6486">
                  <c:v>30.278184019890102</c:v>
                </c:pt>
                <c:pt idx="6487">
                  <c:v>30.278508269157701</c:v>
                </c:pt>
                <c:pt idx="6488">
                  <c:v>30.278832756843901</c:v>
                </c:pt>
                <c:pt idx="6489">
                  <c:v>30.279150807228401</c:v>
                </c:pt>
                <c:pt idx="6490">
                  <c:v>30.279431902733101</c:v>
                </c:pt>
                <c:pt idx="6491">
                  <c:v>30.279735409584301</c:v>
                </c:pt>
                <c:pt idx="6492">
                  <c:v>30.280028426018099</c:v>
                </c:pt>
                <c:pt idx="6493">
                  <c:v>30.2803452843097</c:v>
                </c:pt>
                <c:pt idx="6494">
                  <c:v>30.280646406975102</c:v>
                </c:pt>
                <c:pt idx="6495">
                  <c:v>30.2809542053607</c:v>
                </c:pt>
                <c:pt idx="6496">
                  <c:v>30.281242930259999</c:v>
                </c:pt>
                <c:pt idx="6497">
                  <c:v>30.281532608833601</c:v>
                </c:pt>
                <c:pt idx="6498">
                  <c:v>30.281820856895699</c:v>
                </c:pt>
                <c:pt idx="6499">
                  <c:v>30.282105290260599</c:v>
                </c:pt>
                <c:pt idx="6500">
                  <c:v>30.282426201668098</c:v>
                </c:pt>
                <c:pt idx="6501">
                  <c:v>30.282789551582599</c:v>
                </c:pt>
                <c:pt idx="6502">
                  <c:v>30.2831045025256</c:v>
                </c:pt>
                <c:pt idx="6503">
                  <c:v>30.283428990211799</c:v>
                </c:pt>
                <c:pt idx="6504">
                  <c:v>30.283747994270598</c:v>
                </c:pt>
                <c:pt idx="6505">
                  <c:v>30.284050309028899</c:v>
                </c:pt>
                <c:pt idx="6506">
                  <c:v>30.284344279136999</c:v>
                </c:pt>
                <c:pt idx="6507">
                  <c:v>30.284654461708399</c:v>
                </c:pt>
                <c:pt idx="6508">
                  <c:v>30.284995638695101</c:v>
                </c:pt>
                <c:pt idx="6509">
                  <c:v>30.285325610008499</c:v>
                </c:pt>
                <c:pt idx="6510">
                  <c:v>30.2856489056018</c:v>
                </c:pt>
                <c:pt idx="6511">
                  <c:v>30.285958134498902</c:v>
                </c:pt>
                <c:pt idx="6512">
                  <c:v>30.286260210838599</c:v>
                </c:pt>
                <c:pt idx="6513">
                  <c:v>30.286574684944402</c:v>
                </c:pt>
                <c:pt idx="6514">
                  <c:v>30.286908947792298</c:v>
                </c:pt>
                <c:pt idx="6515">
                  <c:v>30.2872293823627</c:v>
                </c:pt>
                <c:pt idx="6516">
                  <c:v>30.287546717491399</c:v>
                </c:pt>
                <c:pt idx="6517">
                  <c:v>30.287858568992899</c:v>
                </c:pt>
                <c:pt idx="6518">
                  <c:v>30.288208090629901</c:v>
                </c:pt>
                <c:pt idx="6519">
                  <c:v>30.288547598686499</c:v>
                </c:pt>
                <c:pt idx="6520">
                  <c:v>30.288865410652502</c:v>
                </c:pt>
                <c:pt idx="6521">
                  <c:v>30.289169155922199</c:v>
                </c:pt>
                <c:pt idx="6522">
                  <c:v>30.289505564537301</c:v>
                </c:pt>
                <c:pt idx="6523">
                  <c:v>30.2898524635699</c:v>
                </c:pt>
                <c:pt idx="6524">
                  <c:v>30.290170037117299</c:v>
                </c:pt>
                <c:pt idx="6525">
                  <c:v>30.290476643409999</c:v>
                </c:pt>
                <c:pt idx="6526">
                  <c:v>30.290805899467799</c:v>
                </c:pt>
                <c:pt idx="6527">
                  <c:v>30.291170679893799</c:v>
                </c:pt>
                <c:pt idx="6528">
                  <c:v>30.291512095299101</c:v>
                </c:pt>
                <c:pt idx="6529">
                  <c:v>30.291817509498902</c:v>
                </c:pt>
                <c:pt idx="6530">
                  <c:v>30.292115055885599</c:v>
                </c:pt>
                <c:pt idx="6531">
                  <c:v>30.292460047569602</c:v>
                </c:pt>
                <c:pt idx="6532">
                  <c:v>30.2927852505115</c:v>
                </c:pt>
                <c:pt idx="6533">
                  <c:v>30.293088518944099</c:v>
                </c:pt>
                <c:pt idx="6534">
                  <c:v>30.293443047371198</c:v>
                </c:pt>
                <c:pt idx="6535">
                  <c:v>30.293787085380799</c:v>
                </c:pt>
                <c:pt idx="6536">
                  <c:v>30.294081770744601</c:v>
                </c:pt>
                <c:pt idx="6537">
                  <c:v>30.2943945759204</c:v>
                </c:pt>
                <c:pt idx="6538">
                  <c:v>30.294742190208702</c:v>
                </c:pt>
                <c:pt idx="6539">
                  <c:v>30.2950726383594</c:v>
                </c:pt>
                <c:pt idx="6540">
                  <c:v>30.295389973488099</c:v>
                </c:pt>
                <c:pt idx="6541">
                  <c:v>30.2957502239612</c:v>
                </c:pt>
                <c:pt idx="6542">
                  <c:v>30.296117388572998</c:v>
                </c:pt>
                <c:pt idx="6543">
                  <c:v>30.296475493278798</c:v>
                </c:pt>
                <c:pt idx="6544">
                  <c:v>30.296804510918001</c:v>
                </c:pt>
                <c:pt idx="6545">
                  <c:v>30.297122799721102</c:v>
                </c:pt>
                <c:pt idx="6546">
                  <c:v>30.2974818581012</c:v>
                </c:pt>
                <c:pt idx="6547">
                  <c:v>30.297840916481299</c:v>
                </c:pt>
                <c:pt idx="6548">
                  <c:v>30.298192107048301</c:v>
                </c:pt>
                <c:pt idx="6549">
                  <c:v>30.2985466354755</c:v>
                </c:pt>
                <c:pt idx="6550">
                  <c:v>30.298916661110201</c:v>
                </c:pt>
                <c:pt idx="6551">
                  <c:v>30.299288355674999</c:v>
                </c:pt>
                <c:pt idx="6552">
                  <c:v>30.299644791450799</c:v>
                </c:pt>
                <c:pt idx="6553">
                  <c:v>30.3000229233173</c:v>
                </c:pt>
                <c:pt idx="6554">
                  <c:v>30.3003841274646</c:v>
                </c:pt>
                <c:pt idx="6555">
                  <c:v>30.300740086403199</c:v>
                </c:pt>
                <c:pt idx="6556">
                  <c:v>30.301104866829199</c:v>
                </c:pt>
                <c:pt idx="6557">
                  <c:v>30.301475846138299</c:v>
                </c:pt>
                <c:pt idx="6558">
                  <c:v>30.301893078651698</c:v>
                </c:pt>
                <c:pt idx="6559">
                  <c:v>30.302318655815402</c:v>
                </c:pt>
                <c:pt idx="6560">
                  <c:v>30.302723967399899</c:v>
                </c:pt>
                <c:pt idx="6561">
                  <c:v>30.303080403175599</c:v>
                </c:pt>
                <c:pt idx="6562">
                  <c:v>30.3034520977405</c:v>
                </c:pt>
                <c:pt idx="6563">
                  <c:v>30.303822361793799</c:v>
                </c:pt>
                <c:pt idx="6564">
                  <c:v>30.304197632637301</c:v>
                </c:pt>
                <c:pt idx="6565">
                  <c:v>30.3045504921344</c:v>
                </c:pt>
                <c:pt idx="6566">
                  <c:v>30.3048992985156</c:v>
                </c:pt>
                <c:pt idx="6567">
                  <c:v>30.305280768242199</c:v>
                </c:pt>
                <c:pt idx="6568">
                  <c:v>30.305639826622301</c:v>
                </c:pt>
                <c:pt idx="6569">
                  <c:v>30.305999123421</c:v>
                </c:pt>
                <c:pt idx="6570">
                  <c:v>30.306334816780399</c:v>
                </c:pt>
                <c:pt idx="6571">
                  <c:v>30.306693636741901</c:v>
                </c:pt>
                <c:pt idx="6572">
                  <c:v>30.307050310936301</c:v>
                </c:pt>
                <c:pt idx="6573">
                  <c:v>30.307386957969999</c:v>
                </c:pt>
                <c:pt idx="6574">
                  <c:v>30.3077324264911</c:v>
                </c:pt>
                <c:pt idx="6575">
                  <c:v>30.308065258827501</c:v>
                </c:pt>
                <c:pt idx="6576">
                  <c:v>30.308395230140999</c:v>
                </c:pt>
                <c:pt idx="6577">
                  <c:v>30.308722578850102</c:v>
                </c:pt>
                <c:pt idx="6578">
                  <c:v>30.309041106071799</c:v>
                </c:pt>
                <c:pt idx="6579">
                  <c:v>30.309377753105501</c:v>
                </c:pt>
                <c:pt idx="6580">
                  <c:v>30.309689366188302</c:v>
                </c:pt>
                <c:pt idx="6581">
                  <c:v>30.309979044761999</c:v>
                </c:pt>
                <c:pt idx="6582">
                  <c:v>30.310283505287501</c:v>
                </c:pt>
                <c:pt idx="6583">
                  <c:v>30.310610615578</c:v>
                </c:pt>
                <c:pt idx="6584">
                  <c:v>30.310913407173501</c:v>
                </c:pt>
                <c:pt idx="6585">
                  <c:v>30.3111921184924</c:v>
                </c:pt>
                <c:pt idx="6586">
                  <c:v>30.311468207207</c:v>
                </c:pt>
                <c:pt idx="6587">
                  <c:v>30.3117752903369</c:v>
                </c:pt>
                <c:pt idx="6588">
                  <c:v>30.312123381462399</c:v>
                </c:pt>
                <c:pt idx="6589">
                  <c:v>30.3124466770557</c:v>
                </c:pt>
                <c:pt idx="6590">
                  <c:v>30.312735163536399</c:v>
                </c:pt>
                <c:pt idx="6591">
                  <c:v>30.313038670387598</c:v>
                </c:pt>
                <c:pt idx="6592">
                  <c:v>30.313335739937099</c:v>
                </c:pt>
                <c:pt idx="6593">
                  <c:v>30.313621365394901</c:v>
                </c:pt>
                <c:pt idx="6594">
                  <c:v>30.313920342293098</c:v>
                </c:pt>
                <c:pt idx="6595">
                  <c:v>30.314237915840401</c:v>
                </c:pt>
                <c:pt idx="6596">
                  <c:v>30.3145538204578</c:v>
                </c:pt>
                <c:pt idx="6597">
                  <c:v>30.314892136421498</c:v>
                </c:pt>
                <c:pt idx="6598">
                  <c:v>30.315203034248601</c:v>
                </c:pt>
                <c:pt idx="6599">
                  <c:v>30.315531098213501</c:v>
                </c:pt>
                <c:pt idx="6600">
                  <c:v>30.315871321525901</c:v>
                </c:pt>
                <c:pt idx="6601">
                  <c:v>30.316143357124599</c:v>
                </c:pt>
                <c:pt idx="6602">
                  <c:v>30.316453539695999</c:v>
                </c:pt>
                <c:pt idx="6603">
                  <c:v>30.3167734974292</c:v>
                </c:pt>
                <c:pt idx="6604">
                  <c:v>30.317092739906599</c:v>
                </c:pt>
                <c:pt idx="6605">
                  <c:v>30.317408644523901</c:v>
                </c:pt>
                <c:pt idx="6606">
                  <c:v>30.317700230446199</c:v>
                </c:pt>
                <c:pt idx="6607">
                  <c:v>30.318024241295198</c:v>
                </c:pt>
                <c:pt idx="6608">
                  <c:v>30.318362557258901</c:v>
                </c:pt>
                <c:pt idx="6609">
                  <c:v>30.318688237038</c:v>
                </c:pt>
                <c:pt idx="6610">
                  <c:v>30.318999134865098</c:v>
                </c:pt>
                <c:pt idx="6611">
                  <c:v>30.319287859764401</c:v>
                </c:pt>
                <c:pt idx="6612">
                  <c:v>30.3195908897784</c:v>
                </c:pt>
                <c:pt idx="6613">
                  <c:v>30.3199346893695</c:v>
                </c:pt>
                <c:pt idx="6614">
                  <c:v>30.320273005333199</c:v>
                </c:pt>
                <c:pt idx="6615">
                  <c:v>30.320581042137398</c:v>
                </c:pt>
                <c:pt idx="6616">
                  <c:v>30.3208628528979</c:v>
                </c:pt>
                <c:pt idx="6617">
                  <c:v>30.321204506721799</c:v>
                </c:pt>
                <c:pt idx="6618">
                  <c:v>30.321552836265901</c:v>
                </c:pt>
                <c:pt idx="6619">
                  <c:v>30.321877323951998</c:v>
                </c:pt>
                <c:pt idx="6620">
                  <c:v>30.322174393501601</c:v>
                </c:pt>
                <c:pt idx="6621">
                  <c:v>30.322491490211799</c:v>
                </c:pt>
                <c:pt idx="6622">
                  <c:v>30.322848879661901</c:v>
                </c:pt>
                <c:pt idx="6623">
                  <c:v>30.3231888645557</c:v>
                </c:pt>
                <c:pt idx="6624">
                  <c:v>30.323503815498601</c:v>
                </c:pt>
                <c:pt idx="6625">
                  <c:v>30.323819720115999</c:v>
                </c:pt>
                <c:pt idx="6626">
                  <c:v>30.324166142311402</c:v>
                </c:pt>
                <c:pt idx="6627">
                  <c:v>30.3245073192981</c:v>
                </c:pt>
                <c:pt idx="6628">
                  <c:v>30.324827992286998</c:v>
                </c:pt>
                <c:pt idx="6629">
                  <c:v>30.3251288765338</c:v>
                </c:pt>
                <c:pt idx="6630">
                  <c:v>30.325477682915</c:v>
                </c:pt>
                <c:pt idx="6631">
                  <c:v>30.325802647438302</c:v>
                </c:pt>
                <c:pt idx="6632">
                  <c:v>30.326104962196599</c:v>
                </c:pt>
                <c:pt idx="6633">
                  <c:v>30.326437317695898</c:v>
                </c:pt>
                <c:pt idx="6634">
                  <c:v>30.326768719520899</c:v>
                </c:pt>
                <c:pt idx="6635">
                  <c:v>30.327069842186301</c:v>
                </c:pt>
                <c:pt idx="6636">
                  <c:v>30.327398144569699</c:v>
                </c:pt>
                <c:pt idx="6637">
                  <c:v>30.327743136253702</c:v>
                </c:pt>
                <c:pt idx="6638">
                  <c:v>30.328072392311402</c:v>
                </c:pt>
                <c:pt idx="6639">
                  <c:v>30.3283894890216</c:v>
                </c:pt>
                <c:pt idx="6640">
                  <c:v>30.328744255867299</c:v>
                </c:pt>
                <c:pt idx="6641">
                  <c:v>30.329093539085701</c:v>
                </c:pt>
                <c:pt idx="6642">
                  <c:v>30.3294447296527</c:v>
                </c:pt>
                <c:pt idx="6643">
                  <c:v>30.3297582500842</c:v>
                </c:pt>
                <c:pt idx="6644">
                  <c:v>30.3301082485583</c:v>
                </c:pt>
                <c:pt idx="6645">
                  <c:v>30.330471836891501</c:v>
                </c:pt>
                <c:pt idx="6646">
                  <c:v>30.3308339947131</c:v>
                </c:pt>
                <c:pt idx="6647">
                  <c:v>30.331174933281201</c:v>
                </c:pt>
                <c:pt idx="6648">
                  <c:v>30.331515633430801</c:v>
                </c:pt>
                <c:pt idx="6649">
                  <c:v>30.331852995720201</c:v>
                </c:pt>
                <c:pt idx="6650">
                  <c:v>30.332184397545198</c:v>
                </c:pt>
                <c:pt idx="6651">
                  <c:v>30.332537495460802</c:v>
                </c:pt>
                <c:pt idx="6652">
                  <c:v>30.3329158657458</c:v>
                </c:pt>
                <c:pt idx="6653">
                  <c:v>30.333269678917201</c:v>
                </c:pt>
                <c:pt idx="6654">
                  <c:v>30.333639942970599</c:v>
                </c:pt>
                <c:pt idx="6655">
                  <c:v>30.333997809257799</c:v>
                </c:pt>
                <c:pt idx="6656">
                  <c:v>30.3343439930347</c:v>
                </c:pt>
                <c:pt idx="6657">
                  <c:v>30.3347292774585</c:v>
                </c:pt>
                <c:pt idx="6658">
                  <c:v>30.3351534241107</c:v>
                </c:pt>
                <c:pt idx="6659">
                  <c:v>30.335558497276601</c:v>
                </c:pt>
                <c:pt idx="6660">
                  <c:v>30.335931383934302</c:v>
                </c:pt>
                <c:pt idx="6661">
                  <c:v>30.3363321655658</c:v>
                </c:pt>
                <c:pt idx="6662">
                  <c:v>30.336708151665</c:v>
                </c:pt>
                <c:pt idx="6663">
                  <c:v>30.3370822304156</c:v>
                </c:pt>
                <c:pt idx="6664">
                  <c:v>30.337453924980501</c:v>
                </c:pt>
                <c:pt idx="6665">
                  <c:v>30.3378048771289</c:v>
                </c:pt>
                <c:pt idx="6666">
                  <c:v>30.3381858700183</c:v>
                </c:pt>
                <c:pt idx="6667">
                  <c:v>30.338520848121899</c:v>
                </c:pt>
                <c:pt idx="6668">
                  <c:v>30.338867985573099</c:v>
                </c:pt>
                <c:pt idx="6669">
                  <c:v>30.339235865440699</c:v>
                </c:pt>
                <c:pt idx="6670">
                  <c:v>30.339591585960701</c:v>
                </c:pt>
                <c:pt idx="6671">
                  <c:v>30.339967810478502</c:v>
                </c:pt>
                <c:pt idx="6672">
                  <c:v>30.340315901604001</c:v>
                </c:pt>
                <c:pt idx="6673">
                  <c:v>30.340681397285799</c:v>
                </c:pt>
                <c:pt idx="6674">
                  <c:v>30.341027342644001</c:v>
                </c:pt>
                <c:pt idx="6675">
                  <c:v>30.341369711723601</c:v>
                </c:pt>
                <c:pt idx="6676">
                  <c:v>30.341691576805399</c:v>
                </c:pt>
                <c:pt idx="6677">
                  <c:v>30.3420005672839</c:v>
                </c:pt>
                <c:pt idx="6678">
                  <c:v>30.342348181572302</c:v>
                </c:pt>
                <c:pt idx="6679">
                  <c:v>30.342673622932701</c:v>
                </c:pt>
                <c:pt idx="6680">
                  <c:v>30.342982136574101</c:v>
                </c:pt>
                <c:pt idx="6681">
                  <c:v>30.3433094852832</c:v>
                </c:pt>
                <c:pt idx="6682">
                  <c:v>30.343642079201</c:v>
                </c:pt>
                <c:pt idx="6683">
                  <c:v>30.343943678703599</c:v>
                </c:pt>
                <c:pt idx="6684">
                  <c:v>30.3442316883472</c:v>
                </c:pt>
                <c:pt idx="6685">
                  <c:v>30.3445380562213</c:v>
                </c:pt>
                <c:pt idx="6686">
                  <c:v>30.344848477211301</c:v>
                </c:pt>
                <c:pt idx="6687">
                  <c:v>30.3451743954089</c:v>
                </c:pt>
                <c:pt idx="6688">
                  <c:v>30.345497214165</c:v>
                </c:pt>
                <c:pt idx="6689">
                  <c:v>30.345806919899299</c:v>
                </c:pt>
                <c:pt idx="6690">
                  <c:v>30.346093737449898</c:v>
                </c:pt>
                <c:pt idx="6691">
                  <c:v>30.346409880485801</c:v>
                </c:pt>
                <c:pt idx="6692">
                  <c:v>30.3466873997119</c:v>
                </c:pt>
                <c:pt idx="6693">
                  <c:v>30.346991860237399</c:v>
                </c:pt>
                <c:pt idx="6694">
                  <c:v>30.347302996483101</c:v>
                </c:pt>
                <c:pt idx="6695">
                  <c:v>30.347618662681899</c:v>
                </c:pt>
                <c:pt idx="6696">
                  <c:v>30.347916924324299</c:v>
                </c:pt>
                <c:pt idx="6697">
                  <c:v>30.348207079735101</c:v>
                </c:pt>
                <c:pt idx="6698">
                  <c:v>30.348501049843101</c:v>
                </c:pt>
                <c:pt idx="6699">
                  <c:v>30.348783814277901</c:v>
                </c:pt>
                <c:pt idx="6700">
                  <c:v>30.349088036384899</c:v>
                </c:pt>
                <c:pt idx="6701">
                  <c:v>30.349430643883</c:v>
                </c:pt>
                <c:pt idx="6702">
                  <c:v>30.349773251381201</c:v>
                </c:pt>
                <c:pt idx="6703">
                  <c:v>30.350103222694699</c:v>
                </c:pt>
                <c:pt idx="6704">
                  <c:v>30.3504167431262</c:v>
                </c:pt>
                <c:pt idx="6705">
                  <c:v>30.350725972023302</c:v>
                </c:pt>
                <c:pt idx="6706">
                  <c:v>30.351020180549899</c:v>
                </c:pt>
                <c:pt idx="6707">
                  <c:v>30.351312243309302</c:v>
                </c:pt>
                <c:pt idx="6708">
                  <c:v>30.351653181877399</c:v>
                </c:pt>
                <c:pt idx="6709">
                  <c:v>30.352005087700199</c:v>
                </c:pt>
                <c:pt idx="6710">
                  <c:v>30.352338396873801</c:v>
                </c:pt>
                <c:pt idx="6711">
                  <c:v>30.3526447647479</c:v>
                </c:pt>
                <c:pt idx="6712">
                  <c:v>30.352945648994702</c:v>
                </c:pt>
                <c:pt idx="6713">
                  <c:v>30.353242480125701</c:v>
                </c:pt>
                <c:pt idx="6714">
                  <c:v>30.3535858028796</c:v>
                </c:pt>
                <c:pt idx="6715">
                  <c:v>30.353924357261999</c:v>
                </c:pt>
                <c:pt idx="6716">
                  <c:v>30.354246222343701</c:v>
                </c:pt>
                <c:pt idx="6717">
                  <c:v>30.3545511597064</c:v>
                </c:pt>
                <c:pt idx="6718">
                  <c:v>30.354876839485499</c:v>
                </c:pt>
                <c:pt idx="6719">
                  <c:v>30.355217539634999</c:v>
                </c:pt>
                <c:pt idx="6720">
                  <c:v>30.355553471413</c:v>
                </c:pt>
                <c:pt idx="6721">
                  <c:v>30.355883681144999</c:v>
                </c:pt>
                <c:pt idx="6722">
                  <c:v>30.356191479530601</c:v>
                </c:pt>
                <c:pt idx="6723">
                  <c:v>30.3565042847064</c:v>
                </c:pt>
                <c:pt idx="6724">
                  <c:v>30.356866442528101</c:v>
                </c:pt>
                <c:pt idx="6725">
                  <c:v>30.357213103142101</c:v>
                </c:pt>
                <c:pt idx="6726">
                  <c:v>30.357519709434801</c:v>
                </c:pt>
                <c:pt idx="6727">
                  <c:v>30.357812249031401</c:v>
                </c:pt>
                <c:pt idx="6728">
                  <c:v>30.3581460350421</c:v>
                </c:pt>
                <c:pt idx="6729">
                  <c:v>30.358485781517299</c:v>
                </c:pt>
                <c:pt idx="6730">
                  <c:v>30.358793818321502</c:v>
                </c:pt>
                <c:pt idx="6731">
                  <c:v>30.359112583961799</c:v>
                </c:pt>
                <c:pt idx="6732">
                  <c:v>30.359446608391099</c:v>
                </c:pt>
                <c:pt idx="6733">
                  <c:v>30.359765850868499</c:v>
                </c:pt>
                <c:pt idx="6734">
                  <c:v>30.360069119301102</c:v>
                </c:pt>
                <c:pt idx="6735">
                  <c:v>30.360422694053899</c:v>
                </c:pt>
                <c:pt idx="6736">
                  <c:v>30.3607638710406</c:v>
                </c:pt>
                <c:pt idx="6737">
                  <c:v>30.361081206169398</c:v>
                </c:pt>
                <c:pt idx="6738">
                  <c:v>30.361415469017299</c:v>
                </c:pt>
                <c:pt idx="6739">
                  <c:v>30.361759268608399</c:v>
                </c:pt>
                <c:pt idx="6740">
                  <c:v>30.362101399269399</c:v>
                </c:pt>
                <c:pt idx="6741">
                  <c:v>30.362411105003702</c:v>
                </c:pt>
                <c:pt idx="6742">
                  <c:v>30.3627572887805</c:v>
                </c:pt>
                <c:pt idx="6743">
                  <c:v>30.363130175438201</c:v>
                </c:pt>
                <c:pt idx="6744">
                  <c:v>30.3634782665637</c:v>
                </c:pt>
                <c:pt idx="6745">
                  <c:v>30.363811575737301</c:v>
                </c:pt>
                <c:pt idx="6746">
                  <c:v>30.364126288261701</c:v>
                </c:pt>
                <c:pt idx="6747">
                  <c:v>30.364469372597</c:v>
                </c:pt>
                <c:pt idx="6748">
                  <c:v>30.364854657020899</c:v>
                </c:pt>
                <c:pt idx="6749">
                  <c:v>30.3652373188403</c:v>
                </c:pt>
                <c:pt idx="6750">
                  <c:v>30.365609490242299</c:v>
                </c:pt>
                <c:pt idx="6751">
                  <c:v>30.365953051414799</c:v>
                </c:pt>
                <c:pt idx="6752">
                  <c:v>30.366320216026601</c:v>
                </c:pt>
                <c:pt idx="6753">
                  <c:v>30.366669022407802</c:v>
                </c:pt>
                <c:pt idx="6754">
                  <c:v>30.367020451393401</c:v>
                </c:pt>
                <c:pt idx="6755">
                  <c:v>30.3673880928424</c:v>
                </c:pt>
                <c:pt idx="6756">
                  <c:v>30.367751442756902</c:v>
                </c:pt>
                <c:pt idx="6757">
                  <c:v>30.368141733970901</c:v>
                </c:pt>
                <c:pt idx="6758">
                  <c:v>30.368542754021</c:v>
                </c:pt>
                <c:pt idx="6759">
                  <c:v>30.368907772865601</c:v>
                </c:pt>
                <c:pt idx="6760">
                  <c:v>30.369287335243499</c:v>
                </c:pt>
                <c:pt idx="6761">
                  <c:v>30.369680964317599</c:v>
                </c:pt>
                <c:pt idx="6762">
                  <c:v>30.370058380928299</c:v>
                </c:pt>
                <c:pt idx="6763">
                  <c:v>30.3704379433063</c:v>
                </c:pt>
                <c:pt idx="6764">
                  <c:v>30.370814167824101</c:v>
                </c:pt>
                <c:pt idx="6765">
                  <c:v>30.371174656715699</c:v>
                </c:pt>
                <c:pt idx="6766">
                  <c:v>30.3715351456073</c:v>
                </c:pt>
                <c:pt idx="6767">
                  <c:v>30.371850334968901</c:v>
                </c:pt>
                <c:pt idx="6768">
                  <c:v>30.3721757763293</c:v>
                </c:pt>
                <c:pt idx="6769">
                  <c:v>30.3725372188953</c:v>
                </c:pt>
                <c:pt idx="6770">
                  <c:v>30.3729132049945</c:v>
                </c:pt>
                <c:pt idx="6771">
                  <c:v>30.3732858532336</c:v>
                </c:pt>
                <c:pt idx="6772">
                  <c:v>30.373639904823602</c:v>
                </c:pt>
                <c:pt idx="6773">
                  <c:v>30.373991810646402</c:v>
                </c:pt>
                <c:pt idx="6774">
                  <c:v>30.374332033958702</c:v>
                </c:pt>
                <c:pt idx="6775">
                  <c:v>30.3746398323443</c:v>
                </c:pt>
                <c:pt idx="6776">
                  <c:v>30.3749693268207</c:v>
                </c:pt>
                <c:pt idx="6777">
                  <c:v>30.375324332085</c:v>
                </c:pt>
                <c:pt idx="6778">
                  <c:v>30.375646435585299</c:v>
                </c:pt>
                <c:pt idx="6779">
                  <c:v>30.375965201225601</c:v>
                </c:pt>
                <c:pt idx="6780">
                  <c:v>30.376303517189299</c:v>
                </c:pt>
                <c:pt idx="6781">
                  <c:v>30.3766170376208</c:v>
                </c:pt>
                <c:pt idx="6782">
                  <c:v>30.3769384258655</c:v>
                </c:pt>
                <c:pt idx="6783">
                  <c:v>30.377278410759299</c:v>
                </c:pt>
                <c:pt idx="6784">
                  <c:v>30.3775680893329</c:v>
                </c:pt>
                <c:pt idx="6785">
                  <c:v>30.377877079811402</c:v>
                </c:pt>
                <c:pt idx="6786">
                  <c:v>30.378198944893199</c:v>
                </c:pt>
                <c:pt idx="6787">
                  <c:v>30.378532969322499</c:v>
                </c:pt>
                <c:pt idx="6788">
                  <c:v>30.378866993751799</c:v>
                </c:pt>
                <c:pt idx="6789">
                  <c:v>30.379173600044499</c:v>
                </c:pt>
                <c:pt idx="6790">
                  <c:v>30.3794761532214</c:v>
                </c:pt>
                <c:pt idx="6791">
                  <c:v>30.379765831795002</c:v>
                </c:pt>
                <c:pt idx="6792">
                  <c:v>30.3800364368823</c:v>
                </c:pt>
                <c:pt idx="6793">
                  <c:v>30.380364024009999</c:v>
                </c:pt>
                <c:pt idx="6794">
                  <c:v>30.380682789650301</c:v>
                </c:pt>
                <c:pt idx="6795">
                  <c:v>30.380966030922199</c:v>
                </c:pt>
                <c:pt idx="6796">
                  <c:v>30.381283842888202</c:v>
                </c:pt>
                <c:pt idx="6797">
                  <c:v>30.3816026085284</c:v>
                </c:pt>
                <c:pt idx="6798">
                  <c:v>30.381914698448501</c:v>
                </c:pt>
                <c:pt idx="6799">
                  <c:v>30.382211767998001</c:v>
                </c:pt>
                <c:pt idx="6800">
                  <c:v>30.382501208153101</c:v>
                </c:pt>
                <c:pt idx="6801">
                  <c:v>30.382788502540901</c:v>
                </c:pt>
                <c:pt idx="6802">
                  <c:v>30.383076750602999</c:v>
                </c:pt>
                <c:pt idx="6803">
                  <c:v>30.383409106102299</c:v>
                </c:pt>
                <c:pt idx="6804">
                  <c:v>30.3837405079272</c:v>
                </c:pt>
                <c:pt idx="6805">
                  <c:v>30.3840745323566</c:v>
                </c:pt>
                <c:pt idx="6806">
                  <c:v>30.3843828075793</c:v>
                </c:pt>
                <c:pt idx="6807">
                  <c:v>30.3846946590808</c:v>
                </c:pt>
                <c:pt idx="6808">
                  <c:v>30.3849995964435</c:v>
                </c:pt>
                <c:pt idx="6809">
                  <c:v>30.385316931572302</c:v>
                </c:pt>
                <c:pt idx="6810">
                  <c:v>30.385679804649602</c:v>
                </c:pt>
                <c:pt idx="6811">
                  <c:v>30.386012875404699</c:v>
                </c:pt>
                <c:pt idx="6812">
                  <c:v>30.386329256859099</c:v>
                </c:pt>
                <c:pt idx="6813">
                  <c:v>30.3866330021289</c:v>
                </c:pt>
                <c:pt idx="6814">
                  <c:v>30.386937939491599</c:v>
                </c:pt>
                <c:pt idx="6815">
                  <c:v>30.3872416847613</c:v>
                </c:pt>
                <c:pt idx="6816">
                  <c:v>30.387569987144801</c:v>
                </c:pt>
                <c:pt idx="6817">
                  <c:v>30.387906872597</c:v>
                </c:pt>
                <c:pt idx="6818">
                  <c:v>30.388226115074499</c:v>
                </c:pt>
                <c:pt idx="6819">
                  <c:v>30.388524138298301</c:v>
                </c:pt>
                <c:pt idx="6820">
                  <c:v>30.388872944679601</c:v>
                </c:pt>
                <c:pt idx="6821">
                  <c:v>30.389219605293601</c:v>
                </c:pt>
                <c:pt idx="6822">
                  <c:v>30.389574848976402</c:v>
                </c:pt>
                <c:pt idx="6823">
                  <c:v>30.389885508384999</c:v>
                </c:pt>
                <c:pt idx="6824">
                  <c:v>30.390183770027502</c:v>
                </c:pt>
                <c:pt idx="6825">
                  <c:v>30.390524231758398</c:v>
                </c:pt>
                <c:pt idx="6826">
                  <c:v>30.3908656471637</c:v>
                </c:pt>
                <c:pt idx="6827">
                  <c:v>30.391202532615999</c:v>
                </c:pt>
                <c:pt idx="6828">
                  <c:v>30.391513430443101</c:v>
                </c:pt>
                <c:pt idx="6829">
                  <c:v>30.391805970039702</c:v>
                </c:pt>
                <c:pt idx="6830">
                  <c:v>30.392135702934599</c:v>
                </c:pt>
                <c:pt idx="6831">
                  <c:v>30.392463051643698</c:v>
                </c:pt>
                <c:pt idx="6832">
                  <c:v>30.3927706116107</c:v>
                </c:pt>
                <c:pt idx="6833">
                  <c:v>30.3931144112018</c:v>
                </c:pt>
                <c:pt idx="6834">
                  <c:v>30.393444382515199</c:v>
                </c:pt>
                <c:pt idx="6835">
                  <c:v>30.393762194481202</c:v>
                </c:pt>
                <c:pt idx="6836">
                  <c:v>30.394091927376099</c:v>
                </c:pt>
                <c:pt idx="6837">
                  <c:v>30.394427143898302</c:v>
                </c:pt>
                <c:pt idx="6838">
                  <c:v>30.394761883583399</c:v>
                </c:pt>
                <c:pt idx="6839">
                  <c:v>30.395076357689199</c:v>
                </c:pt>
                <c:pt idx="6840">
                  <c:v>30.395426833000499</c:v>
                </c:pt>
                <c:pt idx="6841">
                  <c:v>30.395790182915</c:v>
                </c:pt>
                <c:pt idx="6842">
                  <c:v>30.3961466186908</c:v>
                </c:pt>
                <c:pt idx="6843">
                  <c:v>30.396460377540901</c:v>
                </c:pt>
                <c:pt idx="6844">
                  <c:v>30.396777474251099</c:v>
                </c:pt>
                <c:pt idx="6845">
                  <c:v>30.397121035423599</c:v>
                </c:pt>
                <c:pt idx="6846">
                  <c:v>30.397474610176399</c:v>
                </c:pt>
                <c:pt idx="6847">
                  <c:v>30.397829615440699</c:v>
                </c:pt>
                <c:pt idx="6848">
                  <c:v>30.398180567589101</c:v>
                </c:pt>
                <c:pt idx="6849">
                  <c:v>30.398525797691601</c:v>
                </c:pt>
                <c:pt idx="6850">
                  <c:v>30.3988610142139</c:v>
                </c:pt>
                <c:pt idx="6851">
                  <c:v>30.399231039848601</c:v>
                </c:pt>
                <c:pt idx="6852">
                  <c:v>30.399623715248399</c:v>
                </c:pt>
                <c:pt idx="6853">
                  <c:v>30.399988257255799</c:v>
                </c:pt>
                <c:pt idx="6854">
                  <c:v>30.400353991356202</c:v>
                </c:pt>
                <c:pt idx="6855">
                  <c:v>30.400746189918799</c:v>
                </c:pt>
                <c:pt idx="6856">
                  <c:v>30.401143156852999</c:v>
                </c:pt>
                <c:pt idx="6857">
                  <c:v>30.401502453651698</c:v>
                </c:pt>
                <c:pt idx="6858">
                  <c:v>30.401847683754301</c:v>
                </c:pt>
                <c:pt idx="6859">
                  <c:v>30.4022165172961</c:v>
                </c:pt>
                <c:pt idx="6860">
                  <c:v>30.402620636787699</c:v>
                </c:pt>
                <c:pt idx="6861">
                  <c:v>30.403021656837801</c:v>
                </c:pt>
                <c:pt idx="6862">
                  <c:v>30.403405749168702</c:v>
                </c:pt>
                <c:pt idx="6863">
                  <c:v>30.403773390617701</c:v>
                </c:pt>
                <c:pt idx="6864">
                  <c:v>30.404129826393401</c:v>
                </c:pt>
                <c:pt idx="6865">
                  <c:v>30.404510819282802</c:v>
                </c:pt>
                <c:pt idx="6866">
                  <c:v>30.404862009849801</c:v>
                </c:pt>
                <c:pt idx="6867">
                  <c:v>30.4052167766955</c:v>
                </c:pt>
                <c:pt idx="6868">
                  <c:v>30.405556761589299</c:v>
                </c:pt>
                <c:pt idx="6869">
                  <c:v>30.405881249275499</c:v>
                </c:pt>
                <c:pt idx="6870">
                  <c:v>30.4062412613299</c:v>
                </c:pt>
                <c:pt idx="6871">
                  <c:v>30.406592451897001</c:v>
                </c:pt>
                <c:pt idx="6872">
                  <c:v>30.406931721534999</c:v>
                </c:pt>
                <c:pt idx="6873">
                  <c:v>30.4072967403796</c:v>
                </c:pt>
                <c:pt idx="6874">
                  <c:v>30.4076212280658</c:v>
                </c:pt>
                <c:pt idx="6875">
                  <c:v>30.407957875099498</c:v>
                </c:pt>
                <c:pt idx="6876">
                  <c:v>30.408304774132102</c:v>
                </c:pt>
                <c:pt idx="6877">
                  <c:v>30.408622586098002</c:v>
                </c:pt>
                <c:pt idx="6878">
                  <c:v>30.4089561336902</c:v>
                </c:pt>
                <c:pt idx="6879">
                  <c:v>30.409289442863798</c:v>
                </c:pt>
                <c:pt idx="6880">
                  <c:v>30.409576737251601</c:v>
                </c:pt>
                <c:pt idx="6881">
                  <c:v>30.4098828667071</c:v>
                </c:pt>
                <c:pt idx="6882">
                  <c:v>30.410205447044699</c:v>
                </c:pt>
                <c:pt idx="6883">
                  <c:v>30.4105285042193</c:v>
                </c:pt>
                <c:pt idx="6884">
                  <c:v>30.410870873298901</c:v>
                </c:pt>
                <c:pt idx="6885">
                  <c:v>30.411213719215699</c:v>
                </c:pt>
                <c:pt idx="6886">
                  <c:v>30.411525570717199</c:v>
                </c:pt>
                <c:pt idx="6887">
                  <c:v>30.411828123894001</c:v>
                </c:pt>
                <c:pt idx="6888">
                  <c:v>30.412135922279699</c:v>
                </c:pt>
                <c:pt idx="6889">
                  <c:v>30.412442528572399</c:v>
                </c:pt>
                <c:pt idx="6890">
                  <c:v>30.412742935981999</c:v>
                </c:pt>
                <c:pt idx="6891">
                  <c:v>30.413045727577501</c:v>
                </c:pt>
                <c:pt idx="6892">
                  <c:v>30.4133489960101</c:v>
                </c:pt>
                <c:pt idx="6893">
                  <c:v>30.413667523231801</c:v>
                </c:pt>
                <c:pt idx="6894">
                  <c:v>30.4139674538043</c:v>
                </c:pt>
                <c:pt idx="6895">
                  <c:v>30.4142642849353</c:v>
                </c:pt>
                <c:pt idx="6896">
                  <c:v>30.414559685554799</c:v>
                </c:pt>
                <c:pt idx="6897">
                  <c:v>30.414840781059599</c:v>
                </c:pt>
                <c:pt idx="6898">
                  <c:v>30.4151512020496</c:v>
                </c:pt>
                <c:pt idx="6899">
                  <c:v>30.415492140617701</c:v>
                </c:pt>
                <c:pt idx="6900">
                  <c:v>30.415805899467799</c:v>
                </c:pt>
                <c:pt idx="6901">
                  <c:v>30.4161437385943</c:v>
                </c:pt>
                <c:pt idx="6902">
                  <c:v>30.4164505833057</c:v>
                </c:pt>
                <c:pt idx="6903">
                  <c:v>30.416748606529499</c:v>
                </c:pt>
                <c:pt idx="6904">
                  <c:v>30.417037331428801</c:v>
                </c:pt>
                <c:pt idx="6905">
                  <c:v>30.417315804329199</c:v>
                </c:pt>
                <c:pt idx="6906">
                  <c:v>30.417642676201201</c:v>
                </c:pt>
                <c:pt idx="6907">
                  <c:v>30.4179621570972</c:v>
                </c:pt>
                <c:pt idx="6908">
                  <c:v>30.418259941902502</c:v>
                </c:pt>
                <c:pt idx="6909">
                  <c:v>30.418561779823602</c:v>
                </c:pt>
                <c:pt idx="6910">
                  <c:v>30.418905340996101</c:v>
                </c:pt>
                <c:pt idx="6911">
                  <c:v>30.419253670540201</c:v>
                </c:pt>
                <c:pt idx="6912">
                  <c:v>30.419567667808799</c:v>
                </c:pt>
                <c:pt idx="6913">
                  <c:v>30.419859492149602</c:v>
                </c:pt>
                <c:pt idx="6914">
                  <c:v>30.420193754997499</c:v>
                </c:pt>
                <c:pt idx="6915">
                  <c:v>30.420536124077099</c:v>
                </c:pt>
                <c:pt idx="6916">
                  <c:v>30.420884215202602</c:v>
                </c:pt>
                <c:pt idx="6917">
                  <c:v>30.421171748009002</c:v>
                </c:pt>
                <c:pt idx="6918">
                  <c:v>30.421473585930201</c:v>
                </c:pt>
                <c:pt idx="6919">
                  <c:v>30.421806418266598</c:v>
                </c:pt>
                <c:pt idx="6920">
                  <c:v>30.422118269768099</c:v>
                </c:pt>
                <c:pt idx="6921">
                  <c:v>30.422448002663</c:v>
                </c:pt>
                <c:pt idx="6922">
                  <c:v>30.422812783089</c:v>
                </c:pt>
                <c:pt idx="6923">
                  <c:v>30.423160635795899</c:v>
                </c:pt>
                <c:pt idx="6924">
                  <c:v>30.4235032432941</c:v>
                </c:pt>
                <c:pt idx="6925">
                  <c:v>30.4238019817737</c:v>
                </c:pt>
                <c:pt idx="6926">
                  <c:v>30.424126946297001</c:v>
                </c:pt>
                <c:pt idx="6927">
                  <c:v>30.424461685981999</c:v>
                </c:pt>
                <c:pt idx="6928">
                  <c:v>30.424765192833199</c:v>
                </c:pt>
                <c:pt idx="6929">
                  <c:v>30.4250660770801</c:v>
                </c:pt>
                <c:pt idx="6930">
                  <c:v>30.425419174995699</c:v>
                </c:pt>
                <c:pt idx="6931">
                  <c:v>30.425764405098299</c:v>
                </c:pt>
                <c:pt idx="6932">
                  <c:v>30.426085078087102</c:v>
                </c:pt>
                <c:pt idx="6933">
                  <c:v>30.4264200561908</c:v>
                </c:pt>
                <c:pt idx="6934">
                  <c:v>30.426781021919499</c:v>
                </c:pt>
                <c:pt idx="6935">
                  <c:v>30.427113615837399</c:v>
                </c:pt>
                <c:pt idx="6936">
                  <c:v>30.427425944176001</c:v>
                </c:pt>
                <c:pt idx="6937">
                  <c:v>30.427770459022799</c:v>
                </c:pt>
                <c:pt idx="6938">
                  <c:v>30.428115689125399</c:v>
                </c:pt>
                <c:pt idx="6939">
                  <c:v>30.428448998298901</c:v>
                </c:pt>
                <c:pt idx="6940">
                  <c:v>30.428752743568701</c:v>
                </c:pt>
                <c:pt idx="6941">
                  <c:v>30.429087721672399</c:v>
                </c:pt>
                <c:pt idx="6942">
                  <c:v>30.4294510715869</c:v>
                </c:pt>
                <c:pt idx="6943">
                  <c:v>30.429826342430399</c:v>
                </c:pt>
                <c:pt idx="6944">
                  <c:v>30.430197083320898</c:v>
                </c:pt>
                <c:pt idx="6945">
                  <c:v>30.430526816215799</c:v>
                </c:pt>
                <c:pt idx="6946">
                  <c:v>30.4308546417621</c:v>
                </c:pt>
                <c:pt idx="6947">
                  <c:v>30.431186758842799</c:v>
                </c:pt>
                <c:pt idx="6948">
                  <c:v>30.431562506523399</c:v>
                </c:pt>
                <c:pt idx="6949">
                  <c:v>30.4319244259265</c:v>
                </c:pt>
                <c:pt idx="6950">
                  <c:v>30.432264410820299</c:v>
                </c:pt>
                <c:pt idx="6951">
                  <c:v>30.4326299065021</c:v>
                </c:pt>
                <c:pt idx="6952">
                  <c:v>30.432993494835198</c:v>
                </c:pt>
                <c:pt idx="6953">
                  <c:v>30.433359467354101</c:v>
                </c:pt>
                <c:pt idx="6954">
                  <c:v>30.433745705452299</c:v>
                </c:pt>
                <c:pt idx="6955">
                  <c:v>30.4341619842914</c:v>
                </c:pt>
                <c:pt idx="6956">
                  <c:v>30.434536539879101</c:v>
                </c:pt>
                <c:pt idx="6957">
                  <c:v>30.434880339470201</c:v>
                </c:pt>
                <c:pt idx="6958">
                  <c:v>30.435253226127902</c:v>
                </c:pt>
                <c:pt idx="6959">
                  <c:v>30.4356606834796</c:v>
                </c:pt>
                <c:pt idx="6960">
                  <c:v>30.436044775810501</c:v>
                </c:pt>
                <c:pt idx="6961">
                  <c:v>30.436424576606999</c:v>
                </c:pt>
                <c:pt idx="6962">
                  <c:v>30.436778866615601</c:v>
                </c:pt>
                <c:pt idx="6963">
                  <c:v>30.437146984901698</c:v>
                </c:pt>
                <c:pt idx="6964">
                  <c:v>30.437519156303701</c:v>
                </c:pt>
                <c:pt idx="6965">
                  <c:v>30.437848889198602</c:v>
                </c:pt>
                <c:pt idx="6966">
                  <c:v>30.438199602928499</c:v>
                </c:pt>
                <c:pt idx="6967">
                  <c:v>30.4385739200976</c:v>
                </c:pt>
                <c:pt idx="6968">
                  <c:v>30.438918196525901</c:v>
                </c:pt>
                <c:pt idx="6969">
                  <c:v>30.4392712944415</c:v>
                </c:pt>
                <c:pt idx="6970">
                  <c:v>30.439612709846799</c:v>
                </c:pt>
                <c:pt idx="6971">
                  <c:v>30.439975344505601</c:v>
                </c:pt>
                <c:pt idx="6972">
                  <c:v>30.4403296345141</c:v>
                </c:pt>
                <c:pt idx="6973">
                  <c:v>30.4406650894549</c:v>
                </c:pt>
                <c:pt idx="6974">
                  <c:v>30.441032254066801</c:v>
                </c:pt>
                <c:pt idx="6975">
                  <c:v>30.4413722389606</c:v>
                </c:pt>
                <c:pt idx="6976">
                  <c:v>30.441699349251099</c:v>
                </c:pt>
                <c:pt idx="6977">
                  <c:v>30.441999518242199</c:v>
                </c:pt>
                <c:pt idx="6978">
                  <c:v>30.442276799049701</c:v>
                </c:pt>
                <c:pt idx="6979">
                  <c:v>30.442575537529301</c:v>
                </c:pt>
                <c:pt idx="6980">
                  <c:v>30.4429057472613</c:v>
                </c:pt>
                <c:pt idx="6981">
                  <c:v>30.443264567222901</c:v>
                </c:pt>
                <c:pt idx="6982">
                  <c:v>30.443610035744001</c:v>
                </c:pt>
                <c:pt idx="6983">
                  <c:v>30.443920933571199</c:v>
                </c:pt>
                <c:pt idx="6984">
                  <c:v>30.4442408913043</c:v>
                </c:pt>
                <c:pt idx="6985">
                  <c:v>30.444558941688801</c:v>
                </c:pt>
                <c:pt idx="6986">
                  <c:v>30.444824778404499</c:v>
                </c:pt>
                <c:pt idx="6987">
                  <c:v>30.4451449745563</c:v>
                </c:pt>
                <c:pt idx="6988">
                  <c:v>30.445425593223899</c:v>
                </c:pt>
                <c:pt idx="6989">
                  <c:v>30.445718848076201</c:v>
                </c:pt>
                <c:pt idx="6990">
                  <c:v>30.446047388878199</c:v>
                </c:pt>
                <c:pt idx="6991">
                  <c:v>30.4463477962878</c:v>
                </c:pt>
                <c:pt idx="6992">
                  <c:v>30.446636759605699</c:v>
                </c:pt>
                <c:pt idx="6993">
                  <c:v>30.446980320778199</c:v>
                </c:pt>
                <c:pt idx="6994">
                  <c:v>30.447280728187899</c:v>
                </c:pt>
                <c:pt idx="6995">
                  <c:v>30.447575413551601</c:v>
                </c:pt>
                <c:pt idx="6996">
                  <c:v>30.447902523842199</c:v>
                </c:pt>
                <c:pt idx="6997">
                  <c:v>30.448227011528299</c:v>
                </c:pt>
                <c:pt idx="6998">
                  <c:v>30.4485324257281</c:v>
                </c:pt>
                <c:pt idx="6999">
                  <c:v>30.448855006065699</c:v>
                </c:pt>
                <c:pt idx="7000">
                  <c:v>30.449161612358399</c:v>
                </c:pt>
                <c:pt idx="7001">
                  <c:v>30.449447476234699</c:v>
                </c:pt>
                <c:pt idx="7002">
                  <c:v>30.4497276180652</c:v>
                </c:pt>
                <c:pt idx="7003">
                  <c:v>30.4500294559863</c:v>
                </c:pt>
                <c:pt idx="7004">
                  <c:v>30.450367771950098</c:v>
                </c:pt>
                <c:pt idx="7005">
                  <c:v>30.4507184856799</c:v>
                </c:pt>
                <c:pt idx="7006">
                  <c:v>30.451040350761701</c:v>
                </c:pt>
                <c:pt idx="7007">
                  <c:v>30.451332890358302</c:v>
                </c:pt>
                <c:pt idx="7008">
                  <c:v>30.451621376839</c:v>
                </c:pt>
                <c:pt idx="7009">
                  <c:v>30.4519537323382</c:v>
                </c:pt>
                <c:pt idx="7010">
                  <c:v>30.452283703651698</c:v>
                </c:pt>
                <c:pt idx="7011">
                  <c:v>30.452615105476699</c:v>
                </c:pt>
                <c:pt idx="7012">
                  <c:v>30.4529221886066</c:v>
                </c:pt>
                <c:pt idx="7013">
                  <c:v>30.4532209270862</c:v>
                </c:pt>
                <c:pt idx="7014">
                  <c:v>30.4535551899341</c:v>
                </c:pt>
                <c:pt idx="7015">
                  <c:v>30.453886591759002</c:v>
                </c:pt>
                <c:pt idx="7016">
                  <c:v>30.4542055958179</c:v>
                </c:pt>
                <c:pt idx="7017">
                  <c:v>30.454519116249401</c:v>
                </c:pt>
                <c:pt idx="7018">
                  <c:v>30.454869353142101</c:v>
                </c:pt>
                <c:pt idx="7019">
                  <c:v>30.4552079075244</c:v>
                </c:pt>
                <c:pt idx="7020">
                  <c:v>30.455539309349401</c:v>
                </c:pt>
                <c:pt idx="7021">
                  <c:v>30.455861174431099</c:v>
                </c:pt>
                <c:pt idx="7022">
                  <c:v>30.456172787513999</c:v>
                </c:pt>
                <c:pt idx="7023">
                  <c:v>30.456498705711699</c:v>
                </c:pt>
                <c:pt idx="7024">
                  <c:v>30.456844889488501</c:v>
                </c:pt>
                <c:pt idx="7025">
                  <c:v>30.457171284523302</c:v>
                </c:pt>
                <c:pt idx="7026">
                  <c:v>30.457481705513299</c:v>
                </c:pt>
                <c:pt idx="7027">
                  <c:v>30.457828366127298</c:v>
                </c:pt>
                <c:pt idx="7028">
                  <c:v>30.458172165718398</c:v>
                </c:pt>
                <c:pt idx="7029">
                  <c:v>30.458499276008901</c:v>
                </c:pt>
                <c:pt idx="7030">
                  <c:v>30.458810173836</c:v>
                </c:pt>
                <c:pt idx="7031">
                  <c:v>30.4591301315692</c:v>
                </c:pt>
                <c:pt idx="7032">
                  <c:v>30.4594739311603</c:v>
                </c:pt>
                <c:pt idx="7033">
                  <c:v>30.459820591774299</c:v>
                </c:pt>
                <c:pt idx="7034">
                  <c:v>30.460130059090002</c:v>
                </c:pt>
                <c:pt idx="7035">
                  <c:v>30.460441910591399</c:v>
                </c:pt>
                <c:pt idx="7036">
                  <c:v>30.460784279671</c:v>
                </c:pt>
                <c:pt idx="7037">
                  <c:v>30.4610978001025</c:v>
                </c:pt>
                <c:pt idx="7038">
                  <c:v>30.461414896812698</c:v>
                </c:pt>
                <c:pt idx="7039">
                  <c:v>30.461768709984099</c:v>
                </c:pt>
                <c:pt idx="7040">
                  <c:v>30.462142550316202</c:v>
                </c:pt>
                <c:pt idx="7041">
                  <c:v>30.4624951713946</c:v>
                </c:pt>
                <c:pt idx="7042">
                  <c:v>30.4628210895923</c:v>
                </c:pt>
                <c:pt idx="7043">
                  <c:v>30.463138901558199</c:v>
                </c:pt>
                <c:pt idx="7044">
                  <c:v>30.463501297798501</c:v>
                </c:pt>
                <c:pt idx="7045">
                  <c:v>30.463881098594999</c:v>
                </c:pt>
                <c:pt idx="7046">
                  <c:v>30.464247786369601</c:v>
                </c:pt>
                <c:pt idx="7047">
                  <c:v>30.464592539634999</c:v>
                </c:pt>
                <c:pt idx="7048">
                  <c:v>30.464950405922199</c:v>
                </c:pt>
                <c:pt idx="7049">
                  <c:v>30.465314947929699</c:v>
                </c:pt>
                <c:pt idx="7050">
                  <c:v>30.465660416450799</c:v>
                </c:pt>
                <c:pt idx="7051">
                  <c:v>30.4660123222735</c:v>
                </c:pt>
                <c:pt idx="7052">
                  <c:v>30.4663627975848</c:v>
                </c:pt>
                <c:pt idx="7053">
                  <c:v>30.4667225712207</c:v>
                </c:pt>
                <c:pt idx="7054">
                  <c:v>30.467059456672999</c:v>
                </c:pt>
                <c:pt idx="7055">
                  <c:v>30.467414223518698</c:v>
                </c:pt>
                <c:pt idx="7056">
                  <c:v>30.4677923553851</c:v>
                </c:pt>
                <c:pt idx="7057">
                  <c:v>30.4681871765521</c:v>
                </c:pt>
                <c:pt idx="7058">
                  <c:v>30.4686048859027</c:v>
                </c:pt>
                <c:pt idx="7059">
                  <c:v>30.468986117210701</c:v>
                </c:pt>
                <c:pt idx="7060">
                  <c:v>30.469361864891301</c:v>
                </c:pt>
                <c:pt idx="7061">
                  <c:v>30.469728552666002</c:v>
                </c:pt>
                <c:pt idx="7062">
                  <c:v>30.470114313926999</c:v>
                </c:pt>
                <c:pt idx="7063">
                  <c:v>30.470501505699499</c:v>
                </c:pt>
                <c:pt idx="7064">
                  <c:v>30.4708598488238</c:v>
                </c:pt>
                <c:pt idx="7065">
                  <c:v>30.4712200992969</c:v>
                </c:pt>
                <c:pt idx="7066">
                  <c:v>30.4715572231677</c:v>
                </c:pt>
                <c:pt idx="7067">
                  <c:v>30.471914374199201</c:v>
                </c:pt>
                <c:pt idx="7068">
                  <c:v>30.4722767704394</c:v>
                </c:pt>
                <c:pt idx="7069">
                  <c:v>30.472625815239201</c:v>
                </c:pt>
                <c:pt idx="7070">
                  <c:v>30.472972714271801</c:v>
                </c:pt>
                <c:pt idx="7071">
                  <c:v>30.473315083351402</c:v>
                </c:pt>
                <c:pt idx="7072">
                  <c:v>30.473663174476901</c:v>
                </c:pt>
                <c:pt idx="7073">
                  <c:v>30.473961912956501</c:v>
                </c:pt>
                <c:pt idx="7074">
                  <c:v>30.474289738502801</c:v>
                </c:pt>
                <c:pt idx="7075">
                  <c:v>30.474650227394399</c:v>
                </c:pt>
                <c:pt idx="7076">
                  <c:v>30.474989020195299</c:v>
                </c:pt>
                <c:pt idx="7077">
                  <c:v>30.475295149650901</c:v>
                </c:pt>
                <c:pt idx="7078">
                  <c:v>30.475644194450702</c:v>
                </c:pt>
                <c:pt idx="7079">
                  <c:v>30.4759775036243</c:v>
                </c:pt>
                <c:pt idx="7080">
                  <c:v>30.476286732521402</c:v>
                </c:pt>
                <c:pt idx="7081">
                  <c:v>30.476605259743</c:v>
                </c:pt>
                <c:pt idx="7082">
                  <c:v>30.476934038963599</c:v>
                </c:pt>
                <c:pt idx="7083">
                  <c:v>30.477249228325199</c:v>
                </c:pt>
                <c:pt idx="7084">
                  <c:v>30.477537237968701</c:v>
                </c:pt>
                <c:pt idx="7085">
                  <c:v>30.477844797935798</c:v>
                </c:pt>
                <c:pt idx="7086">
                  <c:v>30.4781747692493</c:v>
                </c:pt>
                <c:pt idx="7087">
                  <c:v>30.4785104626086</c:v>
                </c:pt>
                <c:pt idx="7088">
                  <c:v>30.478848778572399</c:v>
                </c:pt>
                <c:pt idx="7089">
                  <c:v>30.479142033424701</c:v>
                </c:pt>
                <c:pt idx="7090">
                  <c:v>30.4794243210223</c:v>
                </c:pt>
                <c:pt idx="7091">
                  <c:v>30.479726635780601</c:v>
                </c:pt>
                <c:pt idx="7092">
                  <c:v>30.480039917793601</c:v>
                </c:pt>
                <c:pt idx="7093">
                  <c:v>30.4803174370196</c:v>
                </c:pt>
                <c:pt idx="7094">
                  <c:v>30.480630242195399</c:v>
                </c:pt>
                <c:pt idx="7095">
                  <c:v>30.480957590904499</c:v>
                </c:pt>
                <c:pt idx="7096">
                  <c:v>30.481273972358998</c:v>
                </c:pt>
                <c:pt idx="7097">
                  <c:v>30.481597983208001</c:v>
                </c:pt>
                <c:pt idx="7098">
                  <c:v>30.4819186561969</c:v>
                </c:pt>
                <c:pt idx="7099">
                  <c:v>30.4822316997912</c:v>
                </c:pt>
                <c:pt idx="7100">
                  <c:v>30.482530438270899</c:v>
                </c:pt>
                <c:pt idx="7101">
                  <c:v>30.4828229778674</c:v>
                </c:pt>
                <c:pt idx="7102">
                  <c:v>30.483100258674899</c:v>
                </c:pt>
                <c:pt idx="7103">
                  <c:v>30.483377301063801</c:v>
                </c:pt>
                <c:pt idx="7104">
                  <c:v>30.4837013119128</c:v>
                </c:pt>
                <c:pt idx="7105">
                  <c:v>30.484028899040499</c:v>
                </c:pt>
                <c:pt idx="7106">
                  <c:v>30.484336697426102</c:v>
                </c:pt>
                <c:pt idx="7107">
                  <c:v>30.48463472065</c:v>
                </c:pt>
                <c:pt idx="7108">
                  <c:v>30.484947764244399</c:v>
                </c:pt>
                <c:pt idx="7109">
                  <c:v>30.485288941231101</c:v>
                </c:pt>
                <c:pt idx="7110">
                  <c:v>30.4856243961719</c:v>
                </c:pt>
                <c:pt idx="7111">
                  <c:v>30.485943400230699</c:v>
                </c:pt>
                <c:pt idx="7112">
                  <c:v>30.486260973778101</c:v>
                </c:pt>
                <c:pt idx="7113">
                  <c:v>30.486569964256599</c:v>
                </c:pt>
                <c:pt idx="7114">
                  <c:v>30.4869137638476</c:v>
                </c:pt>
                <c:pt idx="7115">
                  <c:v>30.4872399204639</c:v>
                </c:pt>
                <c:pt idx="7116">
                  <c:v>30.487558924522698</c:v>
                </c:pt>
                <c:pt idx="7117">
                  <c:v>30.487867676582599</c:v>
                </c:pt>
                <c:pt idx="7118">
                  <c:v>30.488215529289501</c:v>
                </c:pt>
                <c:pt idx="7119">
                  <c:v>30.488585316505699</c:v>
                </c:pt>
                <c:pt idx="7120">
                  <c:v>30.4889491432574</c:v>
                </c:pt>
                <c:pt idx="7121">
                  <c:v>30.489279114570898</c:v>
                </c:pt>
                <c:pt idx="7122">
                  <c:v>30.489592873421</c:v>
                </c:pt>
                <c:pt idx="7123">
                  <c:v>30.489908778038298</c:v>
                </c:pt>
                <c:pt idx="7124">
                  <c:v>30.490211092796599</c:v>
                </c:pt>
                <c:pt idx="7125">
                  <c:v>30.4905215137866</c:v>
                </c:pt>
                <c:pt idx="7126">
                  <c:v>30.490869128074898</c:v>
                </c:pt>
                <c:pt idx="7127">
                  <c:v>30.4912024372485</c:v>
                </c:pt>
                <c:pt idx="7128">
                  <c:v>30.491511666145598</c:v>
                </c:pt>
                <c:pt idx="7129">
                  <c:v>30.4918290012744</c:v>
                </c:pt>
                <c:pt idx="7130">
                  <c:v>30.4921806686786</c:v>
                </c:pt>
                <c:pt idx="7131">
                  <c:v>30.492533289757102</c:v>
                </c:pt>
                <c:pt idx="7132">
                  <c:v>30.4928453796771</c:v>
                </c:pt>
                <c:pt idx="7133">
                  <c:v>30.493132435646402</c:v>
                </c:pt>
                <c:pt idx="7134">
                  <c:v>30.4934607380298</c:v>
                </c:pt>
                <c:pt idx="7135">
                  <c:v>30.493784033623001</c:v>
                </c:pt>
                <c:pt idx="7136">
                  <c:v>30.494113528099401</c:v>
                </c:pt>
                <c:pt idx="7137">
                  <c:v>30.494468533363602</c:v>
                </c:pt>
                <c:pt idx="7138">
                  <c:v>30.494808756676001</c:v>
                </c:pt>
                <c:pt idx="7139">
                  <c:v>30.4951411121753</c:v>
                </c:pt>
                <c:pt idx="7140">
                  <c:v>30.4954572552112</c:v>
                </c:pt>
                <c:pt idx="7141">
                  <c:v>30.495795332756298</c:v>
                </c:pt>
                <c:pt idx="7142">
                  <c:v>30.496161543693798</c:v>
                </c:pt>
                <c:pt idx="7143">
                  <c:v>30.496502482261999</c:v>
                </c:pt>
                <c:pt idx="7144">
                  <c:v>30.496841036644302</c:v>
                </c:pt>
                <c:pt idx="7145">
                  <c:v>30.497194611397099</c:v>
                </c:pt>
                <c:pt idx="7146">
                  <c:v>30.497528635826399</c:v>
                </c:pt>
                <c:pt idx="7147">
                  <c:v>30.497861229744299</c:v>
                </c:pt>
                <c:pt idx="7148">
                  <c:v>30.4982133739856</c:v>
                </c:pt>
                <c:pt idx="7149">
                  <c:v>30.4985891216662</c:v>
                </c:pt>
                <c:pt idx="7150">
                  <c:v>30.4989522331622</c:v>
                </c:pt>
                <c:pt idx="7151">
                  <c:v>30.499297463264799</c:v>
                </c:pt>
                <c:pt idx="7152">
                  <c:v>30.499672972526799</c:v>
                </c:pt>
                <c:pt idx="7153">
                  <c:v>30.500034176674198</c:v>
                </c:pt>
                <c:pt idx="7154">
                  <c:v>30.500413023796401</c:v>
                </c:pt>
                <c:pt idx="7155">
                  <c:v>30.500801646080301</c:v>
                </c:pt>
                <c:pt idx="7156">
                  <c:v>30.501194321480099</c:v>
                </c:pt>
                <c:pt idx="7157">
                  <c:v>30.501535498466801</c:v>
                </c:pt>
                <c:pt idx="7158">
                  <c:v>30.501884543266598</c:v>
                </c:pt>
                <c:pt idx="7159">
                  <c:v>30.5022946232226</c:v>
                </c:pt>
                <c:pt idx="7160">
                  <c:v>30.5026982658771</c:v>
                </c:pt>
                <c:pt idx="7161">
                  <c:v>30.5030961864856</c:v>
                </c:pt>
                <c:pt idx="7162">
                  <c:v>30.503459774818701</c:v>
                </c:pt>
                <c:pt idx="7163">
                  <c:v>30.503823124733302</c:v>
                </c:pt>
                <c:pt idx="7164">
                  <c:v>30.504202687111199</c:v>
                </c:pt>
                <c:pt idx="7165">
                  <c:v>30.5045593613055</c:v>
                </c:pt>
                <c:pt idx="7166">
                  <c:v>30.504929386940301</c:v>
                </c:pt>
                <c:pt idx="7167">
                  <c:v>30.505266987648302</c:v>
                </c:pt>
                <c:pt idx="7168">
                  <c:v>30.505615555611001</c:v>
                </c:pt>
                <c:pt idx="7169">
                  <c:v>30.505962931480699</c:v>
                </c:pt>
                <c:pt idx="7170">
                  <c:v>30.506278836098002</c:v>
                </c:pt>
                <c:pt idx="7171">
                  <c:v>30.5066347950366</c:v>
                </c:pt>
                <c:pt idx="7172">
                  <c:v>30.5069816940692</c:v>
                </c:pt>
                <c:pt idx="7173">
                  <c:v>30.507316910591399</c:v>
                </c:pt>
                <c:pt idx="7174">
                  <c:v>30.507682883110299</c:v>
                </c:pt>
                <c:pt idx="7175">
                  <c:v>30.508020245399798</c:v>
                </c:pt>
                <c:pt idx="7176">
                  <c:v>30.508343302574499</c:v>
                </c:pt>
                <c:pt idx="7177">
                  <c:v>30.508672081795002</c:v>
                </c:pt>
                <c:pt idx="7178">
                  <c:v>30.5089813106921</c:v>
                </c:pt>
                <c:pt idx="7179">
                  <c:v>30.509308182564101</c:v>
                </c:pt>
                <c:pt idx="7180">
                  <c:v>30.509643637504901</c:v>
                </c:pt>
                <c:pt idx="7181">
                  <c:v>30.509928547706899</c:v>
                </c:pt>
                <c:pt idx="7182">
                  <c:v>30.510205828514401</c:v>
                </c:pt>
                <c:pt idx="7183">
                  <c:v>30.510514342155801</c:v>
                </c:pt>
                <c:pt idx="7184">
                  <c:v>30.510848605003702</c:v>
                </c:pt>
                <c:pt idx="7185">
                  <c:v>30.511193596687601</c:v>
                </c:pt>
                <c:pt idx="7186">
                  <c:v>30.511530958977001</c:v>
                </c:pt>
                <c:pt idx="7187">
                  <c:v>30.511807286110201</c:v>
                </c:pt>
                <c:pt idx="7188">
                  <c:v>30.512106501426999</c:v>
                </c:pt>
                <c:pt idx="7189">
                  <c:v>30.512410008278199</c:v>
                </c:pt>
                <c:pt idx="7190">
                  <c:v>30.512732827034299</c:v>
                </c:pt>
                <c:pt idx="7191">
                  <c:v>30.513020598259299</c:v>
                </c:pt>
                <c:pt idx="7192">
                  <c:v>30.513321959343301</c:v>
                </c:pt>
                <c:pt idx="7193">
                  <c:v>30.513640009727801</c:v>
                </c:pt>
                <c:pt idx="7194">
                  <c:v>30.513918482628199</c:v>
                </c:pt>
                <c:pt idx="7195">
                  <c:v>30.5142398708728</c:v>
                </c:pt>
                <c:pt idx="7196">
                  <c:v>30.5145741337207</c:v>
                </c:pt>
                <c:pt idx="7197">
                  <c:v>30.5149067276385</c:v>
                </c:pt>
                <c:pt idx="7198">
                  <c:v>30.515236698951998</c:v>
                </c:pt>
                <c:pt idx="7199">
                  <c:v>30.5155490272906</c:v>
                </c:pt>
                <c:pt idx="7200">
                  <c:v>30.515849911537501</c:v>
                </c:pt>
                <c:pt idx="7201">
                  <c:v>30.516163193550401</c:v>
                </c:pt>
                <c:pt idx="7202">
                  <c:v>30.516466938820201</c:v>
                </c:pt>
                <c:pt idx="7203">
                  <c:v>30.5167554253009</c:v>
                </c:pt>
                <c:pt idx="7204">
                  <c:v>30.517035328712801</c:v>
                </c:pt>
                <c:pt idx="7205">
                  <c:v>30.5173543327716</c:v>
                </c:pt>
                <c:pt idx="7206">
                  <c:v>30.517676913109099</c:v>
                </c:pt>
                <c:pt idx="7207">
                  <c:v>30.517994486656502</c:v>
                </c:pt>
                <c:pt idx="7208">
                  <c:v>30.518327557411499</c:v>
                </c:pt>
                <c:pt idx="7209">
                  <c:v>30.5186186664966</c:v>
                </c:pt>
                <c:pt idx="7210">
                  <c:v>30.5189443462756</c:v>
                </c:pt>
                <c:pt idx="7211">
                  <c:v>30.519285284843701</c:v>
                </c:pt>
                <c:pt idx="7212">
                  <c:v>30.519627653923301</c:v>
                </c:pt>
                <c:pt idx="7213">
                  <c:v>30.519934498634601</c:v>
                </c:pt>
                <c:pt idx="7214">
                  <c:v>30.520227038231202</c:v>
                </c:pt>
                <c:pt idx="7215">
                  <c:v>30.520558201637598</c:v>
                </c:pt>
                <c:pt idx="7216">
                  <c:v>30.520892226066898</c:v>
                </c:pt>
                <c:pt idx="7217">
                  <c:v>30.521210038032802</c:v>
                </c:pt>
                <c:pt idx="7218">
                  <c:v>30.5215161674884</c:v>
                </c:pt>
                <c:pt idx="7219">
                  <c:v>30.521857106056501</c:v>
                </c:pt>
                <c:pt idx="7220">
                  <c:v>30.522192799415901</c:v>
                </c:pt>
                <c:pt idx="7221">
                  <c:v>30.522513233986199</c:v>
                </c:pt>
                <c:pt idx="7222">
                  <c:v>30.5228184097674</c:v>
                </c:pt>
                <c:pt idx="7223">
                  <c:v>30.523150526848099</c:v>
                </c:pt>
                <c:pt idx="7224">
                  <c:v>30.523500286903701</c:v>
                </c:pt>
                <c:pt idx="7225">
                  <c:v>30.5238083237079</c:v>
                </c:pt>
                <c:pt idx="7226">
                  <c:v>30.524109207954702</c:v>
                </c:pt>
                <c:pt idx="7227">
                  <c:v>30.524463259544699</c:v>
                </c:pt>
                <c:pt idx="7228">
                  <c:v>30.524809204902901</c:v>
                </c:pt>
                <c:pt idx="7229">
                  <c:v>30.5251158111957</c:v>
                </c:pt>
                <c:pt idx="7230">
                  <c:v>30.525432907905898</c:v>
                </c:pt>
                <c:pt idx="7231">
                  <c:v>30.525777899589801</c:v>
                </c:pt>
                <c:pt idx="7232">
                  <c:v>30.5261083477405</c:v>
                </c:pt>
                <c:pt idx="7233">
                  <c:v>30.526419007148998</c:v>
                </c:pt>
                <c:pt idx="7234">
                  <c:v>30.526770674553202</c:v>
                </c:pt>
                <c:pt idx="7235">
                  <c:v>30.5271199577716</c:v>
                </c:pt>
                <c:pt idx="7236">
                  <c:v>30.527453028526601</c:v>
                </c:pt>
                <c:pt idx="7237">
                  <c:v>30.527769648399602</c:v>
                </c:pt>
                <c:pt idx="7238">
                  <c:v>30.528089129295601</c:v>
                </c:pt>
                <c:pt idx="7239">
                  <c:v>30.5284291141894</c:v>
                </c:pt>
                <c:pt idx="7240">
                  <c:v>30.528785073127999</c:v>
                </c:pt>
                <c:pt idx="7241">
                  <c:v>30.5291195743945</c:v>
                </c:pt>
                <c:pt idx="7242">
                  <c:v>30.529450976219501</c:v>
                </c:pt>
                <c:pt idx="7243">
                  <c:v>30.529810988273901</c:v>
                </c:pt>
                <c:pt idx="7244">
                  <c:v>30.530166470375399</c:v>
                </c:pt>
                <c:pt idx="7245">
                  <c:v>30.5305171841052</c:v>
                </c:pt>
                <c:pt idx="7246">
                  <c:v>30.5308607452777</c:v>
                </c:pt>
                <c:pt idx="7247">
                  <c:v>30.531209074821799</c:v>
                </c:pt>
                <c:pt idx="7248">
                  <c:v>30.531547390785502</c:v>
                </c:pt>
                <c:pt idx="7249">
                  <c:v>30.5318759315875</c:v>
                </c:pt>
                <c:pt idx="7250">
                  <c:v>30.532221876945801</c:v>
                </c:pt>
                <c:pt idx="7251">
                  <c:v>30.532614552345599</c:v>
                </c:pt>
                <c:pt idx="7252">
                  <c:v>30.5329779022601</c:v>
                </c:pt>
                <c:pt idx="7253">
                  <c:v>30.533338152733101</c:v>
                </c:pt>
                <c:pt idx="7254">
                  <c:v>30.533709847297999</c:v>
                </c:pt>
                <c:pt idx="7255">
                  <c:v>30.534118496742501</c:v>
                </c:pt>
                <c:pt idx="7256">
                  <c:v>30.534530245628702</c:v>
                </c:pt>
                <c:pt idx="7257">
                  <c:v>30.534910284843701</c:v>
                </c:pt>
                <c:pt idx="7258">
                  <c:v>30.535301291313498</c:v>
                </c:pt>
                <c:pt idx="7259">
                  <c:v>30.5356665485766</c:v>
                </c:pt>
                <c:pt idx="7260">
                  <c:v>30.536030613746899</c:v>
                </c:pt>
                <c:pt idx="7261">
                  <c:v>30.536409222450601</c:v>
                </c:pt>
                <c:pt idx="7262">
                  <c:v>30.536768996086401</c:v>
                </c:pt>
                <c:pt idx="7263">
                  <c:v>30.537105404701499</c:v>
                </c:pt>
                <c:pt idx="7264">
                  <c:v>30.537486159172399</c:v>
                </c:pt>
                <c:pt idx="7265">
                  <c:v>30.537860953178701</c:v>
                </c:pt>
                <c:pt idx="7266">
                  <c:v>30.538231217231999</c:v>
                </c:pt>
                <c:pt idx="7267">
                  <c:v>30.538576685753199</c:v>
                </c:pt>
                <c:pt idx="7268">
                  <c:v>30.538925968971501</c:v>
                </c:pt>
                <c:pt idx="7269">
                  <c:v>30.539298855629301</c:v>
                </c:pt>
                <c:pt idx="7270">
                  <c:v>30.539659344520899</c:v>
                </c:pt>
                <c:pt idx="7271">
                  <c:v>30.5400033825305</c:v>
                </c:pt>
                <c:pt idx="7272">
                  <c:v>30.540315710869098</c:v>
                </c:pt>
                <c:pt idx="7273">
                  <c:v>30.5406506889728</c:v>
                </c:pt>
                <c:pt idx="7274">
                  <c:v>30.541000210609699</c:v>
                </c:pt>
                <c:pt idx="7275">
                  <c:v>30.5413220756915</c:v>
                </c:pt>
                <c:pt idx="7276">
                  <c:v>30.5416642063525</c:v>
                </c:pt>
                <c:pt idx="7277">
                  <c:v>30.542007290687899</c:v>
                </c:pt>
                <c:pt idx="7278">
                  <c:v>30.542331301536901</c:v>
                </c:pt>
                <c:pt idx="7279">
                  <c:v>30.5426665180591</c:v>
                </c:pt>
                <c:pt idx="7280">
                  <c:v>30.5429890983966</c:v>
                </c:pt>
                <c:pt idx="7281">
                  <c:v>30.5432718628314</c:v>
                </c:pt>
                <c:pt idx="7282">
                  <c:v>30.543557249870599</c:v>
                </c:pt>
                <c:pt idx="7283">
                  <c:v>30.543868862953499</c:v>
                </c:pt>
                <c:pt idx="7284">
                  <c:v>30.5442002647784</c:v>
                </c:pt>
                <c:pt idx="7285">
                  <c:v>30.544549786415399</c:v>
                </c:pt>
                <c:pt idx="7286">
                  <c:v>30.544845663872099</c:v>
                </c:pt>
                <c:pt idx="7287">
                  <c:v>30.545136534538599</c:v>
                </c:pt>
                <c:pt idx="7288">
                  <c:v>30.5454223984149</c:v>
                </c:pt>
                <c:pt idx="7289">
                  <c:v>30.545718752708702</c:v>
                </c:pt>
                <c:pt idx="7290">
                  <c:v>30.546041571464801</c:v>
                </c:pt>
                <c:pt idx="7291">
                  <c:v>30.546349846687601</c:v>
                </c:pt>
                <c:pt idx="7292">
                  <c:v>30.546631180611001</c:v>
                </c:pt>
                <c:pt idx="7293">
                  <c:v>30.546959006157199</c:v>
                </c:pt>
                <c:pt idx="7294">
                  <c:v>30.547296606865199</c:v>
                </c:pt>
                <c:pt idx="7295">
                  <c:v>30.547593676414799</c:v>
                </c:pt>
                <c:pt idx="7296">
                  <c:v>30.547896706428801</c:v>
                </c:pt>
                <c:pt idx="7297">
                  <c:v>30.548248612251601</c:v>
                </c:pt>
                <c:pt idx="7298">
                  <c:v>30.548558556404402</c:v>
                </c:pt>
                <c:pt idx="7299">
                  <c:v>30.548847996559399</c:v>
                </c:pt>
                <c:pt idx="7300">
                  <c:v>30.549194180336301</c:v>
                </c:pt>
                <c:pt idx="7301">
                  <c:v>30.549520575371101</c:v>
                </c:pt>
                <c:pt idx="7302">
                  <c:v>30.549833857384002</c:v>
                </c:pt>
                <c:pt idx="7303">
                  <c:v>30.550137364235201</c:v>
                </c:pt>
                <c:pt idx="7304">
                  <c:v>30.550430380668899</c:v>
                </c:pt>
                <c:pt idx="7305">
                  <c:v>30.550707423057901</c:v>
                </c:pt>
                <c:pt idx="7306">
                  <c:v>30.5510328644183</c:v>
                </c:pt>
                <c:pt idx="7307">
                  <c:v>30.551371180382102</c:v>
                </c:pt>
                <c:pt idx="7308">
                  <c:v>30.551687561836498</c:v>
                </c:pt>
                <c:pt idx="7309">
                  <c:v>30.551997744407899</c:v>
                </c:pt>
                <c:pt idx="7310">
                  <c:v>30.552307688560798</c:v>
                </c:pt>
                <c:pt idx="7311">
                  <c:v>30.552609526481898</c:v>
                </c:pt>
                <c:pt idx="7312">
                  <c:v>30.5529361599353</c:v>
                </c:pt>
                <c:pt idx="7313">
                  <c:v>30.5532625549701</c:v>
                </c:pt>
                <c:pt idx="7314">
                  <c:v>30.553590857353502</c:v>
                </c:pt>
                <c:pt idx="7315">
                  <c:v>30.553907238808002</c:v>
                </c:pt>
                <c:pt idx="7316">
                  <c:v>30.554210745659201</c:v>
                </c:pt>
                <c:pt idx="7317">
                  <c:v>30.5545585983661</c:v>
                </c:pt>
                <c:pt idx="7318">
                  <c:v>30.554905020561499</c:v>
                </c:pt>
                <c:pt idx="7319">
                  <c:v>30.555242144432398</c:v>
                </c:pt>
                <c:pt idx="7320">
                  <c:v>30.555579029884601</c:v>
                </c:pt>
                <c:pt idx="7321">
                  <c:v>30.555883251991599</c:v>
                </c:pt>
                <c:pt idx="7322">
                  <c:v>30.556205593910502</c:v>
                </c:pt>
                <c:pt idx="7323">
                  <c:v>30.556560837593398</c:v>
                </c:pt>
                <c:pt idx="7324">
                  <c:v>30.556874358024899</c:v>
                </c:pt>
                <c:pt idx="7325">
                  <c:v>30.557190262642202</c:v>
                </c:pt>
                <c:pt idx="7326">
                  <c:v>30.557520233955699</c:v>
                </c:pt>
                <c:pt idx="7327">
                  <c:v>30.5578735702899</c:v>
                </c:pt>
                <c:pt idx="7328">
                  <c:v>30.558212363090799</c:v>
                </c:pt>
                <c:pt idx="7329">
                  <c:v>30.558520161476402</c:v>
                </c:pt>
                <c:pt idx="7330">
                  <c:v>30.558820807304699</c:v>
                </c:pt>
                <c:pt idx="7331">
                  <c:v>30.5591410034564</c:v>
                </c:pt>
                <c:pt idx="7332">
                  <c:v>30.559475504722901</c:v>
                </c:pt>
                <c:pt idx="7333">
                  <c:v>30.5597833031085</c:v>
                </c:pt>
                <c:pt idx="7334">
                  <c:v>30.560086571541099</c:v>
                </c:pt>
                <c:pt idx="7335">
                  <c:v>30.560428940620699</c:v>
                </c:pt>
                <c:pt idx="7336">
                  <c:v>30.5607729786304</c:v>
                </c:pt>
                <c:pt idx="7337">
                  <c:v>30.561081015434599</c:v>
                </c:pt>
                <c:pt idx="7338">
                  <c:v>30.561422907676999</c:v>
                </c:pt>
                <c:pt idx="7339">
                  <c:v>30.561786019172999</c:v>
                </c:pt>
                <c:pt idx="7340">
                  <c:v>30.562138640251501</c:v>
                </c:pt>
                <c:pt idx="7341">
                  <c:v>30.562465750542</c:v>
                </c:pt>
                <c:pt idx="7342">
                  <c:v>30.5627694958118</c:v>
                </c:pt>
                <c:pt idx="7343">
                  <c:v>30.5631230705646</c:v>
                </c:pt>
                <c:pt idx="7344">
                  <c:v>30.5634761684802</c:v>
                </c:pt>
                <c:pt idx="7345">
                  <c:v>30.5638135307696</c:v>
                </c:pt>
                <c:pt idx="7346">
                  <c:v>30.564140641060199</c:v>
                </c:pt>
                <c:pt idx="7347">
                  <c:v>30.564487063255601</c:v>
                </c:pt>
                <c:pt idx="7348">
                  <c:v>30.564870678749401</c:v>
                </c:pt>
                <c:pt idx="7349">
                  <c:v>30.565232836570999</c:v>
                </c:pt>
                <c:pt idx="7350">
                  <c:v>30.5655866497424</c:v>
                </c:pt>
                <c:pt idx="7351">
                  <c:v>30.565953575935701</c:v>
                </c:pt>
                <c:pt idx="7352">
                  <c:v>30.566321217384601</c:v>
                </c:pt>
                <c:pt idx="7353">
                  <c:v>30.566666685905801</c:v>
                </c:pt>
                <c:pt idx="7354">
                  <c:v>30.567028366890199</c:v>
                </c:pt>
                <c:pt idx="7355">
                  <c:v>30.5674064987567</c:v>
                </c:pt>
                <c:pt idx="7356">
                  <c:v>30.567809426155399</c:v>
                </c:pt>
                <c:pt idx="7357">
                  <c:v>30.568206869926701</c:v>
                </c:pt>
                <c:pt idx="7358">
                  <c:v>30.568560683098099</c:v>
                </c:pt>
                <c:pt idx="7359">
                  <c:v>30.568932854500101</c:v>
                </c:pt>
                <c:pt idx="7360">
                  <c:v>30.569331013527201</c:v>
                </c:pt>
                <c:pt idx="7361">
                  <c:v>30.569713913765199</c:v>
                </c:pt>
                <c:pt idx="7362">
                  <c:v>30.570087992515901</c:v>
                </c:pt>
                <c:pt idx="7363">
                  <c:v>30.570455872383398</c:v>
                </c:pt>
                <c:pt idx="7364">
                  <c:v>30.570788704719799</c:v>
                </c:pt>
                <c:pt idx="7365">
                  <c:v>30.571158491936</c:v>
                </c:pt>
                <c:pt idx="7366">
                  <c:v>30.571541392174101</c:v>
                </c:pt>
                <c:pt idx="7367">
                  <c:v>30.5719004505542</c:v>
                </c:pt>
                <c:pt idx="7368">
                  <c:v>30.572250210609699</c:v>
                </c:pt>
                <c:pt idx="7369">
                  <c:v>30.572575890388801</c:v>
                </c:pt>
                <c:pt idx="7370">
                  <c:v>30.5729237430957</c:v>
                </c:pt>
                <c:pt idx="7371">
                  <c:v>30.5732801788714</c:v>
                </c:pt>
                <c:pt idx="7372">
                  <c:v>30.5736127727893</c:v>
                </c:pt>
                <c:pt idx="7373">
                  <c:v>30.573961102333399</c:v>
                </c:pt>
                <c:pt idx="7374">
                  <c:v>30.574288451042499</c:v>
                </c:pt>
                <c:pt idx="7375">
                  <c:v>30.574613892402901</c:v>
                </c:pt>
                <c:pt idx="7376">
                  <c:v>30.574982487526199</c:v>
                </c:pt>
                <c:pt idx="7377">
                  <c:v>30.575319849815699</c:v>
                </c:pt>
                <c:pt idx="7378">
                  <c:v>30.575655304756499</c:v>
                </c:pt>
                <c:pt idx="7379">
                  <c:v>30.5759786003497</c:v>
                </c:pt>
                <c:pt idx="7380">
                  <c:v>30.5762632721332</c:v>
                </c:pt>
                <c:pt idx="7381">
                  <c:v>30.576556765404</c:v>
                </c:pt>
                <c:pt idx="7382">
                  <c:v>30.576890312996198</c:v>
                </c:pt>
                <c:pt idx="7383">
                  <c:v>30.577227675285599</c:v>
                </c:pt>
                <c:pt idx="7384">
                  <c:v>30.5775593155292</c:v>
                </c:pt>
                <c:pt idx="7385">
                  <c:v>30.577838265266699</c:v>
                </c:pt>
                <c:pt idx="7386">
                  <c:v>30.5781100624469</c:v>
                </c:pt>
                <c:pt idx="7387">
                  <c:v>30.578451477852202</c:v>
                </c:pt>
                <c:pt idx="7388">
                  <c:v>30.578780733909898</c:v>
                </c:pt>
                <c:pt idx="7389">
                  <c:v>30.5790816181567</c:v>
                </c:pt>
                <c:pt idx="7390">
                  <c:v>30.579381071892101</c:v>
                </c:pt>
                <c:pt idx="7391">
                  <c:v>30.579666935768401</c:v>
                </c:pt>
                <c:pt idx="7392">
                  <c:v>30.579945647087399</c:v>
                </c:pt>
                <c:pt idx="7393">
                  <c:v>30.580263697471899</c:v>
                </c:pt>
                <c:pt idx="7394">
                  <c:v>30.580597245064101</c:v>
                </c:pt>
                <c:pt idx="7395">
                  <c:v>30.580885016289098</c:v>
                </c:pt>
                <c:pt idx="7396">
                  <c:v>30.581238591041899</c:v>
                </c:pt>
                <c:pt idx="7397">
                  <c:v>30.5815440052417</c:v>
                </c:pt>
                <c:pt idx="7398">
                  <c:v>30.581867777672102</c:v>
                </c:pt>
                <c:pt idx="7399">
                  <c:v>30.582211100426001</c:v>
                </c:pt>
                <c:pt idx="7400">
                  <c:v>30.582488142814899</c:v>
                </c:pt>
                <c:pt idx="7401">
                  <c:v>30.582820736732799</c:v>
                </c:pt>
                <c:pt idx="7402">
                  <c:v>30.583138310280098</c:v>
                </c:pt>
                <c:pt idx="7403">
                  <c:v>30.5834380024341</c:v>
                </c:pt>
                <c:pt idx="7404">
                  <c:v>30.5837317341235</c:v>
                </c:pt>
                <c:pt idx="7405">
                  <c:v>30.584031426277502</c:v>
                </c:pt>
                <c:pt idx="7406">
                  <c:v>30.584363781776698</c:v>
                </c:pt>
                <c:pt idx="7407">
                  <c:v>30.5847049587634</c:v>
                </c:pt>
                <c:pt idx="7408">
                  <c:v>30.585020863380699</c:v>
                </c:pt>
                <c:pt idx="7409">
                  <c:v>30.585341536369601</c:v>
                </c:pt>
                <c:pt idx="7410">
                  <c:v>30.585654818382601</c:v>
                </c:pt>
                <c:pt idx="7411">
                  <c:v>30.585939490166002</c:v>
                </c:pt>
                <c:pt idx="7412">
                  <c:v>30.586254679527599</c:v>
                </c:pt>
                <c:pt idx="7413">
                  <c:v>30.586587988701201</c:v>
                </c:pt>
                <c:pt idx="7414">
                  <c:v>30.586909615364402</c:v>
                </c:pt>
                <c:pt idx="7415">
                  <c:v>30.587195240822101</c:v>
                </c:pt>
                <c:pt idx="7416">
                  <c:v>30.587534272041601</c:v>
                </c:pt>
                <c:pt idx="7417">
                  <c:v>30.5878675812152</c:v>
                </c:pt>
                <c:pt idx="7418">
                  <c:v>30.588178240623801</c:v>
                </c:pt>
                <c:pt idx="7419">
                  <c:v>30.588485800590799</c:v>
                </c:pt>
                <c:pt idx="7420">
                  <c:v>30.588832222786198</c:v>
                </c:pt>
                <c:pt idx="7421">
                  <c:v>30.589196764793702</c:v>
                </c:pt>
                <c:pt idx="7422">
                  <c:v>30.589534127083098</c:v>
                </c:pt>
                <c:pt idx="7423">
                  <c:v>30.589811884727801</c:v>
                </c:pt>
                <c:pt idx="7424">
                  <c:v>30.590133034553801</c:v>
                </c:pt>
                <c:pt idx="7425">
                  <c:v>30.590468489494601</c:v>
                </c:pt>
                <c:pt idx="7426">
                  <c:v>30.590791785087902</c:v>
                </c:pt>
                <c:pt idx="7427">
                  <c:v>30.591095053520501</c:v>
                </c:pt>
                <c:pt idx="7428">
                  <c:v>30.591441714134501</c:v>
                </c:pt>
                <c:pt idx="7429">
                  <c:v>30.591778599586799</c:v>
                </c:pt>
                <c:pt idx="7430">
                  <c:v>30.592089258995401</c:v>
                </c:pt>
                <c:pt idx="7431">
                  <c:v>30.592422091331802</c:v>
                </c:pt>
                <c:pt idx="7432">
                  <c:v>30.592752301063801</c:v>
                </c:pt>
                <c:pt idx="7433">
                  <c:v>30.593053185310701</c:v>
                </c:pt>
                <c:pt idx="7434">
                  <c:v>30.5933867329028</c:v>
                </c:pt>
                <c:pt idx="7435">
                  <c:v>30.593742930259999</c:v>
                </c:pt>
                <c:pt idx="7436">
                  <c:v>30.594070994224801</c:v>
                </c:pt>
                <c:pt idx="7437">
                  <c:v>30.5943890446094</c:v>
                </c:pt>
                <c:pt idx="7438">
                  <c:v>30.594741188850701</c:v>
                </c:pt>
                <c:pt idx="7439">
                  <c:v>30.595090948906201</c:v>
                </c:pt>
                <c:pt idx="7440">
                  <c:v>30.5954361790088</c:v>
                </c:pt>
                <c:pt idx="7441">
                  <c:v>30.595737301674198</c:v>
                </c:pt>
                <c:pt idx="7442">
                  <c:v>30.5960722797778</c:v>
                </c:pt>
                <c:pt idx="7443">
                  <c:v>30.596442543831198</c:v>
                </c:pt>
                <c:pt idx="7444">
                  <c:v>30.5968030327228</c:v>
                </c:pt>
                <c:pt idx="7445">
                  <c:v>30.597145640220901</c:v>
                </c:pt>
                <c:pt idx="7446">
                  <c:v>30.597470366325702</c:v>
                </c:pt>
                <c:pt idx="7447">
                  <c:v>30.597818934288298</c:v>
                </c:pt>
                <c:pt idx="7448">
                  <c:v>30.598209940758</c:v>
                </c:pt>
                <c:pt idx="7449">
                  <c:v>30.598570668068199</c:v>
                </c:pt>
                <c:pt idx="7450">
                  <c:v>30.598922812309599</c:v>
                </c:pt>
                <c:pt idx="7451">
                  <c:v>30.599290215340002</c:v>
                </c:pt>
                <c:pt idx="7452">
                  <c:v>30.599643790092799</c:v>
                </c:pt>
                <c:pt idx="7453">
                  <c:v>30.600003325309999</c:v>
                </c:pt>
                <c:pt idx="7454">
                  <c:v>30.600353800621299</c:v>
                </c:pt>
                <c:pt idx="7455">
                  <c:v>30.600737177696502</c:v>
                </c:pt>
                <c:pt idx="7456">
                  <c:v>30.601140820350899</c:v>
                </c:pt>
                <c:pt idx="7457">
                  <c:v>30.601547324028299</c:v>
                </c:pt>
                <c:pt idx="7458">
                  <c:v>30.601938330498001</c:v>
                </c:pt>
                <c:pt idx="7459">
                  <c:v>30.6023362511066</c:v>
                </c:pt>
                <c:pt idx="7460">
                  <c:v>30.602698408928202</c:v>
                </c:pt>
                <c:pt idx="7461">
                  <c:v>30.6030736797717</c:v>
                </c:pt>
                <c:pt idx="7462">
                  <c:v>30.603481375542</c:v>
                </c:pt>
                <c:pt idx="7463">
                  <c:v>30.603846394386601</c:v>
                </c:pt>
                <c:pt idx="7464">
                  <c:v>30.6041959160235</c:v>
                </c:pt>
                <c:pt idx="7465">
                  <c:v>30.604505383339198</c:v>
                </c:pt>
                <c:pt idx="7466">
                  <c:v>30.604825341072399</c:v>
                </c:pt>
                <c:pt idx="7467">
                  <c:v>30.605190836754101</c:v>
                </c:pt>
                <c:pt idx="7468">
                  <c:v>30.605553232994399</c:v>
                </c:pt>
                <c:pt idx="7469">
                  <c:v>30.6058941715625</c:v>
                </c:pt>
                <c:pt idx="7470">
                  <c:v>30.606253229942599</c:v>
                </c:pt>
                <c:pt idx="7471">
                  <c:v>30.606601559486698</c:v>
                </c:pt>
                <c:pt idx="7472">
                  <c:v>30.606946551170601</c:v>
                </c:pt>
                <c:pt idx="7473">
                  <c:v>30.6072769993213</c:v>
                </c:pt>
                <c:pt idx="7474">
                  <c:v>30.607587658729798</c:v>
                </c:pt>
                <c:pt idx="7475">
                  <c:v>30.607910239067401</c:v>
                </c:pt>
                <c:pt idx="7476">
                  <c:v>30.608255230751301</c:v>
                </c:pt>
                <c:pt idx="7477">
                  <c:v>30.6086006992725</c:v>
                </c:pt>
                <c:pt idx="7478">
                  <c:v>30.608907543983801</c:v>
                </c:pt>
                <c:pt idx="7479">
                  <c:v>30.6092329853442</c:v>
                </c:pt>
                <c:pt idx="7480">
                  <c:v>30.609574162330901</c:v>
                </c:pt>
                <c:pt idx="7481">
                  <c:v>30.6098740929034</c:v>
                </c:pt>
                <c:pt idx="7482">
                  <c:v>30.6101554268268</c:v>
                </c:pt>
                <c:pt idx="7483">
                  <c:v>30.610487782326</c:v>
                </c:pt>
                <c:pt idx="7484">
                  <c:v>30.610810839500701</c:v>
                </c:pt>
                <c:pt idx="7485">
                  <c:v>30.611132704582499</c:v>
                </c:pt>
                <c:pt idx="7486">
                  <c:v>30.6114610069659</c:v>
                </c:pt>
                <c:pt idx="7487">
                  <c:v>30.611792408790901</c:v>
                </c:pt>
                <c:pt idx="7488">
                  <c:v>30.612118565407101</c:v>
                </c:pt>
                <c:pt idx="7489">
                  <c:v>30.612377011146801</c:v>
                </c:pt>
                <c:pt idx="7490">
                  <c:v>30.6126592987445</c:v>
                </c:pt>
                <c:pt idx="7491">
                  <c:v>30.612986170616399</c:v>
                </c:pt>
                <c:pt idx="7492">
                  <c:v>30.6132887237933</c:v>
                </c:pt>
                <c:pt idx="7493">
                  <c:v>30.613585793342899</c:v>
                </c:pt>
                <c:pt idx="7494">
                  <c:v>30.613875471916501</c:v>
                </c:pt>
                <c:pt idx="7495">
                  <c:v>30.614150130119601</c:v>
                </c:pt>
                <c:pt idx="7496">
                  <c:v>30.614448868599201</c:v>
                </c:pt>
                <c:pt idx="7497">
                  <c:v>30.614781700935701</c:v>
                </c:pt>
                <c:pt idx="7498">
                  <c:v>30.615117155876501</c:v>
                </c:pt>
                <c:pt idx="7499">
                  <c:v>30.615432345237998</c:v>
                </c:pt>
                <c:pt idx="7500">
                  <c:v>30.615746819343901</c:v>
                </c:pt>
                <c:pt idx="7501">
                  <c:v>30.616049610939299</c:v>
                </c:pt>
                <c:pt idx="7502">
                  <c:v>30.616344773140199</c:v>
                </c:pt>
                <c:pt idx="7503">
                  <c:v>30.616643750038399</c:v>
                </c:pt>
                <c:pt idx="7504">
                  <c:v>30.616985880699499</c:v>
                </c:pt>
                <c:pt idx="7505">
                  <c:v>30.617319189873001</c:v>
                </c:pt>
                <c:pt idx="7506">
                  <c:v>30.617648922767899</c:v>
                </c:pt>
                <c:pt idx="7507">
                  <c:v>30.617976271477001</c:v>
                </c:pt>
                <c:pt idx="7508">
                  <c:v>30.618280255165399</c:v>
                </c:pt>
                <c:pt idx="7509">
                  <c:v>30.618598305549899</c:v>
                </c:pt>
                <c:pt idx="7510">
                  <c:v>30.618934237327899</c:v>
                </c:pt>
                <c:pt idx="7511">
                  <c:v>30.6192656391528</c:v>
                </c:pt>
                <c:pt idx="7512">
                  <c:v>30.619590365257601</c:v>
                </c:pt>
                <c:pt idx="7513">
                  <c:v>30.619876229133901</c:v>
                </c:pt>
                <c:pt idx="7514">
                  <c:v>30.620199763145699</c:v>
                </c:pt>
                <c:pt idx="7515">
                  <c:v>30.620550953712801</c:v>
                </c:pt>
                <c:pt idx="7516">
                  <c:v>30.6208864086536</c:v>
                </c:pt>
                <c:pt idx="7517">
                  <c:v>30.6211961143878</c:v>
                </c:pt>
                <c:pt idx="7518">
                  <c:v>30.621488177147199</c:v>
                </c:pt>
                <c:pt idx="7519">
                  <c:v>30.6218577259448</c:v>
                </c:pt>
                <c:pt idx="7520">
                  <c:v>30.622206293907499</c:v>
                </c:pt>
                <c:pt idx="7521">
                  <c:v>30.6225310200122</c:v>
                </c:pt>
                <c:pt idx="7522">
                  <c:v>30.6228426330951</c:v>
                </c:pt>
                <c:pt idx="7523">
                  <c:v>30.623172604408602</c:v>
                </c:pt>
                <c:pt idx="7524">
                  <c:v>30.6235152119067</c:v>
                </c:pt>
                <c:pt idx="7525">
                  <c:v>30.623843752708702</c:v>
                </c:pt>
                <c:pt idx="7526">
                  <c:v>30.6241548889545</c:v>
                </c:pt>
                <c:pt idx="7527">
                  <c:v>30.624466025200199</c:v>
                </c:pt>
                <c:pt idx="7528">
                  <c:v>30.6248279446033</c:v>
                </c:pt>
                <c:pt idx="7529">
                  <c:v>30.625165306892701</c:v>
                </c:pt>
                <c:pt idx="7530">
                  <c:v>30.6254526012805</c:v>
                </c:pt>
                <c:pt idx="7531">
                  <c:v>30.6257804268268</c:v>
                </c:pt>
                <c:pt idx="7532">
                  <c:v>30.6261175506976</c:v>
                </c:pt>
                <c:pt idx="7533">
                  <c:v>30.626446329918199</c:v>
                </c:pt>
                <c:pt idx="7534">
                  <c:v>30.626746022072101</c:v>
                </c:pt>
                <c:pt idx="7535">
                  <c:v>30.6270602577594</c:v>
                </c:pt>
                <c:pt idx="7536">
                  <c:v>30.627382361259802</c:v>
                </c:pt>
                <c:pt idx="7537">
                  <c:v>30.627715908851901</c:v>
                </c:pt>
                <c:pt idx="7538">
                  <c:v>30.628077828255002</c:v>
                </c:pt>
                <c:pt idx="7539">
                  <c:v>30.628457390632899</c:v>
                </c:pt>
                <c:pt idx="7540">
                  <c:v>30.628825032081899</c:v>
                </c:pt>
                <c:pt idx="7541">
                  <c:v>30.629163824882799</c:v>
                </c:pt>
                <c:pt idx="7542">
                  <c:v>30.6294744842914</c:v>
                </c:pt>
                <c:pt idx="7543">
                  <c:v>30.629788719978599</c:v>
                </c:pt>
                <c:pt idx="7544">
                  <c:v>30.630154692497499</c:v>
                </c:pt>
                <c:pt idx="7545">
                  <c:v>30.630523526039401</c:v>
                </c:pt>
                <c:pt idx="7546">
                  <c:v>30.630875670280801</c:v>
                </c:pt>
                <c:pt idx="7547">
                  <c:v>30.631226384010599</c:v>
                </c:pt>
                <c:pt idx="7548">
                  <c:v>30.6315830582049</c:v>
                </c:pt>
                <c:pt idx="7549">
                  <c:v>30.631943308678</c:v>
                </c:pt>
                <c:pt idx="7550">
                  <c:v>30.632295452919301</c:v>
                </c:pt>
                <c:pt idx="7551">
                  <c:v>30.6326516502765</c:v>
                </c:pt>
                <c:pt idx="7552">
                  <c:v>30.633024775352801</c:v>
                </c:pt>
                <c:pt idx="7553">
                  <c:v>30.633408152428</c:v>
                </c:pt>
                <c:pt idx="7554">
                  <c:v>30.6337791317371</c:v>
                </c:pt>
                <c:pt idx="7555">
                  <c:v>30.634099566307398</c:v>
                </c:pt>
                <c:pt idx="7556">
                  <c:v>30.6344841354755</c:v>
                </c:pt>
                <c:pt idx="7557">
                  <c:v>30.634900175896</c:v>
                </c:pt>
                <c:pt idx="7558">
                  <c:v>30.635311924782101</c:v>
                </c:pt>
                <c:pt idx="7559">
                  <c:v>30.6357115143207</c:v>
                </c:pt>
                <c:pt idx="7560">
                  <c:v>30.636113488045002</c:v>
                </c:pt>
                <c:pt idx="7561">
                  <c:v>30.636488043632799</c:v>
                </c:pt>
                <c:pt idx="7562">
                  <c:v>30.636852824058799</c:v>
                </c:pt>
                <c:pt idx="7563">
                  <c:v>30.637209021416002</c:v>
                </c:pt>
                <c:pt idx="7564">
                  <c:v>30.6375778549579</c:v>
                </c:pt>
                <c:pt idx="7565">
                  <c:v>30.637915217247301</c:v>
                </c:pt>
                <c:pt idx="7566">
                  <c:v>30.638272368278798</c:v>
                </c:pt>
                <c:pt idx="7567">
                  <c:v>30.638623558845801</c:v>
                </c:pt>
                <c:pt idx="7568">
                  <c:v>30.6389699810412</c:v>
                </c:pt>
                <c:pt idx="7569">
                  <c:v>30.639320933189701</c:v>
                </c:pt>
                <c:pt idx="7570">
                  <c:v>30.639646851387301</c:v>
                </c:pt>
                <c:pt idx="7571">
                  <c:v>30.639997326698602</c:v>
                </c:pt>
                <c:pt idx="7572">
                  <c:v>30.640325152244898</c:v>
                </c:pt>
                <c:pt idx="7573">
                  <c:v>30.640645109977999</c:v>
                </c:pt>
                <c:pt idx="7574">
                  <c:v>30.6410146587756</c:v>
                </c:pt>
                <c:pt idx="7575">
                  <c:v>30.641366326179799</c:v>
                </c:pt>
                <c:pt idx="7576">
                  <c:v>30.641680800285599</c:v>
                </c:pt>
                <c:pt idx="7577">
                  <c:v>30.641987644996899</c:v>
                </c:pt>
                <c:pt idx="7578">
                  <c:v>30.6422677868274</c:v>
                </c:pt>
                <c:pt idx="7579">
                  <c:v>30.642566763725601</c:v>
                </c:pt>
                <c:pt idx="7580">
                  <c:v>30.642893874016099</c:v>
                </c:pt>
                <c:pt idx="7581">
                  <c:v>30.643237435188599</c:v>
                </c:pt>
                <c:pt idx="7582">
                  <c:v>30.643579089012398</c:v>
                </c:pt>
                <c:pt idx="7583">
                  <c:v>30.643879973259299</c:v>
                </c:pt>
                <c:pt idx="7584">
                  <c:v>30.644173943367299</c:v>
                </c:pt>
                <c:pt idx="7585">
                  <c:v>30.644472205009802</c:v>
                </c:pt>
                <c:pt idx="7586">
                  <c:v>30.644775711861001</c:v>
                </c:pt>
                <c:pt idx="7587">
                  <c:v>30.64509972271</c:v>
                </c:pt>
                <c:pt idx="7588">
                  <c:v>30.645421587791699</c:v>
                </c:pt>
                <c:pt idx="7589">
                  <c:v>30.645733677711799</c:v>
                </c:pt>
                <c:pt idx="7590">
                  <c:v>30.6460536354449</c:v>
                </c:pt>
                <c:pt idx="7591">
                  <c:v>30.6463714474109</c:v>
                </c:pt>
                <c:pt idx="7592">
                  <c:v>30.646682106819402</c:v>
                </c:pt>
                <c:pt idx="7593">
                  <c:v>30.646977745857502</c:v>
                </c:pt>
                <c:pt idx="7594">
                  <c:v>30.647277914848601</c:v>
                </c:pt>
                <c:pt idx="7595">
                  <c:v>30.6475795143512</c:v>
                </c:pt>
                <c:pt idx="7596">
                  <c:v>30.647869192924801</c:v>
                </c:pt>
                <c:pt idx="7597">
                  <c:v>30.648158633079799</c:v>
                </c:pt>
                <c:pt idx="7598">
                  <c:v>30.6484742992786</c:v>
                </c:pt>
                <c:pt idx="7599">
                  <c:v>30.6488064163592</c:v>
                </c:pt>
                <c:pt idx="7600">
                  <c:v>30.6491151684192</c:v>
                </c:pt>
                <c:pt idx="7601">
                  <c:v>30.649461352195999</c:v>
                </c:pt>
                <c:pt idx="7602">
                  <c:v>30.649806820717199</c:v>
                </c:pt>
                <c:pt idx="7603">
                  <c:v>30.650130354729001</c:v>
                </c:pt>
                <c:pt idx="7604">
                  <c:v>30.650418841209699</c:v>
                </c:pt>
                <c:pt idx="7605">
                  <c:v>30.650689207878401</c:v>
                </c:pt>
                <c:pt idx="7606">
                  <c:v>30.650970541801701</c:v>
                </c:pt>
                <c:pt idx="7607">
                  <c:v>30.651316487159999</c:v>
                </c:pt>
                <c:pt idx="7608">
                  <c:v>30.651657902565301</c:v>
                </c:pt>
                <c:pt idx="7609">
                  <c:v>30.6519771450427</c:v>
                </c:pt>
                <c:pt idx="7610">
                  <c:v>30.652273976173699</c:v>
                </c:pt>
                <c:pt idx="7611">
                  <c:v>30.652589403953801</c:v>
                </c:pt>
                <c:pt idx="7612">
                  <c:v>30.652932011451998</c:v>
                </c:pt>
                <c:pt idx="7613">
                  <c:v>30.653259598579702</c:v>
                </c:pt>
                <c:pt idx="7614">
                  <c:v>30.6535673969653</c:v>
                </c:pt>
                <c:pt idx="7615">
                  <c:v>30.6538625591662</c:v>
                </c:pt>
                <c:pt idx="7616">
                  <c:v>30.654200398292801</c:v>
                </c:pt>
                <c:pt idx="7617">
                  <c:v>30.654536091652201</c:v>
                </c:pt>
                <c:pt idx="7618">
                  <c:v>30.654880129661901</c:v>
                </c:pt>
                <c:pt idx="7619">
                  <c:v>30.6551991337207</c:v>
                </c:pt>
                <c:pt idx="7620">
                  <c:v>30.655500017967501</c:v>
                </c:pt>
                <c:pt idx="7621">
                  <c:v>30.655829512443798</c:v>
                </c:pt>
                <c:pt idx="7622">
                  <c:v>30.656186186638202</c:v>
                </c:pt>
                <c:pt idx="7623">
                  <c:v>30.656531416740702</c:v>
                </c:pt>
                <c:pt idx="7624">
                  <c:v>30.6568311088946</c:v>
                </c:pt>
                <c:pt idx="7625">
                  <c:v>30.657149636116301</c:v>
                </c:pt>
                <c:pt idx="7626">
                  <c:v>30.657492243614499</c:v>
                </c:pt>
                <c:pt idx="7627">
                  <c:v>30.657830559578201</c:v>
                </c:pt>
                <c:pt idx="7628">
                  <c:v>30.658146702614101</c:v>
                </c:pt>
                <c:pt idx="7629">
                  <c:v>30.658468567695898</c:v>
                </c:pt>
                <c:pt idx="7630">
                  <c:v>30.6587954395679</c:v>
                </c:pt>
                <c:pt idx="7631">
                  <c:v>30.6591103905109</c:v>
                </c:pt>
                <c:pt idx="7632">
                  <c:v>30.659416519966399</c:v>
                </c:pt>
                <c:pt idx="7633">
                  <c:v>30.6597674721149</c:v>
                </c:pt>
                <c:pt idx="7634">
                  <c:v>30.660087906685199</c:v>
                </c:pt>
                <c:pt idx="7635">
                  <c:v>30.660405241814001</c:v>
                </c:pt>
                <c:pt idx="7636">
                  <c:v>30.660751187172199</c:v>
                </c:pt>
                <c:pt idx="7637">
                  <c:v>30.6611245506671</c:v>
                </c:pt>
                <c:pt idx="7638">
                  <c:v>30.661476933326998</c:v>
                </c:pt>
                <c:pt idx="7639">
                  <c:v>30.6618069046405</c:v>
                </c:pt>
                <c:pt idx="7640">
                  <c:v>30.662113510933199</c:v>
                </c:pt>
                <c:pt idx="7641">
                  <c:v>30.662465178337399</c:v>
                </c:pt>
                <c:pt idx="7642">
                  <c:v>30.6628270977405</c:v>
                </c:pt>
                <c:pt idx="7643">
                  <c:v>30.663171135750101</c:v>
                </c:pt>
                <c:pt idx="7644">
                  <c:v>30.6635273331073</c:v>
                </c:pt>
                <c:pt idx="7645">
                  <c:v>30.663881146278701</c:v>
                </c:pt>
                <c:pt idx="7646">
                  <c:v>30.664191567268698</c:v>
                </c:pt>
                <c:pt idx="7647">
                  <c:v>30.6645201080707</c:v>
                </c:pt>
                <c:pt idx="7648">
                  <c:v>30.664899670448602</c:v>
                </c:pt>
                <c:pt idx="7649">
                  <c:v>30.665275179710701</c:v>
                </c:pt>
                <c:pt idx="7650">
                  <c:v>30.665662371483101</c:v>
                </c:pt>
                <c:pt idx="7651">
                  <c:v>30.666021429863299</c:v>
                </c:pt>
                <c:pt idx="7652">
                  <c:v>30.666401230659801</c:v>
                </c:pt>
                <c:pt idx="7653">
                  <c:v>30.666781031456299</c:v>
                </c:pt>
                <c:pt idx="7654">
                  <c:v>30.667153918114</c:v>
                </c:pt>
                <c:pt idx="7655">
                  <c:v>30.667530381050401</c:v>
                </c:pt>
                <c:pt idx="7656">
                  <c:v>30.667877995338699</c:v>
                </c:pt>
                <c:pt idx="7657">
                  <c:v>30.668254458275101</c:v>
                </c:pt>
                <c:pt idx="7658">
                  <c:v>30.668655478325199</c:v>
                </c:pt>
                <c:pt idx="7659">
                  <c:v>30.669042431679099</c:v>
                </c:pt>
                <c:pt idx="7660">
                  <c:v>30.669433676567401</c:v>
                </c:pt>
                <c:pt idx="7661">
                  <c:v>30.669789635506</c:v>
                </c:pt>
                <c:pt idx="7662">
                  <c:v>30.670162999000802</c:v>
                </c:pt>
                <c:pt idx="7663">
                  <c:v>30.670523726311</c:v>
                </c:pt>
                <c:pt idx="7664">
                  <c:v>30.670861803856202</c:v>
                </c:pt>
                <c:pt idx="7665">
                  <c:v>30.6712222927478</c:v>
                </c:pt>
                <c:pt idx="7666">
                  <c:v>30.671564900246</c:v>
                </c:pt>
                <c:pt idx="7667">
                  <c:v>30.671925150719002</c:v>
                </c:pt>
                <c:pt idx="7668">
                  <c:v>30.672281348076201</c:v>
                </c:pt>
                <c:pt idx="7669">
                  <c:v>30.672637783851901</c:v>
                </c:pt>
                <c:pt idx="7670">
                  <c:v>30.673006617393799</c:v>
                </c:pt>
                <c:pt idx="7671">
                  <c:v>30.6733330124286</c:v>
                </c:pt>
                <c:pt idx="7672">
                  <c:v>30.673665129509299</c:v>
                </c:pt>
                <c:pt idx="7673">
                  <c:v>30.6739819878009</c:v>
                </c:pt>
                <c:pt idx="7674">
                  <c:v>30.6743017071155</c:v>
                </c:pt>
                <c:pt idx="7675">
                  <c:v>30.674642645683601</c:v>
                </c:pt>
                <c:pt idx="7676">
                  <c:v>30.674993597832</c:v>
                </c:pt>
                <c:pt idx="7677">
                  <c:v>30.675312601890901</c:v>
                </c:pt>
                <c:pt idx="7678">
                  <c:v>30.675649487343101</c:v>
                </c:pt>
                <c:pt idx="7679">
                  <c:v>30.675969921913399</c:v>
                </c:pt>
                <c:pt idx="7680">
                  <c:v>30.676264130440099</c:v>
                </c:pt>
                <c:pt idx="7681">
                  <c:v>30.6765728825</c:v>
                </c:pt>
                <c:pt idx="7682">
                  <c:v>30.676923357811301</c:v>
                </c:pt>
                <c:pt idx="7683">
                  <c:v>30.677256666984899</c:v>
                </c:pt>
                <c:pt idx="7684">
                  <c:v>30.677523218956299</c:v>
                </c:pt>
                <c:pt idx="7685">
                  <c:v>30.677842938270899</c:v>
                </c:pt>
                <c:pt idx="7686">
                  <c:v>30.678170286979999</c:v>
                </c:pt>
                <c:pt idx="7687">
                  <c:v>30.678464257087999</c:v>
                </c:pt>
                <c:pt idx="7688">
                  <c:v>30.678759896126099</c:v>
                </c:pt>
                <c:pt idx="7689">
                  <c:v>30.679055058326998</c:v>
                </c:pt>
                <c:pt idx="7690">
                  <c:v>30.679346405830699</c:v>
                </c:pt>
                <c:pt idx="7691">
                  <c:v>30.679626070824</c:v>
                </c:pt>
                <c:pt idx="7692">
                  <c:v>30.679940544929799</c:v>
                </c:pt>
                <c:pt idx="7693">
                  <c:v>30.6802779072192</c:v>
                </c:pt>
                <c:pt idx="7694">
                  <c:v>30.680564724769901</c:v>
                </c:pt>
                <c:pt idx="7695">
                  <c:v>30.680893027153299</c:v>
                </c:pt>
                <c:pt idx="7696">
                  <c:v>30.681223236885401</c:v>
                </c:pt>
                <c:pt idx="7697">
                  <c:v>30.6815517776874</c:v>
                </c:pt>
                <c:pt idx="7698">
                  <c:v>30.681847655144001</c:v>
                </c:pt>
                <c:pt idx="7699">
                  <c:v>30.682142817344999</c:v>
                </c:pt>
                <c:pt idx="7700">
                  <c:v>30.682439410057398</c:v>
                </c:pt>
                <c:pt idx="7701">
                  <c:v>30.682751023140199</c:v>
                </c:pt>
                <c:pt idx="7702">
                  <c:v>30.683039748039501</c:v>
                </c:pt>
                <c:pt idx="7703">
                  <c:v>30.683380448189101</c:v>
                </c:pt>
                <c:pt idx="7704">
                  <c:v>30.683727108803101</c:v>
                </c:pt>
                <c:pt idx="7705">
                  <c:v>30.6840542190936</c:v>
                </c:pt>
                <c:pt idx="7706">
                  <c:v>30.684382998314199</c:v>
                </c:pt>
                <c:pt idx="7707">
                  <c:v>30.684682928886701</c:v>
                </c:pt>
                <c:pt idx="7708">
                  <c:v>30.684963070717199</c:v>
                </c:pt>
                <c:pt idx="7709">
                  <c:v>30.685272776451399</c:v>
                </c:pt>
                <c:pt idx="7710">
                  <c:v>30.685621105995502</c:v>
                </c:pt>
                <c:pt idx="7711">
                  <c:v>30.685955130424801</c:v>
                </c:pt>
                <c:pt idx="7712">
                  <c:v>30.686276995506599</c:v>
                </c:pt>
                <c:pt idx="7713">
                  <c:v>30.6865630978015</c:v>
                </c:pt>
                <c:pt idx="7714">
                  <c:v>30.686885439720399</c:v>
                </c:pt>
                <c:pt idx="7715">
                  <c:v>30.6872251861957</c:v>
                </c:pt>
                <c:pt idx="7716">
                  <c:v>30.687549673881801</c:v>
                </c:pt>
                <c:pt idx="7717">
                  <c:v>30.687866055336301</c:v>
                </c:pt>
                <c:pt idx="7718">
                  <c:v>30.6881516807941</c:v>
                </c:pt>
                <c:pt idx="7719">
                  <c:v>30.6885033481982</c:v>
                </c:pt>
                <c:pt idx="7720">
                  <c:v>30.688863837089801</c:v>
                </c:pt>
                <c:pt idx="7721">
                  <c:v>30.689180695381499</c:v>
                </c:pt>
                <c:pt idx="7722">
                  <c:v>30.689492070045802</c:v>
                </c:pt>
                <c:pt idx="7723">
                  <c:v>30.689835631218301</c:v>
                </c:pt>
                <c:pt idx="7724">
                  <c:v>30.690172755089101</c:v>
                </c:pt>
                <c:pt idx="7725">
                  <c:v>30.6905017727283</c:v>
                </c:pt>
                <c:pt idx="7726">
                  <c:v>30.6908067100909</c:v>
                </c:pt>
                <c:pt idx="7727">
                  <c:v>30.691140257683099</c:v>
                </c:pt>
                <c:pt idx="7728">
                  <c:v>30.691470944252298</c:v>
                </c:pt>
                <c:pt idx="7729">
                  <c:v>30.691767536964701</c:v>
                </c:pt>
                <c:pt idx="7730">
                  <c:v>30.692095839348099</c:v>
                </c:pt>
                <c:pt idx="7731">
                  <c:v>30.692442261543601</c:v>
                </c:pt>
                <c:pt idx="7732">
                  <c:v>30.692775570717199</c:v>
                </c:pt>
                <c:pt idx="7733">
                  <c:v>30.693070732918098</c:v>
                </c:pt>
                <c:pt idx="7734">
                  <c:v>30.693412863579098</c:v>
                </c:pt>
                <c:pt idx="7735">
                  <c:v>30.693769060936301</c:v>
                </c:pt>
                <c:pt idx="7736">
                  <c:v>30.694102370109899</c:v>
                </c:pt>
                <c:pt idx="7737">
                  <c:v>30.694412791099801</c:v>
                </c:pt>
                <c:pt idx="7738">
                  <c:v>30.694758974876699</c:v>
                </c:pt>
                <c:pt idx="7739">
                  <c:v>30.695123755302699</c:v>
                </c:pt>
                <c:pt idx="7740">
                  <c:v>30.695473276939701</c:v>
                </c:pt>
                <c:pt idx="7741">
                  <c:v>30.695799433555901</c:v>
                </c:pt>
                <c:pt idx="7742">
                  <c:v>30.6961232059863</c:v>
                </c:pt>
                <c:pt idx="7743">
                  <c:v>30.696486555900901</c:v>
                </c:pt>
                <c:pt idx="7744">
                  <c:v>30.6968446606067</c:v>
                </c:pt>
                <c:pt idx="7745">
                  <c:v>30.697192036476402</c:v>
                </c:pt>
                <c:pt idx="7746">
                  <c:v>30.6975639694598</c:v>
                </c:pt>
                <c:pt idx="7747">
                  <c:v>30.697921597328499</c:v>
                </c:pt>
                <c:pt idx="7748">
                  <c:v>30.6982835167316</c:v>
                </c:pt>
                <c:pt idx="7749">
                  <c:v>30.698635899391501</c:v>
                </c:pt>
                <c:pt idx="7750">
                  <c:v>30.698976599541002</c:v>
                </c:pt>
                <c:pt idx="7751">
                  <c:v>30.699352347221701</c:v>
                </c:pt>
                <c:pt idx="7752">
                  <c:v>30.699714266624699</c:v>
                </c:pt>
                <c:pt idx="7753">
                  <c:v>30.700089537468301</c:v>
                </c:pt>
                <c:pt idx="7754">
                  <c:v>30.7004712456134</c:v>
                </c:pt>
                <c:pt idx="7755">
                  <c:v>30.700850807991301</c:v>
                </c:pt>
                <c:pt idx="7756">
                  <c:v>30.7012406223682</c:v>
                </c:pt>
                <c:pt idx="7757">
                  <c:v>30.7016166084674</c:v>
                </c:pt>
                <c:pt idx="7758">
                  <c:v>30.701993309822399</c:v>
                </c:pt>
                <c:pt idx="7759">
                  <c:v>30.702387177315099</c:v>
                </c:pt>
                <c:pt idx="7760">
                  <c:v>30.702756249275499</c:v>
                </c:pt>
                <c:pt idx="7761">
                  <c:v>30.703128897514599</c:v>
                </c:pt>
                <c:pt idx="7762">
                  <c:v>30.7034829491046</c:v>
                </c:pt>
                <c:pt idx="7763">
                  <c:v>30.703846060600601</c:v>
                </c:pt>
                <c:pt idx="7764">
                  <c:v>30.704217278328201</c:v>
                </c:pt>
                <c:pt idx="7765">
                  <c:v>30.704582297172799</c:v>
                </c:pt>
                <c:pt idx="7766">
                  <c:v>30.704965912666601</c:v>
                </c:pt>
                <c:pt idx="7767">
                  <c:v>30.705324017372401</c:v>
                </c:pt>
                <c:pt idx="7768">
                  <c:v>30.7056735390094</c:v>
                </c:pt>
                <c:pt idx="7769">
                  <c:v>30.705988728371</c:v>
                </c:pt>
                <c:pt idx="7770">
                  <c:v>30.706337296333601</c:v>
                </c:pt>
                <c:pt idx="7771">
                  <c:v>30.7067063682941</c:v>
                </c:pt>
                <c:pt idx="7772">
                  <c:v>30.707057320442502</c:v>
                </c:pt>
                <c:pt idx="7773">
                  <c:v>30.707379185524299</c:v>
                </c:pt>
                <c:pt idx="7774">
                  <c:v>30.707693659630099</c:v>
                </c:pt>
                <c:pt idx="7775">
                  <c:v>30.708045565452899</c:v>
                </c:pt>
                <c:pt idx="7776">
                  <c:v>30.708378874626501</c:v>
                </c:pt>
                <c:pt idx="7777">
                  <c:v>30.708701693382601</c:v>
                </c:pt>
                <c:pt idx="7778">
                  <c:v>30.7090371483234</c:v>
                </c:pt>
                <c:pt idx="7779">
                  <c:v>30.709333025780001</c:v>
                </c:pt>
                <c:pt idx="7780">
                  <c:v>30.7096310490039</c:v>
                </c:pt>
                <c:pt idx="7781">
                  <c:v>30.709949576225601</c:v>
                </c:pt>
                <c:pt idx="7782">
                  <c:v>30.710268818703</c:v>
                </c:pt>
                <c:pt idx="7783">
                  <c:v>30.710602604713699</c:v>
                </c:pt>
                <c:pt idx="7784">
                  <c:v>30.710902535286198</c:v>
                </c:pt>
                <c:pt idx="7785">
                  <c:v>30.711175762977899</c:v>
                </c:pt>
                <c:pt idx="7786">
                  <c:v>30.7114704483417</c:v>
                </c:pt>
                <c:pt idx="7787">
                  <c:v>30.711782776680302</c:v>
                </c:pt>
                <c:pt idx="7788">
                  <c:v>30.712086760368599</c:v>
                </c:pt>
                <c:pt idx="7789">
                  <c:v>30.712383114662501</c:v>
                </c:pt>
                <c:pt idx="7790">
                  <c:v>30.712674223747499</c:v>
                </c:pt>
                <c:pt idx="7791">
                  <c:v>30.712958657112399</c:v>
                </c:pt>
                <c:pt idx="7792">
                  <c:v>30.7133031719592</c:v>
                </c:pt>
                <c:pt idx="7793">
                  <c:v>30.713610493507701</c:v>
                </c:pt>
                <c:pt idx="7794">
                  <c:v>30.7139135235217</c:v>
                </c:pt>
                <c:pt idx="7795">
                  <c:v>30.714238249626501</c:v>
                </c:pt>
                <c:pt idx="7796">
                  <c:v>30.714532219734501</c:v>
                </c:pt>
                <c:pt idx="7797">
                  <c:v>30.714871250954001</c:v>
                </c:pt>
                <c:pt idx="7798">
                  <c:v>30.7152031296161</c:v>
                </c:pt>
                <c:pt idx="7799">
                  <c:v>30.7155259483722</c:v>
                </c:pt>
                <c:pt idx="7800">
                  <c:v>30.7158521049884</c:v>
                </c:pt>
                <c:pt idx="7801">
                  <c:v>30.716160857048301</c:v>
                </c:pt>
                <c:pt idx="7802">
                  <c:v>30.716458165016501</c:v>
                </c:pt>
                <c:pt idx="7803">
                  <c:v>30.7167452209857</c:v>
                </c:pt>
                <c:pt idx="7804">
                  <c:v>30.7170263164905</c:v>
                </c:pt>
                <c:pt idx="7805">
                  <c:v>30.717355810966801</c:v>
                </c:pt>
                <c:pt idx="7806">
                  <c:v>30.717701517906502</c:v>
                </c:pt>
                <c:pt idx="7807">
                  <c:v>30.718016468849498</c:v>
                </c:pt>
                <c:pt idx="7808">
                  <c:v>30.718322598305001</c:v>
                </c:pt>
                <c:pt idx="7809">
                  <c:v>30.718626581993401</c:v>
                </c:pt>
                <c:pt idx="7810">
                  <c:v>30.718935334053299</c:v>
                </c:pt>
                <c:pt idx="7811">
                  <c:v>30.719268166389799</c:v>
                </c:pt>
                <c:pt idx="7812">
                  <c:v>30.719606482353502</c:v>
                </c:pt>
                <c:pt idx="7813">
                  <c:v>30.719932400551102</c:v>
                </c:pt>
                <c:pt idx="7814">
                  <c:v>30.720219694939001</c:v>
                </c:pt>
                <c:pt idx="7815">
                  <c:v>30.720522486534399</c:v>
                </c:pt>
                <c:pt idx="7816">
                  <c:v>30.720870816078499</c:v>
                </c:pt>
                <c:pt idx="7817">
                  <c:v>30.721209132042201</c:v>
                </c:pt>
                <c:pt idx="7818">
                  <c:v>30.7215171688464</c:v>
                </c:pt>
                <c:pt idx="7819">
                  <c:v>30.721842848625499</c:v>
                </c:pt>
                <c:pt idx="7820">
                  <c:v>30.722190462913801</c:v>
                </c:pt>
                <c:pt idx="7821">
                  <c:v>30.722534500923501</c:v>
                </c:pt>
                <c:pt idx="7822">
                  <c:v>30.722877108421599</c:v>
                </c:pt>
                <c:pt idx="7823">
                  <c:v>30.723185383644399</c:v>
                </c:pt>
                <c:pt idx="7824">
                  <c:v>30.723487221565499</c:v>
                </c:pt>
                <c:pt idx="7825">
                  <c:v>30.723841749992701</c:v>
                </c:pt>
                <c:pt idx="7826">
                  <c:v>30.724190079536701</c:v>
                </c:pt>
                <c:pt idx="7827">
                  <c:v>30.724506460991201</c:v>
                </c:pt>
                <c:pt idx="7828">
                  <c:v>30.7248111599353</c:v>
                </c:pt>
                <c:pt idx="7829">
                  <c:v>30.725149475898998</c:v>
                </c:pt>
                <c:pt idx="7830">
                  <c:v>30.725476824608101</c:v>
                </c:pt>
                <c:pt idx="7831">
                  <c:v>30.7257767551807</c:v>
                </c:pt>
                <c:pt idx="7832">
                  <c:v>30.726103150215401</c:v>
                </c:pt>
                <c:pt idx="7833">
                  <c:v>30.726450049248001</c:v>
                </c:pt>
                <c:pt idx="7834">
                  <c:v>30.726780258980099</c:v>
                </c:pt>
                <c:pt idx="7835">
                  <c:v>30.7270823353198</c:v>
                </c:pt>
                <c:pt idx="7836">
                  <c:v>30.727427565422399</c:v>
                </c:pt>
                <c:pt idx="7837">
                  <c:v>30.7277682655719</c:v>
                </c:pt>
                <c:pt idx="7838">
                  <c:v>30.728093230095201</c:v>
                </c:pt>
                <c:pt idx="7839">
                  <c:v>30.728431069221799</c:v>
                </c:pt>
                <c:pt idx="7840">
                  <c:v>30.728780590858801</c:v>
                </c:pt>
                <c:pt idx="7841">
                  <c:v>30.7291255825427</c:v>
                </c:pt>
                <c:pt idx="7842">
                  <c:v>30.729488932457301</c:v>
                </c:pt>
                <c:pt idx="7843">
                  <c:v>30.7298277252582</c:v>
                </c:pt>
                <c:pt idx="7844">
                  <c:v>30.7301393383411</c:v>
                </c:pt>
                <c:pt idx="7845">
                  <c:v>30.730496489372499</c:v>
                </c:pt>
                <c:pt idx="7846">
                  <c:v>30.730866991844501</c:v>
                </c:pt>
                <c:pt idx="7847">
                  <c:v>30.731233202782001</c:v>
                </c:pt>
                <c:pt idx="7848">
                  <c:v>30.731582486000399</c:v>
                </c:pt>
                <c:pt idx="7849">
                  <c:v>30.731941544380501</c:v>
                </c:pt>
                <c:pt idx="7850">
                  <c:v>30.7323008411792</c:v>
                </c:pt>
                <c:pt idx="7851">
                  <c:v>30.732665144768099</c:v>
                </c:pt>
                <c:pt idx="7852">
                  <c:v>30.733043515053101</c:v>
                </c:pt>
                <c:pt idx="7853">
                  <c:v>30.733390890922799</c:v>
                </c:pt>
                <c:pt idx="7854">
                  <c:v>30.733721815910599</c:v>
                </c:pt>
                <c:pt idx="7855">
                  <c:v>30.734097325172701</c:v>
                </c:pt>
                <c:pt idx="7856">
                  <c:v>30.734481417503702</c:v>
                </c:pt>
                <c:pt idx="7857">
                  <c:v>30.734891497459699</c:v>
                </c:pt>
                <c:pt idx="7858">
                  <c:v>30.735285603371</c:v>
                </c:pt>
                <c:pt idx="7859">
                  <c:v>30.735677801933601</c:v>
                </c:pt>
                <c:pt idx="7860">
                  <c:v>30.7360401981738</c:v>
                </c:pt>
                <c:pt idx="7861">
                  <c:v>30.736379944648998</c:v>
                </c:pt>
                <c:pt idx="7862">
                  <c:v>30.7367483013537</c:v>
                </c:pt>
                <c:pt idx="7863">
                  <c:v>30.737141692009299</c:v>
                </c:pt>
                <c:pt idx="7864">
                  <c:v>30.737522208061499</c:v>
                </c:pt>
                <c:pt idx="7865">
                  <c:v>30.7378745907214</c:v>
                </c:pt>
                <c:pt idx="7866">
                  <c:v>30.7382071846393</c:v>
                </c:pt>
                <c:pt idx="7867">
                  <c:v>30.738578640785502</c:v>
                </c:pt>
                <c:pt idx="7868">
                  <c:v>30.7389379375842</c:v>
                </c:pt>
                <c:pt idx="7869">
                  <c:v>30.739273154106399</c:v>
                </c:pt>
                <c:pt idx="7870">
                  <c:v>30.739622914161998</c:v>
                </c:pt>
                <c:pt idx="7871">
                  <c:v>30.739943587150901</c:v>
                </c:pt>
                <c:pt idx="7872">
                  <c:v>30.740277134743</c:v>
                </c:pt>
                <c:pt idx="7873">
                  <c:v>30.7406500214007</c:v>
                </c:pt>
                <c:pt idx="7874">
                  <c:v>30.7409938209918</c:v>
                </c:pt>
                <c:pt idx="7875">
                  <c:v>30.741345011558799</c:v>
                </c:pt>
                <c:pt idx="7876">
                  <c:v>30.741679035988099</c:v>
                </c:pt>
                <c:pt idx="7877">
                  <c:v>30.741987072792298</c:v>
                </c:pt>
                <c:pt idx="7878">
                  <c:v>30.742317997780098</c:v>
                </c:pt>
                <c:pt idx="7879">
                  <c:v>30.7426498764423</c:v>
                </c:pt>
                <c:pt idx="7880">
                  <c:v>30.742952191200601</c:v>
                </c:pt>
                <c:pt idx="7881">
                  <c:v>30.7432585590747</c:v>
                </c:pt>
                <c:pt idx="7882">
                  <c:v>30.7435923450854</c:v>
                </c:pt>
                <c:pt idx="7883">
                  <c:v>30.743901812401099</c:v>
                </c:pt>
                <c:pt idx="7884">
                  <c:v>30.744187676277502</c:v>
                </c:pt>
                <c:pt idx="7885">
                  <c:v>30.744460903969099</c:v>
                </c:pt>
                <c:pt idx="7886">
                  <c:v>30.7447777622607</c:v>
                </c:pt>
                <c:pt idx="7887">
                  <c:v>30.745101296272601</c:v>
                </c:pt>
                <c:pt idx="7888">
                  <c:v>30.7453802460101</c:v>
                </c:pt>
                <c:pt idx="7889">
                  <c:v>30.745675169792499</c:v>
                </c:pt>
                <c:pt idx="7890">
                  <c:v>30.745981537666601</c:v>
                </c:pt>
                <c:pt idx="7891">
                  <c:v>30.746314131584501</c:v>
                </c:pt>
                <c:pt idx="7892">
                  <c:v>30.746612631645501</c:v>
                </c:pt>
                <c:pt idx="7893">
                  <c:v>30.7469364040759</c:v>
                </c:pt>
                <c:pt idx="7894">
                  <c:v>30.747242295112901</c:v>
                </c:pt>
                <c:pt idx="7895">
                  <c:v>30.747549378242802</c:v>
                </c:pt>
                <c:pt idx="7896">
                  <c:v>30.747894608345302</c:v>
                </c:pt>
                <c:pt idx="7897">
                  <c:v>30.748202645149501</c:v>
                </c:pt>
                <c:pt idx="7898">
                  <c:v>30.748524033394201</c:v>
                </c:pt>
                <c:pt idx="7899">
                  <c:v>30.7488528126147</c:v>
                </c:pt>
                <c:pt idx="7900">
                  <c:v>30.749167763557701</c:v>
                </c:pt>
                <c:pt idx="7901">
                  <c:v>30.749456488457</c:v>
                </c:pt>
                <c:pt idx="7902">
                  <c:v>30.749733769264498</c:v>
                </c:pt>
                <c:pt idx="7903">
                  <c:v>30.750013434257799</c:v>
                </c:pt>
                <c:pt idx="7904">
                  <c:v>30.750353895988798</c:v>
                </c:pt>
                <c:pt idx="7905">
                  <c:v>30.750703656044301</c:v>
                </c:pt>
                <c:pt idx="7906">
                  <c:v>30.751021468010201</c:v>
                </c:pt>
                <c:pt idx="7907">
                  <c:v>30.751330696907299</c:v>
                </c:pt>
                <c:pt idx="7908">
                  <c:v>30.751622044411</c:v>
                </c:pt>
                <c:pt idx="7909">
                  <c:v>30.751929365959501</c:v>
                </c:pt>
                <c:pt idx="7910">
                  <c:v>30.752282940712298</c:v>
                </c:pt>
                <c:pt idx="7911">
                  <c:v>30.752603136864</c:v>
                </c:pt>
                <c:pt idx="7912">
                  <c:v>30.7529097431567</c:v>
                </c:pt>
                <c:pt idx="7913">
                  <c:v>30.753212057915</c:v>
                </c:pt>
                <c:pt idx="7914">
                  <c:v>30.753538929786998</c:v>
                </c:pt>
                <c:pt idx="7915">
                  <c:v>30.7538703316119</c:v>
                </c:pt>
                <c:pt idx="7916">
                  <c:v>30.7542031639484</c:v>
                </c:pt>
                <c:pt idx="7917">
                  <c:v>30.754515492286998</c:v>
                </c:pt>
                <c:pt idx="7918">
                  <c:v>30.7548614376453</c:v>
                </c:pt>
                <c:pt idx="7919">
                  <c:v>30.755204283562001</c:v>
                </c:pt>
                <c:pt idx="7920">
                  <c:v>30.755542361107199</c:v>
                </c:pt>
                <c:pt idx="7921">
                  <c:v>30.755874239769302</c:v>
                </c:pt>
                <c:pt idx="7922">
                  <c:v>30.756165110435798</c:v>
                </c:pt>
                <c:pt idx="7923">
                  <c:v>30.756499134865098</c:v>
                </c:pt>
                <c:pt idx="7924">
                  <c:v>30.7568388813403</c:v>
                </c:pt>
                <c:pt idx="7925">
                  <c:v>30.757163607445101</c:v>
                </c:pt>
                <c:pt idx="7926">
                  <c:v>30.7574585312274</c:v>
                </c:pt>
                <c:pt idx="7927">
                  <c:v>30.757806622352899</c:v>
                </c:pt>
                <c:pt idx="7928">
                  <c:v>30.758133971062001</c:v>
                </c:pt>
                <c:pt idx="7929">
                  <c:v>30.7584431999591</c:v>
                </c:pt>
                <c:pt idx="7930">
                  <c:v>30.758765780296599</c:v>
                </c:pt>
                <c:pt idx="7931">
                  <c:v>30.759107195701901</c:v>
                </c:pt>
                <c:pt idx="7932">
                  <c:v>30.759438835945399</c:v>
                </c:pt>
                <c:pt idx="7933">
                  <c:v>30.759746395912501</c:v>
                </c:pt>
                <c:pt idx="7934">
                  <c:v>30.7600911491778</c:v>
                </c:pt>
                <c:pt idx="7935">
                  <c:v>30.7604206436542</c:v>
                </c:pt>
                <c:pt idx="7936">
                  <c:v>30.760727965202602</c:v>
                </c:pt>
                <c:pt idx="7937">
                  <c:v>30.761086546745599</c:v>
                </c:pt>
                <c:pt idx="7938">
                  <c:v>30.761439167824101</c:v>
                </c:pt>
                <c:pt idx="7939">
                  <c:v>30.761792742576901</c:v>
                </c:pt>
                <c:pt idx="7940">
                  <c:v>30.762111508217199</c:v>
                </c:pt>
                <c:pt idx="7941">
                  <c:v>30.762416922417</c:v>
                </c:pt>
                <c:pt idx="7942">
                  <c:v>30.7627480858234</c:v>
                </c:pt>
                <c:pt idx="7943">
                  <c:v>30.763101183739</c:v>
                </c:pt>
                <c:pt idx="7944">
                  <c:v>30.763444029655801</c:v>
                </c:pt>
                <c:pt idx="7945">
                  <c:v>30.763767086830399</c:v>
                </c:pt>
                <c:pt idx="7946">
                  <c:v>30.764128767814899</c:v>
                </c:pt>
                <c:pt idx="7947">
                  <c:v>30.764491879310899</c:v>
                </c:pt>
                <c:pt idx="7948">
                  <c:v>30.764857613411198</c:v>
                </c:pt>
                <c:pt idx="7949">
                  <c:v>30.765221201744399</c:v>
                </c:pt>
                <c:pt idx="7950">
                  <c:v>30.765598141517899</c:v>
                </c:pt>
                <c:pt idx="7951">
                  <c:v>30.765983425941801</c:v>
                </c:pt>
                <c:pt idx="7952">
                  <c:v>30.7663539284137</c:v>
                </c:pt>
                <c:pt idx="7953">
                  <c:v>30.766721331444099</c:v>
                </c:pt>
                <c:pt idx="7954">
                  <c:v>30.767100893822001</c:v>
                </c:pt>
                <c:pt idx="7955">
                  <c:v>30.767497622337601</c:v>
                </c:pt>
                <c:pt idx="7956">
                  <c:v>30.7678666942981</c:v>
                </c:pt>
                <c:pt idx="7957">
                  <c:v>30.768215977516501</c:v>
                </c:pt>
                <c:pt idx="7958">
                  <c:v>30.768606745567599</c:v>
                </c:pt>
                <c:pt idx="7959">
                  <c:v>30.769000136223099</c:v>
                </c:pt>
                <c:pt idx="7960">
                  <c:v>30.7693847053912</c:v>
                </c:pt>
                <c:pt idx="7961">
                  <c:v>30.769774042930901</c:v>
                </c:pt>
                <c:pt idx="7962">
                  <c:v>30.770139061775499</c:v>
                </c:pt>
                <c:pt idx="7963">
                  <c:v>30.770476185646402</c:v>
                </c:pt>
                <c:pt idx="7964">
                  <c:v>30.770814501610101</c:v>
                </c:pt>
                <c:pt idx="7965">
                  <c:v>30.771158301201201</c:v>
                </c:pt>
                <c:pt idx="7966">
                  <c:v>30.771492325630501</c:v>
                </c:pt>
                <c:pt idx="7967">
                  <c:v>30.771862112846701</c:v>
                </c:pt>
                <c:pt idx="7968">
                  <c:v>30.772240959968901</c:v>
                </c:pt>
                <c:pt idx="7969">
                  <c:v>30.772616469230901</c:v>
                </c:pt>
                <c:pt idx="7970">
                  <c:v>30.772970520820898</c:v>
                </c:pt>
                <c:pt idx="7971">
                  <c:v>30.773327910271</c:v>
                </c:pt>
                <c:pt idx="7972">
                  <c:v>30.773696743812899</c:v>
                </c:pt>
                <c:pt idx="7973">
                  <c:v>30.774026953544901</c:v>
                </c:pt>
                <c:pt idx="7974">
                  <c:v>30.774350249138202</c:v>
                </c:pt>
                <c:pt idx="7975">
                  <c:v>30.774667584267</c:v>
                </c:pt>
                <c:pt idx="7976">
                  <c:v>30.775000416603401</c:v>
                </c:pt>
                <c:pt idx="7977">
                  <c:v>30.7753358715442</c:v>
                </c:pt>
                <c:pt idx="7978">
                  <c:v>30.775667273369098</c:v>
                </c:pt>
                <c:pt idx="7979">
                  <c:v>30.7759877079394</c:v>
                </c:pt>
                <c:pt idx="7980">
                  <c:v>30.776302182045299</c:v>
                </c:pt>
                <c:pt idx="7981">
                  <c:v>30.776619994011199</c:v>
                </c:pt>
                <c:pt idx="7982">
                  <c:v>30.7768951290515</c:v>
                </c:pt>
                <c:pt idx="7983">
                  <c:v>30.777184330788</c:v>
                </c:pt>
                <c:pt idx="7984">
                  <c:v>30.777472578850102</c:v>
                </c:pt>
                <c:pt idx="7985">
                  <c:v>30.777793967094699</c:v>
                </c:pt>
                <c:pt idx="7986">
                  <c:v>30.7781322830585</c:v>
                </c:pt>
                <c:pt idx="7987">
                  <c:v>30.778472029533699</c:v>
                </c:pt>
                <c:pt idx="7988">
                  <c:v>30.7787936561969</c:v>
                </c:pt>
                <c:pt idx="7989">
                  <c:v>30.779107653465601</c:v>
                </c:pt>
                <c:pt idx="7990">
                  <c:v>30.779380404320101</c:v>
                </c:pt>
                <c:pt idx="7991">
                  <c:v>30.779700838890399</c:v>
                </c:pt>
                <c:pt idx="7992">
                  <c:v>30.780002915230099</c:v>
                </c:pt>
                <c:pt idx="7993">
                  <c:v>30.780309521522799</c:v>
                </c:pt>
                <c:pt idx="7994">
                  <c:v>30.7806297176746</c:v>
                </c:pt>
                <c:pt idx="7995">
                  <c:v>30.780945622291899</c:v>
                </c:pt>
                <c:pt idx="7996">
                  <c:v>30.781253659096102</c:v>
                </c:pt>
                <c:pt idx="7997">
                  <c:v>30.781555735435798</c:v>
                </c:pt>
                <c:pt idx="7998">
                  <c:v>30.781858050194099</c:v>
                </c:pt>
                <c:pt idx="7999">
                  <c:v>30.782149636116301</c:v>
                </c:pt>
                <c:pt idx="8000">
                  <c:v>30.782439076271402</c:v>
                </c:pt>
                <c:pt idx="8001">
                  <c:v>30.782739960518199</c:v>
                </c:pt>
                <c:pt idx="8002">
                  <c:v>30.783073746528899</c:v>
                </c:pt>
                <c:pt idx="8003">
                  <c:v>30.783409201469699</c:v>
                </c:pt>
                <c:pt idx="8004">
                  <c:v>30.7837327354816</c:v>
                </c:pt>
                <c:pt idx="8005">
                  <c:v>30.7840269440082</c:v>
                </c:pt>
                <c:pt idx="8006">
                  <c:v>30.784329974022199</c:v>
                </c:pt>
                <c:pt idx="8007">
                  <c:v>30.784644686546599</c:v>
                </c:pt>
                <c:pt idx="8008">
                  <c:v>30.784983002510401</c:v>
                </c:pt>
                <c:pt idx="8009">
                  <c:v>30.785333716240199</c:v>
                </c:pt>
                <c:pt idx="8010">
                  <c:v>30.785658203926399</c:v>
                </c:pt>
                <c:pt idx="8011">
                  <c:v>30.7859621876147</c:v>
                </c:pt>
                <c:pt idx="8012">
                  <c:v>30.786245190468101</c:v>
                </c:pt>
                <c:pt idx="8013">
                  <c:v>30.786552750435199</c:v>
                </c:pt>
                <c:pt idx="8014">
                  <c:v>30.7868891590503</c:v>
                </c:pt>
                <c:pt idx="8015">
                  <c:v>30.787223660316801</c:v>
                </c:pt>
                <c:pt idx="8016">
                  <c:v>30.787530266609501</c:v>
                </c:pt>
                <c:pt idx="8017">
                  <c:v>30.787845932808199</c:v>
                </c:pt>
                <c:pt idx="8018">
                  <c:v>30.788190924492199</c:v>
                </c:pt>
                <c:pt idx="8019">
                  <c:v>30.788540446129101</c:v>
                </c:pt>
                <c:pt idx="8020">
                  <c:v>30.788884722557398</c:v>
                </c:pt>
                <c:pt idx="8021">
                  <c:v>30.789178931083999</c:v>
                </c:pt>
                <c:pt idx="8022">
                  <c:v>30.789496981468499</c:v>
                </c:pt>
                <c:pt idx="8023">
                  <c:v>30.7898617618945</c:v>
                </c:pt>
                <c:pt idx="8024">
                  <c:v>30.7902057999042</c:v>
                </c:pt>
                <c:pt idx="8025">
                  <c:v>30.790508591499599</c:v>
                </c:pt>
                <c:pt idx="8026">
                  <c:v>30.790799223747499</c:v>
                </c:pt>
                <c:pt idx="8027">
                  <c:v>30.791134678688302</c:v>
                </c:pt>
                <c:pt idx="8028">
                  <c:v>30.791469179954799</c:v>
                </c:pt>
                <c:pt idx="8029">
                  <c:v>30.791779362526199</c:v>
                </c:pt>
                <c:pt idx="8030">
                  <c:v>30.792120539512901</c:v>
                </c:pt>
                <c:pt idx="8031">
                  <c:v>30.792461716499599</c:v>
                </c:pt>
                <c:pt idx="8032">
                  <c:v>30.792779290047001</c:v>
                </c:pt>
                <c:pt idx="8033">
                  <c:v>30.793081366386701</c:v>
                </c:pt>
                <c:pt idx="8034">
                  <c:v>30.793428980674999</c:v>
                </c:pt>
                <c:pt idx="8035">
                  <c:v>30.793781601753501</c:v>
                </c:pt>
                <c:pt idx="8036">
                  <c:v>30.794103466835299</c:v>
                </c:pt>
                <c:pt idx="8037">
                  <c:v>30.7944110268024</c:v>
                </c:pt>
                <c:pt idx="8038">
                  <c:v>30.794769846763899</c:v>
                </c:pt>
                <c:pt idx="8039">
                  <c:v>30.795141064491599</c:v>
                </c:pt>
                <c:pt idx="8040">
                  <c:v>30.795500599708902</c:v>
                </c:pt>
                <c:pt idx="8041">
                  <c:v>30.7958339088824</c:v>
                </c:pt>
                <c:pt idx="8042">
                  <c:v>30.796145760383901</c:v>
                </c:pt>
                <c:pt idx="8043">
                  <c:v>30.796483599510498</c:v>
                </c:pt>
                <c:pt idx="8044">
                  <c:v>30.796829068031599</c:v>
                </c:pt>
                <c:pt idx="8045">
                  <c:v>30.797161661949499</c:v>
                </c:pt>
                <c:pt idx="8046">
                  <c:v>30.797485195961301</c:v>
                </c:pt>
                <c:pt idx="8047">
                  <c:v>30.797828041877999</c:v>
                </c:pt>
                <c:pt idx="8048">
                  <c:v>30.798212134208999</c:v>
                </c:pt>
                <c:pt idx="8049">
                  <c:v>30.7985592716601</c:v>
                </c:pt>
                <c:pt idx="8050">
                  <c:v>30.798931681480699</c:v>
                </c:pt>
                <c:pt idx="8051">
                  <c:v>30.7992967003253</c:v>
                </c:pt>
                <c:pt idx="8052">
                  <c:v>30.7996502750781</c:v>
                </c:pt>
                <c:pt idx="8053">
                  <c:v>30.8000176781085</c:v>
                </c:pt>
                <c:pt idx="8054">
                  <c:v>30.800395809975001</c:v>
                </c:pt>
                <c:pt idx="8055">
                  <c:v>30.800788008537602</c:v>
                </c:pt>
                <c:pt idx="8056">
                  <c:v>30.801194750633499</c:v>
                </c:pt>
                <c:pt idx="8057">
                  <c:v>30.801560723152502</c:v>
                </c:pt>
                <c:pt idx="8058">
                  <c:v>30.801942908134802</c:v>
                </c:pt>
                <c:pt idx="8059">
                  <c:v>30.802341067161901</c:v>
                </c:pt>
                <c:pt idx="8060">
                  <c:v>30.8027225368884</c:v>
                </c:pt>
                <c:pt idx="8061">
                  <c:v>30.803095661964701</c:v>
                </c:pt>
                <c:pt idx="8062">
                  <c:v>30.803409420814798</c:v>
                </c:pt>
                <c:pt idx="8063">
                  <c:v>30.8037553661731</c:v>
                </c:pt>
                <c:pt idx="8064">
                  <c:v>30.804151856270099</c:v>
                </c:pt>
                <c:pt idx="8065">
                  <c:v>30.8045347565082</c:v>
                </c:pt>
                <c:pt idx="8066">
                  <c:v>30.804899060097</c:v>
                </c:pt>
                <c:pt idx="8067">
                  <c:v>30.8052588337329</c:v>
                </c:pt>
                <c:pt idx="8068">
                  <c:v>30.805607878532701</c:v>
                </c:pt>
                <c:pt idx="8069">
                  <c:v>30.805969797935798</c:v>
                </c:pt>
                <c:pt idx="8070">
                  <c:v>30.806290709343301</c:v>
                </c:pt>
                <c:pt idx="8071">
                  <c:v>30.8066161507037</c:v>
                </c:pt>
                <c:pt idx="8072">
                  <c:v>30.806973540153798</c:v>
                </c:pt>
                <c:pt idx="8073">
                  <c:v>30.807291590538298</c:v>
                </c:pt>
                <c:pt idx="8074">
                  <c:v>30.807630860176399</c:v>
                </c:pt>
                <c:pt idx="8075">
                  <c:v>30.8079734676746</c:v>
                </c:pt>
                <c:pt idx="8076">
                  <c:v>30.808289849129</c:v>
                </c:pt>
                <c:pt idx="8077">
                  <c:v>30.808608614769302</c:v>
                </c:pt>
                <c:pt idx="8078">
                  <c:v>30.808942639198602</c:v>
                </c:pt>
                <c:pt idx="8079">
                  <c:v>30.809265934791899</c:v>
                </c:pt>
                <c:pt idx="8080">
                  <c:v>30.8095682495502</c:v>
                </c:pt>
                <c:pt idx="8081">
                  <c:v>30.809900366630799</c:v>
                </c:pt>
                <c:pt idx="8082">
                  <c:v>30.8102379673389</c:v>
                </c:pt>
                <c:pt idx="8083">
                  <c:v>30.810536228981299</c:v>
                </c:pt>
                <c:pt idx="8084">
                  <c:v>30.810826861229199</c:v>
                </c:pt>
                <c:pt idx="8085">
                  <c:v>30.8111408584979</c:v>
                </c:pt>
                <c:pt idx="8086">
                  <c:v>30.811411225166601</c:v>
                </c:pt>
                <c:pt idx="8087">
                  <c:v>30.811729275551102</c:v>
                </c:pt>
                <c:pt idx="8088">
                  <c:v>30.8120432728198</c:v>
                </c:pt>
                <c:pt idx="8089">
                  <c:v>30.812319361534399</c:v>
                </c:pt>
                <c:pt idx="8090">
                  <c:v>30.812648379173599</c:v>
                </c:pt>
                <c:pt idx="8091">
                  <c:v>30.812964045372301</c:v>
                </c:pt>
                <c:pt idx="8092">
                  <c:v>30.8132367962268</c:v>
                </c:pt>
                <c:pt idx="8093">
                  <c:v>30.813585602608001</c:v>
                </c:pt>
                <c:pt idx="8094">
                  <c:v>30.813928686943299</c:v>
                </c:pt>
                <c:pt idx="8095">
                  <c:v>30.814215742912602</c:v>
                </c:pt>
                <c:pt idx="8096">
                  <c:v>30.814544045296</c:v>
                </c:pt>
                <c:pt idx="8097">
                  <c:v>30.8148768776324</c:v>
                </c:pt>
                <c:pt idx="8098">
                  <c:v>30.815190398064001</c:v>
                </c:pt>
                <c:pt idx="8099">
                  <c:v>30.815487467613501</c:v>
                </c:pt>
                <c:pt idx="8100">
                  <c:v>30.815771662559801</c:v>
                </c:pt>
                <c:pt idx="8101">
                  <c:v>30.816061102714801</c:v>
                </c:pt>
                <c:pt idx="8102">
                  <c:v>30.816355072822901</c:v>
                </c:pt>
                <c:pt idx="8103">
                  <c:v>30.8166819446948</c:v>
                </c:pt>
                <c:pt idx="8104">
                  <c:v>30.817017399635599</c:v>
                </c:pt>
                <c:pt idx="8105">
                  <c:v>30.817321621742501</c:v>
                </c:pt>
                <c:pt idx="8106">
                  <c:v>30.817609869804699</c:v>
                </c:pt>
                <c:pt idx="8107">
                  <c:v>30.817944847908301</c:v>
                </c:pt>
                <c:pt idx="8108">
                  <c:v>30.818297230568199</c:v>
                </c:pt>
                <c:pt idx="8109">
                  <c:v>30.818635546532001</c:v>
                </c:pt>
                <c:pt idx="8110">
                  <c:v>30.8189450138476</c:v>
                </c:pt>
                <c:pt idx="8111">
                  <c:v>30.8192377918628</c:v>
                </c:pt>
                <c:pt idx="8112">
                  <c:v>30.819532477226598</c:v>
                </c:pt>
                <c:pt idx="8113">
                  <c:v>30.819874846306099</c:v>
                </c:pt>
                <c:pt idx="8114">
                  <c:v>30.820224367943101</c:v>
                </c:pt>
                <c:pt idx="8115">
                  <c:v>30.820540987816202</c:v>
                </c:pt>
                <c:pt idx="8116">
                  <c:v>30.820844256248801</c:v>
                </c:pt>
                <c:pt idx="8117">
                  <c:v>30.821182095375399</c:v>
                </c:pt>
                <c:pt idx="8118">
                  <c:v>30.821528994407899</c:v>
                </c:pt>
                <c:pt idx="8119">
                  <c:v>30.821851097908301</c:v>
                </c:pt>
                <c:pt idx="8120">
                  <c:v>30.822140776481898</c:v>
                </c:pt>
                <c:pt idx="8121">
                  <c:v>30.8224786156085</c:v>
                </c:pt>
                <c:pt idx="8122">
                  <c:v>30.822847449150402</c:v>
                </c:pt>
                <c:pt idx="8123">
                  <c:v>30.823196970787301</c:v>
                </c:pt>
                <c:pt idx="8124">
                  <c:v>30.8235066765216</c:v>
                </c:pt>
                <c:pt idx="8125">
                  <c:v>30.823810898628501</c:v>
                </c:pt>
                <c:pt idx="8126">
                  <c:v>30.824158036079702</c:v>
                </c:pt>
                <c:pt idx="8127">
                  <c:v>30.824482285347301</c:v>
                </c:pt>
                <c:pt idx="8128">
                  <c:v>30.824787699547102</c:v>
                </c:pt>
                <c:pt idx="8129">
                  <c:v>30.825106226768799</c:v>
                </c:pt>
                <c:pt idx="8130">
                  <c:v>30.8254581325915</c:v>
                </c:pt>
                <c:pt idx="8131">
                  <c:v>30.825800740089701</c:v>
                </c:pt>
                <c:pt idx="8132">
                  <c:v>30.8261090153125</c:v>
                </c:pt>
                <c:pt idx="8133">
                  <c:v>30.8264399403003</c:v>
                </c:pt>
                <c:pt idx="8134">
                  <c:v>30.826787793007199</c:v>
                </c:pt>
                <c:pt idx="8135">
                  <c:v>30.827121102180801</c:v>
                </c:pt>
                <c:pt idx="8136">
                  <c:v>30.827432715263701</c:v>
                </c:pt>
                <c:pt idx="8137">
                  <c:v>30.8277822369006</c:v>
                </c:pt>
                <c:pt idx="8138">
                  <c:v>30.828133904304799</c:v>
                </c:pt>
                <c:pt idx="8139">
                  <c:v>30.828483425941801</c:v>
                </c:pt>
                <c:pt idx="8140">
                  <c:v>30.828809820976598</c:v>
                </c:pt>
                <c:pt idx="8141">
                  <c:v>30.829133831825601</c:v>
                </c:pt>
                <c:pt idx="8142">
                  <c:v>30.829490029182701</c:v>
                </c:pt>
                <c:pt idx="8143">
                  <c:v>30.829848849144302</c:v>
                </c:pt>
                <c:pt idx="8144">
                  <c:v>30.830195986595399</c:v>
                </c:pt>
                <c:pt idx="8145">
                  <c:v>30.830563151207301</c:v>
                </c:pt>
                <c:pt idx="8146">
                  <c:v>30.830916725960101</c:v>
                </c:pt>
                <c:pt idx="8147">
                  <c:v>30.8312855595019</c:v>
                </c:pt>
                <c:pt idx="8148">
                  <c:v>30.8316403263476</c:v>
                </c:pt>
                <c:pt idx="8149">
                  <c:v>30.831989847984602</c:v>
                </c:pt>
                <c:pt idx="8150">
                  <c:v>30.8323474758533</c:v>
                </c:pt>
                <c:pt idx="8151">
                  <c:v>30.832725846138299</c:v>
                </c:pt>
                <c:pt idx="8152">
                  <c:v>30.833114230003702</c:v>
                </c:pt>
                <c:pt idx="8153">
                  <c:v>30.833466374244999</c:v>
                </c:pt>
                <c:pt idx="8154">
                  <c:v>30.833833538856801</c:v>
                </c:pt>
                <c:pt idx="8155">
                  <c:v>30.834225975837999</c:v>
                </c:pt>
                <c:pt idx="8156">
                  <c:v>30.834606015053101</c:v>
                </c:pt>
                <c:pt idx="8157">
                  <c:v>30.8349638813403</c:v>
                </c:pt>
                <c:pt idx="8158">
                  <c:v>30.835348927345599</c:v>
                </c:pt>
                <c:pt idx="8159">
                  <c:v>30.835739933815301</c:v>
                </c:pt>
                <c:pt idx="8160">
                  <c:v>30.836111866798699</c:v>
                </c:pt>
                <c:pt idx="8161">
                  <c:v>30.836477839317599</c:v>
                </c:pt>
                <c:pt idx="8162">
                  <c:v>30.836821638908699</c:v>
                </c:pt>
                <c:pt idx="8163">
                  <c:v>30.837178074684399</c:v>
                </c:pt>
                <c:pt idx="8164">
                  <c:v>30.837544047203401</c:v>
                </c:pt>
                <c:pt idx="8165">
                  <c:v>30.837890946236001</c:v>
                </c:pt>
                <c:pt idx="8166">
                  <c:v>30.838248335686</c:v>
                </c:pt>
                <c:pt idx="8167">
                  <c:v>30.838608824577602</c:v>
                </c:pt>
                <c:pt idx="8168">
                  <c:v>30.838954054680201</c:v>
                </c:pt>
                <c:pt idx="8169">
                  <c:v>30.8392971390155</c:v>
                </c:pt>
                <c:pt idx="8170">
                  <c:v>30.839629256096199</c:v>
                </c:pt>
                <c:pt idx="8171">
                  <c:v>30.8399816387561</c:v>
                </c:pt>
                <c:pt idx="8172">
                  <c:v>30.8403061264423</c:v>
                </c:pt>
                <c:pt idx="8173">
                  <c:v>30.8406225078967</c:v>
                </c:pt>
                <c:pt idx="8174">
                  <c:v>30.840957486000399</c:v>
                </c:pt>
                <c:pt idx="8175">
                  <c:v>30.841290795173901</c:v>
                </c:pt>
                <c:pt idx="8176">
                  <c:v>30.8415890568164</c:v>
                </c:pt>
                <c:pt idx="8177">
                  <c:v>30.8419280880359</c:v>
                </c:pt>
                <c:pt idx="8178">
                  <c:v>30.842283331718701</c:v>
                </c:pt>
                <c:pt idx="8179">
                  <c:v>30.842618548240999</c:v>
                </c:pt>
                <c:pt idx="8180">
                  <c:v>30.842955672111799</c:v>
                </c:pt>
                <c:pt idx="8181">
                  <c:v>30.8432806366351</c:v>
                </c:pt>
                <c:pt idx="8182">
                  <c:v>30.8435538643268</c:v>
                </c:pt>
                <c:pt idx="8183">
                  <c:v>30.843841635551701</c:v>
                </c:pt>
                <c:pt idx="8184">
                  <c:v>30.844186865654301</c:v>
                </c:pt>
                <c:pt idx="8185">
                  <c:v>30.844492518272698</c:v>
                </c:pt>
                <c:pt idx="8186">
                  <c:v>30.844787442055001</c:v>
                </c:pt>
                <c:pt idx="8187">
                  <c:v>30.845078789558698</c:v>
                </c:pt>
                <c:pt idx="8188">
                  <c:v>30.845377051201201</c:v>
                </c:pt>
                <c:pt idx="8189">
                  <c:v>30.845674836006499</c:v>
                </c:pt>
                <c:pt idx="8190">
                  <c:v>30.845956646767</c:v>
                </c:pt>
                <c:pt idx="8191">
                  <c:v>30.8462487095264</c:v>
                </c:pt>
                <c:pt idx="8192">
                  <c:v>30.846589886513101</c:v>
                </c:pt>
                <c:pt idx="8193">
                  <c:v>30.846889340248399</c:v>
                </c:pt>
                <c:pt idx="8194">
                  <c:v>30.847224318352001</c:v>
                </c:pt>
                <c:pt idx="8195">
                  <c:v>30.847552143898302</c:v>
                </c:pt>
                <c:pt idx="8196">
                  <c:v>30.847874962654402</c:v>
                </c:pt>
                <c:pt idx="8197">
                  <c:v>30.848194205131801</c:v>
                </c:pt>
                <c:pt idx="8198">
                  <c:v>30.8484907978442</c:v>
                </c:pt>
                <c:pt idx="8199">
                  <c:v>30.848809801903101</c:v>
                </c:pt>
                <c:pt idx="8200">
                  <c:v>30.849102579918199</c:v>
                </c:pt>
                <c:pt idx="8201">
                  <c:v>30.849379622307101</c:v>
                </c:pt>
                <c:pt idx="8202">
                  <c:v>30.8496926659015</c:v>
                </c:pt>
                <c:pt idx="8203">
                  <c:v>30.850043379631298</c:v>
                </c:pt>
                <c:pt idx="8204">
                  <c:v>30.850376211967799</c:v>
                </c:pt>
                <c:pt idx="8205">
                  <c:v>30.850684248772001</c:v>
                </c:pt>
                <c:pt idx="8206">
                  <c:v>30.850998961296401</c:v>
                </c:pt>
                <c:pt idx="8207">
                  <c:v>30.851293169822998</c:v>
                </c:pt>
                <c:pt idx="8208">
                  <c:v>30.851605736580201</c:v>
                </c:pt>
                <c:pt idx="8209">
                  <c:v>30.8519459598926</c:v>
                </c:pt>
                <c:pt idx="8210">
                  <c:v>30.852261864509899</c:v>
                </c:pt>
                <c:pt idx="8211">
                  <c:v>30.852582299080201</c:v>
                </c:pt>
                <c:pt idx="8212">
                  <c:v>30.852888428535799</c:v>
                </c:pt>
                <c:pt idx="8213">
                  <c:v>30.853225313987998</c:v>
                </c:pt>
                <c:pt idx="8214">
                  <c:v>30.853571974602001</c:v>
                </c:pt>
                <c:pt idx="8215">
                  <c:v>30.853892170753799</c:v>
                </c:pt>
                <c:pt idx="8216">
                  <c:v>30.854200684395099</c:v>
                </c:pt>
                <c:pt idx="8217">
                  <c:v>30.854509198036499</c:v>
                </c:pt>
                <c:pt idx="8218">
                  <c:v>30.8548518055347</c:v>
                </c:pt>
                <c:pt idx="8219">
                  <c:v>30.855189644661198</c:v>
                </c:pt>
                <c:pt idx="8220">
                  <c:v>30.855529629555001</c:v>
                </c:pt>
                <c:pt idx="8221">
                  <c:v>30.8558393352893</c:v>
                </c:pt>
                <c:pt idx="8222">
                  <c:v>30.856171452369999</c:v>
                </c:pt>
                <c:pt idx="8223">
                  <c:v>30.856510960426601</c:v>
                </c:pt>
                <c:pt idx="8224">
                  <c:v>30.8568402164844</c:v>
                </c:pt>
                <c:pt idx="8225">
                  <c:v>30.8571563595203</c:v>
                </c:pt>
                <c:pt idx="8226">
                  <c:v>30.857473456230501</c:v>
                </c:pt>
                <c:pt idx="8227">
                  <c:v>30.857818447914401</c:v>
                </c:pt>
                <c:pt idx="8228">
                  <c:v>30.8581570022967</c:v>
                </c:pt>
                <c:pt idx="8229">
                  <c:v>30.858472430076901</c:v>
                </c:pt>
                <c:pt idx="8230">
                  <c:v>30.8587931030658</c:v>
                </c:pt>
                <c:pt idx="8231">
                  <c:v>30.859135948982502</c:v>
                </c:pt>
                <c:pt idx="8232">
                  <c:v>30.859471403923301</c:v>
                </c:pt>
                <c:pt idx="8233">
                  <c:v>30.859796130028101</c:v>
                </c:pt>
                <c:pt idx="8234">
                  <c:v>30.860128485527301</c:v>
                </c:pt>
                <c:pt idx="8235">
                  <c:v>30.860481821861601</c:v>
                </c:pt>
                <c:pt idx="8236">
                  <c:v>30.860819422569602</c:v>
                </c:pt>
                <c:pt idx="8237">
                  <c:v>30.861143433418601</c:v>
                </c:pt>
                <c:pt idx="8238">
                  <c:v>30.861448847618401</c:v>
                </c:pt>
                <c:pt idx="8239">
                  <c:v>30.8617823952106</c:v>
                </c:pt>
                <c:pt idx="8240">
                  <c:v>30.862149798240999</c:v>
                </c:pt>
                <c:pt idx="8241">
                  <c:v>30.862516962852801</c:v>
                </c:pt>
                <c:pt idx="8242">
                  <c:v>30.862865530815402</c:v>
                </c:pt>
                <c:pt idx="8243">
                  <c:v>30.863202654686301</c:v>
                </c:pt>
                <c:pt idx="8244">
                  <c:v>30.863521420326499</c:v>
                </c:pt>
                <c:pt idx="8245">
                  <c:v>30.863852345314299</c:v>
                </c:pt>
                <c:pt idx="8246">
                  <c:v>30.8642333382037</c:v>
                </c:pt>
                <c:pt idx="8247">
                  <c:v>30.864611231651601</c:v>
                </c:pt>
                <c:pt idx="8248">
                  <c:v>30.864942156639401</c:v>
                </c:pt>
                <c:pt idx="8249">
                  <c:v>30.865313612785599</c:v>
                </c:pt>
                <c:pt idx="8250">
                  <c:v>30.865664803352701</c:v>
                </c:pt>
                <c:pt idx="8251">
                  <c:v>30.866046988335</c:v>
                </c:pt>
                <c:pt idx="8252">
                  <c:v>30.866428219642899</c:v>
                </c:pt>
                <c:pt idx="8253">
                  <c:v>30.866802536812099</c:v>
                </c:pt>
                <c:pt idx="8254">
                  <c:v>30.8671854370502</c:v>
                </c:pt>
                <c:pt idx="8255">
                  <c:v>30.867559992637901</c:v>
                </c:pt>
                <c:pt idx="8256">
                  <c:v>30.867928349342598</c:v>
                </c:pt>
                <c:pt idx="8257">
                  <c:v>30.868312441673599</c:v>
                </c:pt>
                <c:pt idx="8258">
                  <c:v>30.8686791294482</c:v>
                </c:pt>
                <c:pt idx="8259">
                  <c:v>30.8690212601092</c:v>
                </c:pt>
                <c:pt idx="8260">
                  <c:v>30.8694005840686</c:v>
                </c:pt>
                <c:pt idx="8261">
                  <c:v>30.869779908027901</c:v>
                </c:pt>
                <c:pt idx="8262">
                  <c:v>30.8701425426868</c:v>
                </c:pt>
                <c:pt idx="8263">
                  <c:v>30.870517336693101</c:v>
                </c:pt>
                <c:pt idx="8264">
                  <c:v>30.870861374702699</c:v>
                </c:pt>
                <c:pt idx="8265">
                  <c:v>30.871222578850102</c:v>
                </c:pt>
                <c:pt idx="8266">
                  <c:v>30.871601425972301</c:v>
                </c:pt>
                <c:pt idx="8267">
                  <c:v>30.8719604843524</c:v>
                </c:pt>
                <c:pt idx="8268">
                  <c:v>30.872279011574101</c:v>
                </c:pt>
                <c:pt idx="8269">
                  <c:v>30.872565590706198</c:v>
                </c:pt>
                <c:pt idx="8270">
                  <c:v>30.872882925835</c:v>
                </c:pt>
                <c:pt idx="8271">
                  <c:v>30.873264633980099</c:v>
                </c:pt>
                <c:pt idx="8272">
                  <c:v>30.873628699150402</c:v>
                </c:pt>
                <c:pt idx="8273">
                  <c:v>30.8739765518573</c:v>
                </c:pt>
                <c:pt idx="8274">
                  <c:v>30.8743234508899</c:v>
                </c:pt>
                <c:pt idx="8275">
                  <c:v>30.8746384018329</c:v>
                </c:pt>
                <c:pt idx="8276">
                  <c:v>30.874968134727801</c:v>
                </c:pt>
                <c:pt idx="8277">
                  <c:v>30.875301205482799</c:v>
                </c:pt>
                <c:pt idx="8278">
                  <c:v>30.875595175590799</c:v>
                </c:pt>
                <c:pt idx="8279">
                  <c:v>30.875917755928299</c:v>
                </c:pt>
                <c:pt idx="8280">
                  <c:v>30.876246535148901</c:v>
                </c:pt>
                <c:pt idx="8281">
                  <c:v>30.876576506462399</c:v>
                </c:pt>
                <c:pt idx="8282">
                  <c:v>30.876873576011999</c:v>
                </c:pt>
                <c:pt idx="8283">
                  <c:v>30.877151095237998</c:v>
                </c:pt>
                <c:pt idx="8284">
                  <c:v>30.877428376045501</c:v>
                </c:pt>
                <c:pt idx="8285">
                  <c:v>30.877753340568798</c:v>
                </c:pt>
                <c:pt idx="8286">
                  <c:v>30.878093563881201</c:v>
                </c:pt>
                <c:pt idx="8287">
                  <c:v>30.878397070732401</c:v>
                </c:pt>
                <c:pt idx="8288">
                  <c:v>30.878690087166099</c:v>
                </c:pt>
                <c:pt idx="8289">
                  <c:v>30.878975235786701</c:v>
                </c:pt>
                <c:pt idx="8290">
                  <c:v>30.879265152778899</c:v>
                </c:pt>
                <c:pt idx="8291">
                  <c:v>30.879615389671599</c:v>
                </c:pt>
                <c:pt idx="8292">
                  <c:v>30.879937731590601</c:v>
                </c:pt>
                <c:pt idx="8293">
                  <c:v>30.880235277977299</c:v>
                </c:pt>
                <c:pt idx="8294">
                  <c:v>30.8805683487323</c:v>
                </c:pt>
                <c:pt idx="8295">
                  <c:v>30.880870425072001</c:v>
                </c:pt>
                <c:pt idx="8296">
                  <c:v>30.881209933128702</c:v>
                </c:pt>
                <c:pt idx="8297">
                  <c:v>30.8815046184924</c:v>
                </c:pt>
                <c:pt idx="8298">
                  <c:v>30.881820046272601</c:v>
                </c:pt>
                <c:pt idx="8299">
                  <c:v>30.882141911354399</c:v>
                </c:pt>
                <c:pt idx="8300">
                  <c:v>30.882456385460198</c:v>
                </c:pt>
                <c:pt idx="8301">
                  <c:v>30.8827591770557</c:v>
                </c:pt>
                <c:pt idx="8302">
                  <c:v>30.883032404747301</c:v>
                </c:pt>
                <c:pt idx="8303">
                  <c:v>30.883350693550401</c:v>
                </c:pt>
                <c:pt idx="8304">
                  <c:v>30.883691632118499</c:v>
                </c:pt>
                <c:pt idx="8305">
                  <c:v>30.884022080269201</c:v>
                </c:pt>
                <c:pt idx="8306">
                  <c:v>30.884326063957499</c:v>
                </c:pt>
                <c:pt idx="8307">
                  <c:v>30.884601675835</c:v>
                </c:pt>
                <c:pt idx="8308">
                  <c:v>30.8849244945911</c:v>
                </c:pt>
                <c:pt idx="8309">
                  <c:v>30.8852666252521</c:v>
                </c:pt>
                <c:pt idx="8310">
                  <c:v>30.885619007911998</c:v>
                </c:pt>
                <c:pt idx="8311">
                  <c:v>30.885933958854999</c:v>
                </c:pt>
                <c:pt idx="8312">
                  <c:v>30.886222683754301</c:v>
                </c:pt>
                <c:pt idx="8313">
                  <c:v>30.886524521675401</c:v>
                </c:pt>
                <c:pt idx="8314">
                  <c:v>30.8868530624774</c:v>
                </c:pt>
                <c:pt idx="8315">
                  <c:v>30.8871873253253</c:v>
                </c:pt>
                <c:pt idx="8316">
                  <c:v>30.887503229942599</c:v>
                </c:pt>
                <c:pt idx="8317">
                  <c:v>30.887857996788298</c:v>
                </c:pt>
                <c:pt idx="8318">
                  <c:v>30.888204657402301</c:v>
                </c:pt>
                <c:pt idx="8319">
                  <c:v>30.888540589180302</c:v>
                </c:pt>
                <c:pt idx="8320">
                  <c:v>30.888874375191001</c:v>
                </c:pt>
                <c:pt idx="8321">
                  <c:v>30.889182650413801</c:v>
                </c:pt>
                <c:pt idx="8322">
                  <c:v>30.889501177635498</c:v>
                </c:pt>
                <c:pt idx="8323">
                  <c:v>30.889841877784999</c:v>
                </c:pt>
                <c:pt idx="8324">
                  <c:v>30.890183293190301</c:v>
                </c:pt>
                <c:pt idx="8325">
                  <c:v>30.890501105156201</c:v>
                </c:pt>
                <c:pt idx="8326">
                  <c:v>30.8907965057757</c:v>
                </c:pt>
                <c:pt idx="8327">
                  <c:v>30.891128861275</c:v>
                </c:pt>
                <c:pt idx="8328">
                  <c:v>30.891461932030001</c:v>
                </c:pt>
                <c:pt idx="8329">
                  <c:v>30.8917778366473</c:v>
                </c:pt>
                <c:pt idx="8330">
                  <c:v>30.892114722099599</c:v>
                </c:pt>
                <c:pt idx="8331">
                  <c:v>30.8924461239246</c:v>
                </c:pt>
                <c:pt idx="8332">
                  <c:v>30.8927801483539</c:v>
                </c:pt>
                <c:pt idx="8333">
                  <c:v>30.893097721901199</c:v>
                </c:pt>
                <c:pt idx="8334">
                  <c:v>30.893442952003799</c:v>
                </c:pt>
                <c:pt idx="8335">
                  <c:v>30.893782698479001</c:v>
                </c:pt>
                <c:pt idx="8336">
                  <c:v>30.894101464119299</c:v>
                </c:pt>
                <c:pt idx="8337">
                  <c:v>30.894424521293899</c:v>
                </c:pt>
                <c:pt idx="8338">
                  <c:v>30.894781910744001</c:v>
                </c:pt>
                <c:pt idx="8339">
                  <c:v>30.8951574200061</c:v>
                </c:pt>
                <c:pt idx="8340">
                  <c:v>30.895510279503199</c:v>
                </c:pt>
                <c:pt idx="8341">
                  <c:v>30.895840250816601</c:v>
                </c:pt>
                <c:pt idx="8342">
                  <c:v>30.896170460548699</c:v>
                </c:pt>
                <c:pt idx="8343">
                  <c:v>30.896505438652301</c:v>
                </c:pt>
                <c:pt idx="8344">
                  <c:v>30.896869742241201</c:v>
                </c:pt>
                <c:pt idx="8345">
                  <c:v>30.8972295158771</c:v>
                </c:pt>
                <c:pt idx="8346">
                  <c:v>30.8975840443042</c:v>
                </c:pt>
                <c:pt idx="8347">
                  <c:v>30.8979566925433</c:v>
                </c:pt>
                <c:pt idx="8348">
                  <c:v>30.898308121528899</c:v>
                </c:pt>
                <c:pt idx="8349">
                  <c:v>30.898679339256599</c:v>
                </c:pt>
                <c:pt idx="8350">
                  <c:v>30.899020754661901</c:v>
                </c:pt>
                <c:pt idx="8351">
                  <c:v>30.8993655079272</c:v>
                </c:pt>
                <c:pt idx="8352">
                  <c:v>30.899752222862499</c:v>
                </c:pt>
                <c:pt idx="8353">
                  <c:v>30.9001379841235</c:v>
                </c:pt>
                <c:pt idx="8354">
                  <c:v>30.900523030128799</c:v>
                </c:pt>
                <c:pt idx="8355">
                  <c:v>30.900900208320898</c:v>
                </c:pt>
                <c:pt idx="8356">
                  <c:v>30.9012623661426</c:v>
                </c:pt>
                <c:pt idx="8357">
                  <c:v>30.9016652935412</c:v>
                </c:pt>
                <c:pt idx="8358">
                  <c:v>30.9020415180591</c:v>
                </c:pt>
                <c:pt idx="8359">
                  <c:v>30.902407252159399</c:v>
                </c:pt>
                <c:pt idx="8360">
                  <c:v>30.902786337700199</c:v>
                </c:pt>
                <c:pt idx="8361">
                  <c:v>30.903142058220201</c:v>
                </c:pt>
                <c:pt idx="8362">
                  <c:v>30.903524958458199</c:v>
                </c:pt>
                <c:pt idx="8363">
                  <c:v>30.903873764839499</c:v>
                </c:pt>
                <c:pt idx="8364">
                  <c:v>30.9042113655475</c:v>
                </c:pt>
                <c:pt idx="8365">
                  <c:v>30.904588305320999</c:v>
                </c:pt>
                <c:pt idx="8366">
                  <c:v>30.904960238304401</c:v>
                </c:pt>
                <c:pt idx="8367">
                  <c:v>30.905324780311901</c:v>
                </c:pt>
                <c:pt idx="8368">
                  <c:v>30.905649744835198</c:v>
                </c:pt>
                <c:pt idx="8369">
                  <c:v>30.9059959286121</c:v>
                </c:pt>
                <c:pt idx="8370">
                  <c:v>30.906335675087298</c:v>
                </c:pt>
                <c:pt idx="8371">
                  <c:v>30.9066737526324</c:v>
                </c:pt>
                <c:pt idx="8372">
                  <c:v>30.9070332878497</c:v>
                </c:pt>
                <c:pt idx="8373">
                  <c:v>30.907343947258301</c:v>
                </c:pt>
                <c:pt idx="8374">
                  <c:v>30.907655798759802</c:v>
                </c:pt>
                <c:pt idx="8375">
                  <c:v>30.907996737327899</c:v>
                </c:pt>
                <c:pt idx="8376">
                  <c:v>30.9083281391528</c:v>
                </c:pt>
                <c:pt idx="8377">
                  <c:v>30.908667647209501</c:v>
                </c:pt>
                <c:pt idx="8378">
                  <c:v>30.909006440010401</c:v>
                </c:pt>
                <c:pt idx="8379">
                  <c:v>30.909289442863798</c:v>
                </c:pt>
                <c:pt idx="8380">
                  <c:v>30.909584605064701</c:v>
                </c:pt>
                <c:pt idx="8381">
                  <c:v>30.909894787636102</c:v>
                </c:pt>
                <c:pt idx="8382">
                  <c:v>30.910237395134299</c:v>
                </c:pt>
                <c:pt idx="8383">
                  <c:v>30.9105783337024</c:v>
                </c:pt>
                <c:pt idx="8384">
                  <c:v>30.910856568184201</c:v>
                </c:pt>
                <c:pt idx="8385">
                  <c:v>30.9111374252704</c:v>
                </c:pt>
                <c:pt idx="8386">
                  <c:v>30.911450707283301</c:v>
                </c:pt>
                <c:pt idx="8387">
                  <c:v>30.9117394321826</c:v>
                </c:pt>
                <c:pt idx="8388">
                  <c:v>30.9120384090808</c:v>
                </c:pt>
                <c:pt idx="8389">
                  <c:v>30.9123547905353</c:v>
                </c:pt>
                <c:pt idx="8390">
                  <c:v>30.912647568550401</c:v>
                </c:pt>
                <c:pt idx="8391">
                  <c:v>30.912964188423501</c:v>
                </c:pt>
                <c:pt idx="8392">
                  <c:v>30.913282477226598</c:v>
                </c:pt>
                <c:pt idx="8393">
                  <c:v>30.9135707252887</c:v>
                </c:pt>
                <c:pt idx="8394">
                  <c:v>30.913923584785799</c:v>
                </c:pt>
                <c:pt idx="8395">
                  <c:v>30.9142211311725</c:v>
                </c:pt>
                <c:pt idx="8396">
                  <c:v>30.914548956718701</c:v>
                </c:pt>
                <c:pt idx="8397">
                  <c:v>30.914883696403798</c:v>
                </c:pt>
                <c:pt idx="8398">
                  <c:v>30.9152122372058</c:v>
                </c:pt>
                <c:pt idx="8399">
                  <c:v>30.915500485267899</c:v>
                </c:pt>
                <c:pt idx="8400">
                  <c:v>30.9158128136066</c:v>
                </c:pt>
                <c:pt idx="8401">
                  <c:v>30.9160972469714</c:v>
                </c:pt>
                <c:pt idx="8402">
                  <c:v>30.9163730972674</c:v>
                </c:pt>
                <c:pt idx="8403">
                  <c:v>30.916685664024602</c:v>
                </c:pt>
                <c:pt idx="8404">
                  <c:v>30.917020165291099</c:v>
                </c:pt>
                <c:pt idx="8405">
                  <c:v>30.917333208885498</c:v>
                </c:pt>
                <c:pt idx="8406">
                  <c:v>30.917649828758499</c:v>
                </c:pt>
                <c:pt idx="8407">
                  <c:v>30.917956196632701</c:v>
                </c:pt>
                <c:pt idx="8408">
                  <c:v>30.9182816379932</c:v>
                </c:pt>
                <c:pt idx="8409">
                  <c:v>30.918621384468398</c:v>
                </c:pt>
                <c:pt idx="8410">
                  <c:v>30.918943011131599</c:v>
                </c:pt>
                <c:pt idx="8411">
                  <c:v>30.919255577888801</c:v>
                </c:pt>
                <c:pt idx="8412">
                  <c:v>30.919543587532299</c:v>
                </c:pt>
                <c:pt idx="8413">
                  <c:v>30.919878565636001</c:v>
                </c:pt>
                <c:pt idx="8414">
                  <c:v>30.920203530159299</c:v>
                </c:pt>
                <c:pt idx="8415">
                  <c:v>30.920522534218101</c:v>
                </c:pt>
                <c:pt idx="8416">
                  <c:v>30.920842253532701</c:v>
                </c:pt>
                <c:pt idx="8417">
                  <c:v>30.9211822384265</c:v>
                </c:pt>
                <c:pt idx="8418">
                  <c:v>30.921509587135599</c:v>
                </c:pt>
                <c:pt idx="8419">
                  <c:v>30.921835266914702</c:v>
                </c:pt>
                <c:pt idx="8420">
                  <c:v>30.922155701485</c:v>
                </c:pt>
                <c:pt idx="8421">
                  <c:v>30.922489249077099</c:v>
                </c:pt>
                <c:pt idx="8422">
                  <c:v>30.922847115364402</c:v>
                </c:pt>
                <c:pt idx="8423">
                  <c:v>30.923200928535799</c:v>
                </c:pt>
                <c:pt idx="8424">
                  <c:v>30.923517309990199</c:v>
                </c:pt>
                <c:pt idx="8425">
                  <c:v>30.923812710609699</c:v>
                </c:pt>
                <c:pt idx="8426">
                  <c:v>30.924142205086</c:v>
                </c:pt>
                <c:pt idx="8427">
                  <c:v>30.924488627281502</c:v>
                </c:pt>
                <c:pt idx="8428">
                  <c:v>30.924801432457301</c:v>
                </c:pt>
                <c:pt idx="8429">
                  <c:v>30.925096117820999</c:v>
                </c:pt>
                <c:pt idx="8430">
                  <c:v>30.925442778434999</c:v>
                </c:pt>
                <c:pt idx="8431">
                  <c:v>30.9257648819354</c:v>
                </c:pt>
                <c:pt idx="8432">
                  <c:v>30.926078879204098</c:v>
                </c:pt>
                <c:pt idx="8433">
                  <c:v>30.926430069771101</c:v>
                </c:pt>
                <c:pt idx="8434">
                  <c:v>30.926761710014599</c:v>
                </c:pt>
                <c:pt idx="8435">
                  <c:v>30.927074753608998</c:v>
                </c:pt>
                <c:pt idx="8436">
                  <c:v>30.927411400642701</c:v>
                </c:pt>
                <c:pt idx="8437">
                  <c:v>30.9277597301868</c:v>
                </c:pt>
                <c:pt idx="8438">
                  <c:v>30.928119742241201</c:v>
                </c:pt>
                <c:pt idx="8439">
                  <c:v>30.928474747505501</c:v>
                </c:pt>
                <c:pt idx="8440">
                  <c:v>30.9287942284015</c:v>
                </c:pt>
                <c:pt idx="8441">
                  <c:v>30.929122530784898</c:v>
                </c:pt>
                <c:pt idx="8442">
                  <c:v>30.929475867119098</c:v>
                </c:pt>
                <c:pt idx="8443">
                  <c:v>30.9298349254993</c:v>
                </c:pt>
                <c:pt idx="8444">
                  <c:v>30.930188738670601</c:v>
                </c:pt>
                <c:pt idx="8445">
                  <c:v>30.9305256241229</c:v>
                </c:pt>
                <c:pt idx="8446">
                  <c:v>30.930855595436402</c:v>
                </c:pt>
                <c:pt idx="8447">
                  <c:v>30.931178414192502</c:v>
                </c:pt>
                <c:pt idx="8448">
                  <c:v>30.931569182243599</c:v>
                </c:pt>
                <c:pt idx="8449">
                  <c:v>30.931949221458702</c:v>
                </c:pt>
                <c:pt idx="8450">
                  <c:v>30.932305418815901</c:v>
                </c:pt>
                <c:pt idx="8451">
                  <c:v>30.9326744907764</c:v>
                </c:pt>
                <c:pt idx="8452">
                  <c:v>30.9330745571521</c:v>
                </c:pt>
                <c:pt idx="8453">
                  <c:v>30.9334824913409</c:v>
                </c:pt>
                <c:pt idx="8454">
                  <c:v>30.933843218651099</c:v>
                </c:pt>
                <c:pt idx="8455">
                  <c:v>30.934195601311</c:v>
                </c:pt>
                <c:pt idx="8456">
                  <c:v>30.9345665806201</c:v>
                </c:pt>
                <c:pt idx="8457">
                  <c:v>30.934956394996899</c:v>
                </c:pt>
                <c:pt idx="8458">
                  <c:v>30.935331904259002</c:v>
                </c:pt>
                <c:pt idx="8459">
                  <c:v>30.935698353615098</c:v>
                </c:pt>
                <c:pt idx="8460">
                  <c:v>30.936084830131801</c:v>
                </c:pt>
                <c:pt idx="8461">
                  <c:v>30.9364362591174</c:v>
                </c:pt>
                <c:pt idx="8462">
                  <c:v>30.936797463264799</c:v>
                </c:pt>
                <c:pt idx="8463">
                  <c:v>30.937164151039401</c:v>
                </c:pt>
                <c:pt idx="8464">
                  <c:v>30.9375077122119</c:v>
                </c:pt>
                <c:pt idx="8465">
                  <c:v>30.937859856453201</c:v>
                </c:pt>
                <c:pt idx="8466">
                  <c:v>30.938213669624599</c:v>
                </c:pt>
                <c:pt idx="8467">
                  <c:v>30.9385531776813</c:v>
                </c:pt>
                <c:pt idx="8468">
                  <c:v>30.938927256431899</c:v>
                </c:pt>
                <c:pt idx="8469">
                  <c:v>30.9392922752765</c:v>
                </c:pt>
                <c:pt idx="8470">
                  <c:v>30.939637505379</c:v>
                </c:pt>
                <c:pt idx="8471">
                  <c:v>30.9399731987384</c:v>
                </c:pt>
                <c:pt idx="8472">
                  <c:v>30.9402850502399</c:v>
                </c:pt>
                <c:pt idx="8473">
                  <c:v>30.940660321083399</c:v>
                </c:pt>
                <c:pt idx="8474">
                  <c:v>30.941006266441601</c:v>
                </c:pt>
                <c:pt idx="8475">
                  <c:v>30.941341244545299</c:v>
                </c:pt>
                <c:pt idx="8476">
                  <c:v>30.941654049721102</c:v>
                </c:pt>
                <c:pt idx="8477">
                  <c:v>30.941944920387598</c:v>
                </c:pt>
                <c:pt idx="8478">
                  <c:v>30.942274653282499</c:v>
                </c:pt>
                <c:pt idx="8479">
                  <c:v>30.942619644966399</c:v>
                </c:pt>
                <c:pt idx="8480">
                  <c:v>30.942955815163</c:v>
                </c:pt>
                <c:pt idx="8481">
                  <c:v>30.943245493736601</c:v>
                </c:pt>
                <c:pt idx="8482">
                  <c:v>30.9435356491473</c:v>
                </c:pt>
                <c:pt idx="8483">
                  <c:v>30.943830572929699</c:v>
                </c:pt>
                <c:pt idx="8484">
                  <c:v>30.944164120521801</c:v>
                </c:pt>
                <c:pt idx="8485">
                  <c:v>30.944497429695399</c:v>
                </c:pt>
                <c:pt idx="8486">
                  <c:v>30.9448369377521</c:v>
                </c:pt>
                <c:pt idx="8487">
                  <c:v>30.9451177948382</c:v>
                </c:pt>
                <c:pt idx="8488">
                  <c:v>30.945383393135401</c:v>
                </c:pt>
                <c:pt idx="8489">
                  <c:v>30.945719801750499</c:v>
                </c:pt>
                <c:pt idx="8490">
                  <c:v>30.946022831764498</c:v>
                </c:pt>
                <c:pt idx="8491">
                  <c:v>30.946327530708601</c:v>
                </c:pt>
                <c:pt idx="8492">
                  <c:v>30.946641051140102</c:v>
                </c:pt>
                <c:pt idx="8493">
                  <c:v>30.946939074364</c:v>
                </c:pt>
                <c:pt idx="8494">
                  <c:v>30.9472590320972</c:v>
                </c:pt>
                <c:pt idx="8495">
                  <c:v>30.9475863808063</c:v>
                </c:pt>
                <c:pt idx="8496">
                  <c:v>30.9479027622607</c:v>
                </c:pt>
                <c:pt idx="8497">
                  <c:v>30.948202454414702</c:v>
                </c:pt>
                <c:pt idx="8498">
                  <c:v>30.948500239219999</c:v>
                </c:pt>
                <c:pt idx="8499">
                  <c:v>30.948793017235101</c:v>
                </c:pt>
                <c:pt idx="8500">
                  <c:v>30.949070059623999</c:v>
                </c:pt>
                <c:pt idx="8501">
                  <c:v>30.9493966930774</c:v>
                </c:pt>
                <c:pt idx="8502">
                  <c:v>30.949740969505601</c:v>
                </c:pt>
                <c:pt idx="8503">
                  <c:v>30.950060211983001</c:v>
                </c:pt>
                <c:pt idx="8504">
                  <c:v>30.950370394554401</c:v>
                </c:pt>
                <c:pt idx="8505">
                  <c:v>30.950656496849401</c:v>
                </c:pt>
                <c:pt idx="8506">
                  <c:v>30.950958096351901</c:v>
                </c:pt>
                <c:pt idx="8507">
                  <c:v>30.9513061874774</c:v>
                </c:pt>
                <c:pt idx="8508">
                  <c:v>30.9516499870685</c:v>
                </c:pt>
                <c:pt idx="8509">
                  <c:v>30.951975905266099</c:v>
                </c:pt>
                <c:pt idx="8510">
                  <c:v>30.9522992008594</c:v>
                </c:pt>
                <c:pt idx="8511">
                  <c:v>30.952593409386001</c:v>
                </c:pt>
                <c:pt idx="8512">
                  <c:v>30.952892386284201</c:v>
                </c:pt>
                <c:pt idx="8513">
                  <c:v>30.9532223575976</c:v>
                </c:pt>
                <c:pt idx="8514">
                  <c:v>30.9535485142139</c:v>
                </c:pt>
                <c:pt idx="8515">
                  <c:v>30.953852021065099</c:v>
                </c:pt>
                <c:pt idx="8516">
                  <c:v>30.954176031914098</c:v>
                </c:pt>
                <c:pt idx="8517">
                  <c:v>30.954532229271202</c:v>
                </c:pt>
                <c:pt idx="8518">
                  <c:v>30.9548915260699</c:v>
                </c:pt>
                <c:pt idx="8519">
                  <c:v>30.9552174442676</c:v>
                </c:pt>
                <c:pt idx="8520">
                  <c:v>30.955526911583199</c:v>
                </c:pt>
                <c:pt idx="8521">
                  <c:v>30.9558468693164</c:v>
                </c:pt>
                <c:pt idx="8522">
                  <c:v>30.956199013557701</c:v>
                </c:pt>
                <c:pt idx="8523">
                  <c:v>30.956528746452602</c:v>
                </c:pt>
                <c:pt idx="8524">
                  <c:v>30.956853710975899</c:v>
                </c:pt>
                <c:pt idx="8525">
                  <c:v>30.9571545952228</c:v>
                </c:pt>
                <c:pt idx="8526">
                  <c:v>30.957491242256499</c:v>
                </c:pt>
                <c:pt idx="8527">
                  <c:v>30.957824074592899</c:v>
                </c:pt>
                <c:pt idx="8528">
                  <c:v>30.9581488006976</c:v>
                </c:pt>
                <c:pt idx="8529">
                  <c:v>30.9584523075488</c:v>
                </c:pt>
                <c:pt idx="8530">
                  <c:v>30.9587927692798</c:v>
                </c:pt>
                <c:pt idx="8531">
                  <c:v>30.959131562080699</c:v>
                </c:pt>
                <c:pt idx="8532">
                  <c:v>30.959438406792</c:v>
                </c:pt>
                <c:pt idx="8533">
                  <c:v>30.959750973549198</c:v>
                </c:pt>
                <c:pt idx="8534">
                  <c:v>30.960093581047399</c:v>
                </c:pt>
                <c:pt idx="8535">
                  <c:v>30.9604264133838</c:v>
                </c:pt>
                <c:pt idx="8536">
                  <c:v>30.960735880699499</c:v>
                </c:pt>
                <c:pt idx="8537">
                  <c:v>30.9610913628009</c:v>
                </c:pt>
                <c:pt idx="8538">
                  <c:v>30.9614702099231</c:v>
                </c:pt>
                <c:pt idx="8539">
                  <c:v>30.961830698814701</c:v>
                </c:pt>
                <c:pt idx="8540">
                  <c:v>30.962158524361001</c:v>
                </c:pt>
                <c:pt idx="8541">
                  <c:v>30.9624565475848</c:v>
                </c:pt>
                <c:pt idx="8542">
                  <c:v>30.962798439827299</c:v>
                </c:pt>
                <c:pt idx="8543">
                  <c:v>30.963165842857698</c:v>
                </c:pt>
                <c:pt idx="8544">
                  <c:v>30.963533245888101</c:v>
                </c:pt>
                <c:pt idx="8545">
                  <c:v>30.963889681663801</c:v>
                </c:pt>
                <c:pt idx="8546">
                  <c:v>30.964233481254901</c:v>
                </c:pt>
                <c:pt idx="8547">
                  <c:v>30.964580380287501</c:v>
                </c:pt>
                <c:pt idx="8548">
                  <c:v>30.964929663505799</c:v>
                </c:pt>
                <c:pt idx="8549">
                  <c:v>30.965286814537301</c:v>
                </c:pt>
                <c:pt idx="8550">
                  <c:v>30.965665423240999</c:v>
                </c:pt>
                <c:pt idx="8551">
                  <c:v>30.966056429710701</c:v>
                </c:pt>
                <c:pt idx="8552">
                  <c:v>30.966436468925799</c:v>
                </c:pt>
                <c:pt idx="8553">
                  <c:v>30.9667738312152</c:v>
                </c:pt>
                <c:pt idx="8554">
                  <c:v>30.967117392387699</c:v>
                </c:pt>
                <c:pt idx="8555">
                  <c:v>30.9674969547656</c:v>
                </c:pt>
                <c:pt idx="8556">
                  <c:v>30.967898690071401</c:v>
                </c:pt>
                <c:pt idx="8557">
                  <c:v>30.968291603889799</c:v>
                </c:pt>
                <c:pt idx="8558">
                  <c:v>30.968679272499401</c:v>
                </c:pt>
                <c:pt idx="8559">
                  <c:v>30.969094120826998</c:v>
                </c:pt>
                <c:pt idx="8560">
                  <c:v>30.969467007484699</c:v>
                </c:pt>
                <c:pt idx="8561">
                  <c:v>30.969826781120599</c:v>
                </c:pt>
                <c:pt idx="8562">
                  <c:v>30.9701515072253</c:v>
                </c:pt>
                <c:pt idx="8563">
                  <c:v>30.9705053203967</c:v>
                </c:pt>
                <c:pt idx="8564">
                  <c:v>30.970894181099201</c:v>
                </c:pt>
                <c:pt idx="8565">
                  <c:v>30.971264206733998</c:v>
                </c:pt>
                <c:pt idx="8566">
                  <c:v>30.9716246956256</c:v>
                </c:pt>
                <c:pt idx="8567">
                  <c:v>30.971938692894302</c:v>
                </c:pt>
                <c:pt idx="8568">
                  <c:v>30.972272240486401</c:v>
                </c:pt>
                <c:pt idx="8569">
                  <c:v>30.972632967796599</c:v>
                </c:pt>
                <c:pt idx="8570">
                  <c:v>30.9729724758533</c:v>
                </c:pt>
                <c:pt idx="8571">
                  <c:v>30.973323428001699</c:v>
                </c:pt>
                <c:pt idx="8572">
                  <c:v>30.973647915687899</c:v>
                </c:pt>
                <c:pt idx="8573">
                  <c:v>30.973988854256</c:v>
                </c:pt>
                <c:pt idx="8574">
                  <c:v>30.9743519657519</c:v>
                </c:pt>
                <c:pt idx="8575">
                  <c:v>30.974686467018401</c:v>
                </c:pt>
                <c:pt idx="8576">
                  <c:v>30.9750233524707</c:v>
                </c:pt>
                <c:pt idx="8577">
                  <c:v>30.975327574577602</c:v>
                </c:pt>
                <c:pt idx="8578">
                  <c:v>30.9756048553851</c:v>
                </c:pt>
                <c:pt idx="8579">
                  <c:v>30.9758888119128</c:v>
                </c:pt>
                <c:pt idx="8580">
                  <c:v>30.976176106300599</c:v>
                </c:pt>
                <c:pt idx="8581">
                  <c:v>30.9764915340808</c:v>
                </c:pt>
                <c:pt idx="8582">
                  <c:v>30.9768336647418</c:v>
                </c:pt>
                <c:pt idx="8583">
                  <c:v>30.977183424797399</c:v>
                </c:pt>
                <c:pt idx="8584">
                  <c:v>30.977503859367701</c:v>
                </c:pt>
                <c:pt idx="8585">
                  <c:v>30.977789484825401</c:v>
                </c:pt>
                <c:pt idx="8586">
                  <c:v>30.978100144233998</c:v>
                </c:pt>
                <c:pt idx="8587">
                  <c:v>30.978395783272099</c:v>
                </c:pt>
                <c:pt idx="8588">
                  <c:v>30.978690945473002</c:v>
                </c:pt>
                <c:pt idx="8589">
                  <c:v>30.9789858692554</c:v>
                </c:pt>
                <c:pt idx="8590">
                  <c:v>30.9793198936847</c:v>
                </c:pt>
                <c:pt idx="8591">
                  <c:v>30.979621493187199</c:v>
                </c:pt>
                <c:pt idx="8592">
                  <c:v>30.979940735664702</c:v>
                </c:pt>
                <c:pt idx="8593">
                  <c:v>30.980267130699499</c:v>
                </c:pt>
                <c:pt idx="8594">
                  <c:v>30.980573736992199</c:v>
                </c:pt>
                <c:pt idx="8595">
                  <c:v>30.9808936947253</c:v>
                </c:pt>
                <c:pt idx="8596">
                  <c:v>30.981234633293401</c:v>
                </c:pt>
                <c:pt idx="8597">
                  <c:v>30.981531941261601</c:v>
                </c:pt>
                <c:pt idx="8598">
                  <c:v>30.9818528526691</c:v>
                </c:pt>
                <c:pt idx="8599">
                  <c:v>30.982177817192401</c:v>
                </c:pt>
                <c:pt idx="8600">
                  <c:v>30.982485615578</c:v>
                </c:pt>
                <c:pt idx="8601">
                  <c:v>30.9827891224292</c:v>
                </c:pt>
                <c:pt idx="8602">
                  <c:v>30.983077847328499</c:v>
                </c:pt>
                <c:pt idx="8603">
                  <c:v>30.9833579891589</c:v>
                </c:pt>
                <c:pt idx="8604">
                  <c:v>30.983688437309599</c:v>
                </c:pt>
                <c:pt idx="8605">
                  <c:v>30.9840327137378</c:v>
                </c:pt>
                <c:pt idx="8606">
                  <c:v>30.984351717796599</c:v>
                </c:pt>
                <c:pt idx="8607">
                  <c:v>30.984669052925401</c:v>
                </c:pt>
                <c:pt idx="8608">
                  <c:v>30.9849689834979</c:v>
                </c:pt>
                <c:pt idx="8609">
                  <c:v>30.985276305046401</c:v>
                </c:pt>
                <c:pt idx="8610">
                  <c:v>30.985611759987201</c:v>
                </c:pt>
                <c:pt idx="8611">
                  <c:v>30.985932432976099</c:v>
                </c:pt>
                <c:pt idx="8612">
                  <c:v>30.986233317222901</c:v>
                </c:pt>
                <c:pt idx="8613">
                  <c:v>30.986535155144001</c:v>
                </c:pt>
                <c:pt idx="8614">
                  <c:v>30.986876570549299</c:v>
                </c:pt>
                <c:pt idx="8615">
                  <c:v>30.987195097771</c:v>
                </c:pt>
                <c:pt idx="8616">
                  <c:v>30.987514340248399</c:v>
                </c:pt>
                <c:pt idx="8617">
                  <c:v>30.9878326290515</c:v>
                </c:pt>
                <c:pt idx="8618">
                  <c:v>30.988191925850199</c:v>
                </c:pt>
                <c:pt idx="8619">
                  <c:v>30.9885247581866</c:v>
                </c:pt>
                <c:pt idx="8620">
                  <c:v>30.988846623268401</c:v>
                </c:pt>
                <c:pt idx="8621">
                  <c:v>30.989155852165499</c:v>
                </c:pt>
                <c:pt idx="8622">
                  <c:v>30.9894920223621</c:v>
                </c:pt>
                <c:pt idx="8623">
                  <c:v>30.989831053581501</c:v>
                </c:pt>
                <c:pt idx="8624">
                  <c:v>30.990155541267701</c:v>
                </c:pt>
                <c:pt idx="8625">
                  <c:v>30.9904523723987</c:v>
                </c:pt>
                <c:pt idx="8626">
                  <c:v>30.990776144829098</c:v>
                </c:pt>
                <c:pt idx="8627">
                  <c:v>30.991098486748001</c:v>
                </c:pt>
                <c:pt idx="8628">
                  <c:v>30.991398178901999</c:v>
                </c:pt>
                <c:pt idx="8629">
                  <c:v>30.9917164677051</c:v>
                </c:pt>
                <c:pt idx="8630">
                  <c:v>30.9920571678546</c:v>
                </c:pt>
                <c:pt idx="8631">
                  <c:v>30.992380940284999</c:v>
                </c:pt>
                <c:pt idx="8632">
                  <c:v>30.992714726295802</c:v>
                </c:pt>
                <c:pt idx="8633">
                  <c:v>30.993055426445299</c:v>
                </c:pt>
                <c:pt idx="8634">
                  <c:v>30.9933806293872</c:v>
                </c:pt>
                <c:pt idx="8635">
                  <c:v>30.993715369072302</c:v>
                </c:pt>
                <c:pt idx="8636">
                  <c:v>30.994073235359501</c:v>
                </c:pt>
                <c:pt idx="8637">
                  <c:v>30.9944406383899</c:v>
                </c:pt>
                <c:pt idx="8638">
                  <c:v>30.994793021049801</c:v>
                </c:pt>
                <c:pt idx="8639">
                  <c:v>30.9951136940387</c:v>
                </c:pt>
                <c:pt idx="8640">
                  <c:v>30.995430790748902</c:v>
                </c:pt>
                <c:pt idx="8641">
                  <c:v>30.995787941780399</c:v>
                </c:pt>
                <c:pt idx="8642">
                  <c:v>30.996143423881801</c:v>
                </c:pt>
                <c:pt idx="8643">
                  <c:v>30.9964981907275</c:v>
                </c:pt>
                <c:pt idx="8644">
                  <c:v>30.996836745109899</c:v>
                </c:pt>
                <c:pt idx="8645">
                  <c:v>30.997154318657199</c:v>
                </c:pt>
                <c:pt idx="8646">
                  <c:v>30.9975307815936</c:v>
                </c:pt>
                <c:pt idx="8647">
                  <c:v>30.997911059227299</c:v>
                </c:pt>
                <c:pt idx="8648">
                  <c:v>30.998254858818299</c:v>
                </c:pt>
                <c:pt idx="8649">
                  <c:v>30.998619400825799</c:v>
                </c:pt>
                <c:pt idx="8650">
                  <c:v>30.998970591392801</c:v>
                </c:pt>
                <c:pt idx="8651">
                  <c:v>30.9993360870746</c:v>
                </c:pt>
                <c:pt idx="8652">
                  <c:v>30.999713026848099</c:v>
                </c:pt>
                <c:pt idx="8653">
                  <c:v>31.000116192665399</c:v>
                </c:pt>
                <c:pt idx="8654">
                  <c:v>31.000514828529699</c:v>
                </c:pt>
                <c:pt idx="8655">
                  <c:v>31.000879370537099</c:v>
                </c:pt>
                <c:pt idx="8656">
                  <c:v>31.001257263985</c:v>
                </c:pt>
                <c:pt idx="8657">
                  <c:v>31.001661145058002</c:v>
                </c:pt>
                <c:pt idx="8658">
                  <c:v>31.0020330780414</c:v>
                </c:pt>
                <c:pt idx="8659">
                  <c:v>31.002404295769001</c:v>
                </c:pt>
                <c:pt idx="8660">
                  <c:v>31.002770745125101</c:v>
                </c:pt>
                <c:pt idx="8661">
                  <c:v>31.003107868996</c:v>
                </c:pt>
                <c:pt idx="8662">
                  <c:v>31.0034719341662</c:v>
                </c:pt>
                <c:pt idx="8663">
                  <c:v>31.003846489754</c:v>
                </c:pt>
                <c:pt idx="8664">
                  <c:v>31.004208170738501</c:v>
                </c:pt>
                <c:pt idx="8665">
                  <c:v>31.004580103721899</c:v>
                </c:pt>
                <c:pt idx="8666">
                  <c:v>31.004894816246299</c:v>
                </c:pt>
                <c:pt idx="8667">
                  <c:v>31.005244099464701</c:v>
                </c:pt>
                <c:pt idx="8668">
                  <c:v>31.0056005352405</c:v>
                </c:pt>
                <c:pt idx="8669">
                  <c:v>31.005923592415201</c:v>
                </c:pt>
                <c:pt idx="8670">
                  <c:v>31.006276928749401</c:v>
                </c:pt>
                <c:pt idx="8671">
                  <c:v>31.006621443596199</c:v>
                </c:pt>
                <c:pt idx="8672">
                  <c:v>31.0069399708179</c:v>
                </c:pt>
                <c:pt idx="8673">
                  <c:v>31.0072835319903</c:v>
                </c:pt>
                <c:pt idx="8674">
                  <c:v>31.007633292045899</c:v>
                </c:pt>
                <c:pt idx="8675">
                  <c:v>31.0079711311725</c:v>
                </c:pt>
                <c:pt idx="8676">
                  <c:v>31.008305870857502</c:v>
                </c:pt>
                <c:pt idx="8677">
                  <c:v>31.008602940407101</c:v>
                </c:pt>
                <c:pt idx="8678">
                  <c:v>31.008893572655001</c:v>
                </c:pt>
                <c:pt idx="8679">
                  <c:v>31.0092128151324</c:v>
                </c:pt>
                <c:pt idx="8680">
                  <c:v>31.0095532768634</c:v>
                </c:pt>
                <c:pt idx="8681">
                  <c:v>31.009887539711301</c:v>
                </c:pt>
                <c:pt idx="8682">
                  <c:v>31.010205590095801</c:v>
                </c:pt>
                <c:pt idx="8683">
                  <c:v>31.0104704731372</c:v>
                </c:pt>
                <c:pt idx="8684">
                  <c:v>31.010786139335899</c:v>
                </c:pt>
                <c:pt idx="8685">
                  <c:v>31.011084639397001</c:v>
                </c:pt>
                <c:pt idx="8686">
                  <c:v>31.0113728874591</c:v>
                </c:pt>
                <c:pt idx="8687">
                  <c:v>31.011717402305901</c:v>
                </c:pt>
                <c:pt idx="8688">
                  <c:v>31.0120426052478</c:v>
                </c:pt>
                <c:pt idx="8689">
                  <c:v>31.012321554985299</c:v>
                </c:pt>
                <c:pt idx="8690">
                  <c:v>31.0126098030475</c:v>
                </c:pt>
                <c:pt idx="8691">
                  <c:v>31.012914263572998</c:v>
                </c:pt>
                <c:pt idx="8692">
                  <c:v>31.013259493675498</c:v>
                </c:pt>
                <c:pt idx="8693">
                  <c:v>31.0135432117847</c:v>
                </c:pt>
                <c:pt idx="8694">
                  <c:v>31.013847433891598</c:v>
                </c:pt>
                <c:pt idx="8695">
                  <c:v>31.0141871803668</c:v>
                </c:pt>
                <c:pt idx="8696">
                  <c:v>31.0145033234027</c:v>
                </c:pt>
                <c:pt idx="8697">
                  <c:v>31.014820896950098</c:v>
                </c:pt>
                <c:pt idx="8698">
                  <c:v>31.015120827522601</c:v>
                </c:pt>
                <c:pt idx="8699">
                  <c:v>31.015403591957401</c:v>
                </c:pt>
                <c:pt idx="8700">
                  <c:v>31.015692793693798</c:v>
                </c:pt>
                <c:pt idx="8701">
                  <c:v>31.016028248634601</c:v>
                </c:pt>
                <c:pt idx="8702">
                  <c:v>31.016358219948099</c:v>
                </c:pt>
                <c:pt idx="8703">
                  <c:v>31.016685568657199</c:v>
                </c:pt>
                <c:pt idx="8704">
                  <c:v>31.016998135414401</c:v>
                </c:pt>
                <c:pt idx="8705">
                  <c:v>31.017269694176001</c:v>
                </c:pt>
                <c:pt idx="8706">
                  <c:v>31.017581307258901</c:v>
                </c:pt>
                <c:pt idx="8707">
                  <c:v>31.017931782570201</c:v>
                </c:pt>
                <c:pt idx="8708">
                  <c:v>31.018259369697901</c:v>
                </c:pt>
                <c:pt idx="8709">
                  <c:v>31.018568598594999</c:v>
                </c:pt>
                <c:pt idx="8710">
                  <c:v>31.0188692444232</c:v>
                </c:pt>
                <c:pt idx="8711">
                  <c:v>31.019230925407701</c:v>
                </c:pt>
                <c:pt idx="8712">
                  <c:v>31.019584738579098</c:v>
                </c:pt>
                <c:pt idx="8713">
                  <c:v>31.019893013801902</c:v>
                </c:pt>
                <c:pt idx="8714">
                  <c:v>31.020198666420299</c:v>
                </c:pt>
                <c:pt idx="8715">
                  <c:v>31.020555102195999</c:v>
                </c:pt>
                <c:pt idx="8716">
                  <c:v>31.020885073509501</c:v>
                </c:pt>
                <c:pt idx="8717">
                  <c:v>31.021217905845901</c:v>
                </c:pt>
                <c:pt idx="8718">
                  <c:v>31.021547877159399</c:v>
                </c:pt>
                <c:pt idx="8719">
                  <c:v>31.0218437546161</c:v>
                </c:pt>
                <c:pt idx="8720">
                  <c:v>31.022167765465099</c:v>
                </c:pt>
                <c:pt idx="8721">
                  <c:v>31.022509896126099</c:v>
                </c:pt>
                <c:pt idx="8722">
                  <c:v>31.022829377022099</c:v>
                </c:pt>
                <c:pt idx="8723">
                  <c:v>31.0231221550372</c:v>
                </c:pt>
                <c:pt idx="8724">
                  <c:v>31.023454033699299</c:v>
                </c:pt>
                <c:pt idx="8725">
                  <c:v>31.023802124824801</c:v>
                </c:pt>
                <c:pt idx="8726">
                  <c:v>31.0241340034869</c:v>
                </c:pt>
                <c:pt idx="8727">
                  <c:v>31.024451100197101</c:v>
                </c:pt>
                <c:pt idx="8728">
                  <c:v>31.0247894161609</c:v>
                </c:pt>
                <c:pt idx="8729">
                  <c:v>31.025108658638299</c:v>
                </c:pt>
                <c:pt idx="8730">
                  <c:v>31.025416218605301</c:v>
                </c:pt>
                <c:pt idx="8731">
                  <c:v>31.025760018196401</c:v>
                </c:pt>
                <c:pt idx="8732">
                  <c:v>31.026111924019201</c:v>
                </c:pt>
                <c:pt idx="8733">
                  <c:v>31.026449047890001</c:v>
                </c:pt>
                <c:pt idx="8734">
                  <c:v>31.026753269996899</c:v>
                </c:pt>
                <c:pt idx="8735">
                  <c:v>31.027082526054699</c:v>
                </c:pt>
                <c:pt idx="8736">
                  <c:v>31.027436100807499</c:v>
                </c:pt>
                <c:pt idx="8737">
                  <c:v>31.0277787083057</c:v>
                </c:pt>
                <c:pt idx="8738">
                  <c:v>31.0281062954333</c:v>
                </c:pt>
                <c:pt idx="8739">
                  <c:v>31.028434359398201</c:v>
                </c:pt>
                <c:pt idx="8740">
                  <c:v>31.0287891262439</c:v>
                </c:pt>
                <c:pt idx="8741">
                  <c:v>31.0291648739246</c:v>
                </c:pt>
                <c:pt idx="8742">
                  <c:v>31.0295322769549</c:v>
                </c:pt>
                <c:pt idx="8743">
                  <c:v>31.029870831337298</c:v>
                </c:pt>
                <c:pt idx="8744">
                  <c:v>31.030201041069301</c:v>
                </c:pt>
                <c:pt idx="8745">
                  <c:v>31.030521475639599</c:v>
                </c:pt>
                <c:pt idx="8746">
                  <c:v>31.030871474113798</c:v>
                </c:pt>
                <c:pt idx="8747">
                  <c:v>31.031257235374699</c:v>
                </c:pt>
                <c:pt idx="8748">
                  <c:v>31.031607710686</c:v>
                </c:pt>
                <c:pt idx="8749">
                  <c:v>31.031997525062899</c:v>
                </c:pt>
                <c:pt idx="8750">
                  <c:v>31.0323594444659</c:v>
                </c:pt>
                <c:pt idx="8751">
                  <c:v>31.032726609077699</c:v>
                </c:pt>
                <c:pt idx="8752">
                  <c:v>31.033114516105901</c:v>
                </c:pt>
                <c:pt idx="8753">
                  <c:v>31.0335224502948</c:v>
                </c:pt>
                <c:pt idx="8754">
                  <c:v>31.033902489509899</c:v>
                </c:pt>
                <c:pt idx="8755">
                  <c:v>31.0342710846332</c:v>
                </c:pt>
                <c:pt idx="8756">
                  <c:v>31.034653984871198</c:v>
                </c:pt>
                <c:pt idx="8757">
                  <c:v>31.0350144737628</c:v>
                </c:pt>
                <c:pt idx="8758">
                  <c:v>31.035380207863099</c:v>
                </c:pt>
                <c:pt idx="8759">
                  <c:v>31.035757624473899</c:v>
                </c:pt>
                <c:pt idx="8760">
                  <c:v>31.036116682854001</c:v>
                </c:pt>
                <c:pt idx="8761">
                  <c:v>31.0365033977893</c:v>
                </c:pt>
                <c:pt idx="8762">
                  <c:v>31.036861264076499</c:v>
                </c:pt>
                <c:pt idx="8763">
                  <c:v>31.0372053020862</c:v>
                </c:pt>
                <c:pt idx="8764">
                  <c:v>31.0375617378619</c:v>
                </c:pt>
                <c:pt idx="8765">
                  <c:v>31.037896954384099</c:v>
                </c:pt>
                <c:pt idx="8766">
                  <c:v>31.0382588737872</c:v>
                </c:pt>
                <c:pt idx="8767">
                  <c:v>31.038601481285401</c:v>
                </c:pt>
                <c:pt idx="8768">
                  <c:v>31.038935744133301</c:v>
                </c:pt>
                <c:pt idx="8769">
                  <c:v>31.0392821663287</c:v>
                </c:pt>
                <c:pt idx="8770">
                  <c:v>31.039604269829098</c:v>
                </c:pt>
                <c:pt idx="8771">
                  <c:v>31.039929949608101</c:v>
                </c:pt>
                <c:pt idx="8772">
                  <c:v>31.040283047523801</c:v>
                </c:pt>
                <c:pt idx="8773">
                  <c:v>31.040625893440499</c:v>
                </c:pt>
                <c:pt idx="8774">
                  <c:v>31.040951573219601</c:v>
                </c:pt>
                <c:pt idx="8775">
                  <c:v>31.041275107231399</c:v>
                </c:pt>
                <c:pt idx="8776">
                  <c:v>31.041611515846501</c:v>
                </c:pt>
                <c:pt idx="8777">
                  <c:v>31.041905962791699</c:v>
                </c:pt>
                <c:pt idx="8778">
                  <c:v>31.042206608619999</c:v>
                </c:pt>
                <c:pt idx="8779">
                  <c:v>31.042531096306099</c:v>
                </c:pt>
                <c:pt idx="8780">
                  <c:v>31.042859160271</c:v>
                </c:pt>
                <c:pt idx="8781">
                  <c:v>31.043190800514498</c:v>
                </c:pt>
                <c:pt idx="8782">
                  <c:v>31.043525301780999</c:v>
                </c:pt>
                <c:pt idx="8783">
                  <c:v>31.0438180797961</c:v>
                </c:pt>
                <c:pt idx="8784">
                  <c:v>31.044115864601402</c:v>
                </c:pt>
                <c:pt idx="8785">
                  <c:v>31.044409834709501</c:v>
                </c:pt>
                <c:pt idx="8786">
                  <c:v>31.044706904259002</c:v>
                </c:pt>
                <c:pt idx="8787">
                  <c:v>31.045010172691601</c:v>
                </c:pt>
                <c:pt idx="8788">
                  <c:v>31.045299851265199</c:v>
                </c:pt>
                <c:pt idx="8789">
                  <c:v>31.045600497093499</c:v>
                </c:pt>
                <c:pt idx="8790">
                  <c:v>31.045955502357799</c:v>
                </c:pt>
                <c:pt idx="8791">
                  <c:v>31.046245896187099</c:v>
                </c:pt>
                <c:pt idx="8792">
                  <c:v>31.046537958946502</c:v>
                </c:pt>
                <c:pt idx="8793">
                  <c:v>31.0468841427234</c:v>
                </c:pt>
                <c:pt idx="8794">
                  <c:v>31.047224366035799</c:v>
                </c:pt>
                <c:pt idx="8795">
                  <c:v>31.047511422005002</c:v>
                </c:pt>
                <c:pt idx="8796">
                  <c:v>31.047832810249599</c:v>
                </c:pt>
                <c:pt idx="8797">
                  <c:v>31.048157536354399</c:v>
                </c:pt>
                <c:pt idx="8798">
                  <c:v>31.048470579948699</c:v>
                </c:pt>
                <c:pt idx="8799">
                  <c:v>31.048781477775901</c:v>
                </c:pt>
                <c:pt idx="8800">
                  <c:v>31.049074255791002</c:v>
                </c:pt>
                <c:pt idx="8801">
                  <c:v>31.049367749061901</c:v>
                </c:pt>
                <c:pt idx="8802">
                  <c:v>31.0496948593524</c:v>
                </c:pt>
                <c:pt idx="8803">
                  <c:v>31.050019347038599</c:v>
                </c:pt>
                <c:pt idx="8804">
                  <c:v>31.050347887840601</c:v>
                </c:pt>
                <c:pt idx="8805">
                  <c:v>31.050671183433799</c:v>
                </c:pt>
                <c:pt idx="8806">
                  <c:v>31.050966822471899</c:v>
                </c:pt>
                <c:pt idx="8807">
                  <c:v>31.051269852486001</c:v>
                </c:pt>
                <c:pt idx="8808">
                  <c:v>31.051601254310899</c:v>
                </c:pt>
                <c:pt idx="8809">
                  <c:v>31.0519245499042</c:v>
                </c:pt>
                <c:pt idx="8810">
                  <c:v>31.052226864662501</c:v>
                </c:pt>
                <c:pt idx="8811">
                  <c:v>31.0525301330951</c:v>
                </c:pt>
                <c:pt idx="8812">
                  <c:v>31.0528767937091</c:v>
                </c:pt>
                <c:pt idx="8813">
                  <c:v>31.053216540184302</c:v>
                </c:pt>
                <c:pt idx="8814">
                  <c:v>31.053523146477001</c:v>
                </c:pt>
                <c:pt idx="8815">
                  <c:v>31.053833329048501</c:v>
                </c:pt>
                <c:pt idx="8816">
                  <c:v>31.054193579521499</c:v>
                </c:pt>
                <c:pt idx="8817">
                  <c:v>31.054536425438201</c:v>
                </c:pt>
                <c:pt idx="8818">
                  <c:v>31.054862582054401</c:v>
                </c:pt>
                <c:pt idx="8819">
                  <c:v>31.055174433555901</c:v>
                </c:pt>
                <c:pt idx="8820">
                  <c:v>31.055488907661701</c:v>
                </c:pt>
                <c:pt idx="8821">
                  <c:v>31.055840813484501</c:v>
                </c:pt>
                <c:pt idx="8822">
                  <c:v>31.056176506843901</c:v>
                </c:pt>
                <c:pt idx="8823">
                  <c:v>31.056504093971501</c:v>
                </c:pt>
                <c:pt idx="8824">
                  <c:v>31.056811653938599</c:v>
                </c:pt>
                <c:pt idx="8825">
                  <c:v>31.057147108879398</c:v>
                </c:pt>
                <c:pt idx="8826">
                  <c:v>31.0574704044726</c:v>
                </c:pt>
                <c:pt idx="8827">
                  <c:v>31.0577903622058</c:v>
                </c:pt>
                <c:pt idx="8828">
                  <c:v>31.058111988869001</c:v>
                </c:pt>
                <c:pt idx="8829">
                  <c:v>31.0584393375781</c:v>
                </c:pt>
                <c:pt idx="8830">
                  <c:v>31.058764063682901</c:v>
                </c:pt>
                <c:pt idx="8831">
                  <c:v>31.0590732925799</c:v>
                </c:pt>
                <c:pt idx="8832">
                  <c:v>31.0594302051929</c:v>
                </c:pt>
                <c:pt idx="8833">
                  <c:v>31.059792124595901</c:v>
                </c:pt>
                <c:pt idx="8834">
                  <c:v>31.0601366394427</c:v>
                </c:pt>
                <c:pt idx="8835">
                  <c:v>31.0604580276874</c:v>
                </c:pt>
                <c:pt idx="8836">
                  <c:v>31.0607713097003</c:v>
                </c:pt>
                <c:pt idx="8837">
                  <c:v>31.0611358517078</c:v>
                </c:pt>
                <c:pt idx="8838">
                  <c:v>31.061496102180801</c:v>
                </c:pt>
                <c:pt idx="8839">
                  <c:v>31.061832033958702</c:v>
                </c:pt>
                <c:pt idx="8840">
                  <c:v>31.0621703499225</c:v>
                </c:pt>
                <c:pt idx="8841">
                  <c:v>31.062510096397698</c:v>
                </c:pt>
                <c:pt idx="8842">
                  <c:v>31.062854849663101</c:v>
                </c:pt>
                <c:pt idx="8843">
                  <c:v>31.063219391670501</c:v>
                </c:pt>
                <c:pt idx="8844">
                  <c:v>31.063577496376301</c:v>
                </c:pt>
                <c:pt idx="8845">
                  <c:v>31.0639308327106</c:v>
                </c:pt>
                <c:pt idx="8846">
                  <c:v>31.064285837974801</c:v>
                </c:pt>
                <c:pt idx="8847">
                  <c:v>31.0646613472369</c:v>
                </c:pt>
                <c:pt idx="8848">
                  <c:v>31.065005862083702</c:v>
                </c:pt>
                <c:pt idx="8849">
                  <c:v>31.065371119346899</c:v>
                </c:pt>
                <c:pt idx="8850">
                  <c:v>31.0657266014484</c:v>
                </c:pt>
                <c:pt idx="8851">
                  <c:v>31.066056334343301</c:v>
                </c:pt>
                <c:pt idx="8852">
                  <c:v>31.066426359977999</c:v>
                </c:pt>
                <c:pt idx="8853">
                  <c:v>31.0668364399341</c:v>
                </c:pt>
                <c:pt idx="8854">
                  <c:v>31.067241513100001</c:v>
                </c:pt>
                <c:pt idx="8855">
                  <c:v>31.0676120155719</c:v>
                </c:pt>
                <c:pt idx="8856">
                  <c:v>31.067986094322499</c:v>
                </c:pt>
                <c:pt idx="8857">
                  <c:v>31.068377100792201</c:v>
                </c:pt>
                <c:pt idx="8858">
                  <c:v>31.0687623852161</c:v>
                </c:pt>
                <c:pt idx="8859">
                  <c:v>31.069144093361199</c:v>
                </c:pt>
                <c:pt idx="8860">
                  <c:v>31.069490992393799</c:v>
                </c:pt>
                <c:pt idx="8861">
                  <c:v>31.069855057564101</c:v>
                </c:pt>
                <c:pt idx="8862">
                  <c:v>31.0701914661792</c:v>
                </c:pt>
                <c:pt idx="8863">
                  <c:v>31.0705400341418</c:v>
                </c:pt>
                <c:pt idx="8864">
                  <c:v>31.070928418007199</c:v>
                </c:pt>
                <c:pt idx="8865">
                  <c:v>31.071276509132701</c:v>
                </c:pt>
                <c:pt idx="8866">
                  <c:v>31.071617686119399</c:v>
                </c:pt>
                <c:pt idx="8867">
                  <c:v>31.0719793671039</c:v>
                </c:pt>
                <c:pt idx="8868">
                  <c:v>31.072327458229399</c:v>
                </c:pt>
                <c:pt idx="8869">
                  <c:v>31.072666251030299</c:v>
                </c:pt>
                <c:pt idx="8870">
                  <c:v>31.0729657047656</c:v>
                </c:pt>
                <c:pt idx="8871">
                  <c:v>31.073311888542499</c:v>
                </c:pt>
                <c:pt idx="8872">
                  <c:v>31.073651635017701</c:v>
                </c:pt>
                <c:pt idx="8873">
                  <c:v>31.073970639076499</c:v>
                </c:pt>
                <c:pt idx="8874">
                  <c:v>31.074310385551701</c:v>
                </c:pt>
                <c:pt idx="8875">
                  <c:v>31.074649893608399</c:v>
                </c:pt>
                <c:pt idx="8876">
                  <c:v>31.074952923622401</c:v>
                </c:pt>
                <c:pt idx="8877">
                  <c:v>31.075261437263801</c:v>
                </c:pt>
                <c:pt idx="8878">
                  <c:v>31.075613343086498</c:v>
                </c:pt>
                <c:pt idx="8879">
                  <c:v>31.075941168632799</c:v>
                </c:pt>
                <c:pt idx="8880">
                  <c:v>31.076227032509099</c:v>
                </c:pt>
                <c:pt idx="8881">
                  <c:v>31.0765262478259</c:v>
                </c:pt>
                <c:pt idx="8882">
                  <c:v>31.076843344536101</c:v>
                </c:pt>
                <c:pt idx="8883">
                  <c:v>31.0771802299884</c:v>
                </c:pt>
                <c:pt idx="8884">
                  <c:v>31.077500664558698</c:v>
                </c:pt>
                <c:pt idx="8885">
                  <c:v>31.0778144234088</c:v>
                </c:pt>
                <c:pt idx="8886">
                  <c:v>31.0781083935168</c:v>
                </c:pt>
                <c:pt idx="8887">
                  <c:v>31.078378521767</c:v>
                </c:pt>
                <c:pt idx="8888">
                  <c:v>31.0786834591296</c:v>
                </c:pt>
                <c:pt idx="8889">
                  <c:v>31.079003893699898</c:v>
                </c:pt>
                <c:pt idx="8890">
                  <c:v>31.0793100231555</c:v>
                </c:pt>
                <c:pt idx="8891">
                  <c:v>31.0796137684253</c:v>
                </c:pt>
                <c:pt idx="8892">
                  <c:v>31.079915129509299</c:v>
                </c:pt>
                <c:pt idx="8893">
                  <c:v>31.080211483803101</c:v>
                </c:pt>
                <c:pt idx="8894">
                  <c:v>31.080512368049899</c:v>
                </c:pt>
                <c:pt idx="8895">
                  <c:v>31.080810629692401</c:v>
                </c:pt>
                <c:pt idx="8896">
                  <c:v>31.0811055534747</c:v>
                </c:pt>
                <c:pt idx="8897">
                  <c:v>31.0814479225543</c:v>
                </c:pt>
                <c:pt idx="8898">
                  <c:v>31.081777893867802</c:v>
                </c:pt>
                <c:pt idx="8899">
                  <c:v>31.0820997589496</c:v>
                </c:pt>
                <c:pt idx="8900">
                  <c:v>31.082408987846701</c:v>
                </c:pt>
                <c:pt idx="8901">
                  <c:v>31.082696282234501</c:v>
                </c:pt>
                <c:pt idx="8902">
                  <c:v>31.082984291877999</c:v>
                </c:pt>
                <c:pt idx="8903">
                  <c:v>31.083316647377298</c:v>
                </c:pt>
                <c:pt idx="8904">
                  <c:v>31.083648526039401</c:v>
                </c:pt>
                <c:pt idx="8905">
                  <c:v>31.083972775307</c:v>
                </c:pt>
                <c:pt idx="8906">
                  <c:v>31.084298455086</c:v>
                </c:pt>
                <c:pt idx="8907">
                  <c:v>31.084617697563498</c:v>
                </c:pt>
                <c:pt idx="8908">
                  <c:v>31.084910237159999</c:v>
                </c:pt>
                <c:pt idx="8909">
                  <c:v>31.085245453682202</c:v>
                </c:pt>
                <c:pt idx="8910">
                  <c:v>31.085580908623001</c:v>
                </c:pt>
                <c:pt idx="8911">
                  <c:v>31.0858825081256</c:v>
                </c:pt>
                <c:pt idx="8912">
                  <c:v>31.086196266975701</c:v>
                </c:pt>
                <c:pt idx="8913">
                  <c:v>31.086548411216999</c:v>
                </c:pt>
                <c:pt idx="8914">
                  <c:v>31.086888634529402</c:v>
                </c:pt>
                <c:pt idx="8915">
                  <c:v>31.0872157448199</c:v>
                </c:pt>
                <c:pt idx="8916">
                  <c:v>31.087519490089701</c:v>
                </c:pt>
                <c:pt idx="8917">
                  <c:v>31.0878420704272</c:v>
                </c:pt>
                <c:pt idx="8918">
                  <c:v>31.088202797737399</c:v>
                </c:pt>
                <c:pt idx="8919">
                  <c:v>31.088548027840002</c:v>
                </c:pt>
                <c:pt idx="8920">
                  <c:v>31.088873946037602</c:v>
                </c:pt>
                <c:pt idx="8921">
                  <c:v>31.089185082283301</c:v>
                </c:pt>
                <c:pt idx="8922">
                  <c:v>31.089490973320299</c:v>
                </c:pt>
                <c:pt idx="8923">
                  <c:v>31.0898385876086</c:v>
                </c:pt>
                <c:pt idx="8924">
                  <c:v>31.090163313713401</c:v>
                </c:pt>
                <c:pt idx="8925">
                  <c:v>31.090485417213699</c:v>
                </c:pt>
                <c:pt idx="8926">
                  <c:v>31.0907941692737</c:v>
                </c:pt>
                <c:pt idx="8927">
                  <c:v>31.091132246818798</c:v>
                </c:pt>
                <c:pt idx="8928">
                  <c:v>31.091480576362901</c:v>
                </c:pt>
                <c:pt idx="8929">
                  <c:v>31.091795527305901</c:v>
                </c:pt>
                <c:pt idx="8930">
                  <c:v>31.092116915550498</c:v>
                </c:pt>
                <c:pt idx="8931">
                  <c:v>31.092450939979798</c:v>
                </c:pt>
                <c:pt idx="8932">
                  <c:v>31.092748247947998</c:v>
                </c:pt>
                <c:pt idx="8933">
                  <c:v>31.093059622612301</c:v>
                </c:pt>
                <c:pt idx="8934">
                  <c:v>31.093427979316999</c:v>
                </c:pt>
                <c:pt idx="8935">
                  <c:v>31.093769633140901</c:v>
                </c:pt>
                <c:pt idx="8936">
                  <c:v>31.094092928734099</c:v>
                </c:pt>
                <c:pt idx="8937">
                  <c:v>31.094426714744898</c:v>
                </c:pt>
                <c:pt idx="8938">
                  <c:v>31.094786726799299</c:v>
                </c:pt>
                <c:pt idx="8939">
                  <c:v>31.095136486854798</c:v>
                </c:pt>
                <c:pt idx="8940">
                  <c:v>31.0954776638415</c:v>
                </c:pt>
                <c:pt idx="8941">
                  <c:v>31.095821225013999</c:v>
                </c:pt>
                <c:pt idx="8942">
                  <c:v>31.096162640419301</c:v>
                </c:pt>
                <c:pt idx="8943">
                  <c:v>31.096503340568798</c:v>
                </c:pt>
                <c:pt idx="8944">
                  <c:v>31.096876465645099</c:v>
                </c:pt>
                <c:pt idx="8945">
                  <c:v>31.097235524025301</c:v>
                </c:pt>
                <c:pt idx="8946">
                  <c:v>31.097605311241399</c:v>
                </c:pt>
                <c:pt idx="8947">
                  <c:v>31.097966515388801</c:v>
                </c:pt>
                <c:pt idx="8948">
                  <c:v>31.0983208053973</c:v>
                </c:pt>
                <c:pt idx="8949">
                  <c:v>31.098681771126099</c:v>
                </c:pt>
                <c:pt idx="8950">
                  <c:v>31.0990336769488</c:v>
                </c:pt>
                <c:pt idx="8951">
                  <c:v>31.0993984573749</c:v>
                </c:pt>
                <c:pt idx="8952">
                  <c:v>31.099778019752801</c:v>
                </c:pt>
                <c:pt idx="8953">
                  <c:v>31.100186430778798</c:v>
                </c:pt>
                <c:pt idx="8954">
                  <c:v>31.100589119758901</c:v>
                </c:pt>
                <c:pt idx="8955">
                  <c:v>31.1009884708789</c:v>
                </c:pt>
                <c:pt idx="8956">
                  <c:v>31.101378046837102</c:v>
                </c:pt>
                <c:pt idx="8957">
                  <c:v>31.101752364006298</c:v>
                </c:pt>
                <c:pt idx="8958">
                  <c:v>31.1021421783832</c:v>
                </c:pt>
                <c:pt idx="8959">
                  <c:v>31.1024890774158</c:v>
                </c:pt>
                <c:pt idx="8960">
                  <c:v>31.102858626213401</c:v>
                </c:pt>
                <c:pt idx="8961">
                  <c:v>31.103194796409898</c:v>
                </c:pt>
                <c:pt idx="8962">
                  <c:v>31.1035507553485</c:v>
                </c:pt>
                <c:pt idx="8963">
                  <c:v>31.103941523399602</c:v>
                </c:pt>
                <c:pt idx="8964">
                  <c:v>31.1043103569415</c:v>
                </c:pt>
                <c:pt idx="8965">
                  <c:v>31.104657732811301</c:v>
                </c:pt>
                <c:pt idx="8966">
                  <c:v>31.104972445335701</c:v>
                </c:pt>
                <c:pt idx="8967">
                  <c:v>31.105329119530001</c:v>
                </c:pt>
                <c:pt idx="8968">
                  <c:v>31.105708205070801</c:v>
                </c:pt>
                <c:pt idx="8969">
                  <c:v>31.106055342522001</c:v>
                </c:pt>
                <c:pt idx="8970">
                  <c:v>31.1063631409076</c:v>
                </c:pt>
                <c:pt idx="8971">
                  <c:v>31.106665455665901</c:v>
                </c:pt>
                <c:pt idx="8972">
                  <c:v>31.1069892280963</c:v>
                </c:pt>
                <c:pt idx="8973">
                  <c:v>31.107337557640399</c:v>
                </c:pt>
                <c:pt idx="8974">
                  <c:v>31.107653939094799</c:v>
                </c:pt>
                <c:pt idx="8975">
                  <c:v>31.107971274223601</c:v>
                </c:pt>
                <c:pt idx="8976">
                  <c:v>31.1083081596759</c:v>
                </c:pt>
                <c:pt idx="8977">
                  <c:v>31.108620726433099</c:v>
                </c:pt>
                <c:pt idx="8978">
                  <c:v>31.108925186958601</c:v>
                </c:pt>
                <c:pt idx="8979">
                  <c:v>31.109265887108101</c:v>
                </c:pt>
                <c:pt idx="8980">
                  <c:v>31.109591090049999</c:v>
                </c:pt>
                <c:pt idx="8981">
                  <c:v>31.109871231880501</c:v>
                </c:pt>
                <c:pt idx="8982">
                  <c:v>31.1101632946399</c:v>
                </c:pt>
                <c:pt idx="8983">
                  <c:v>31.110468708839701</c:v>
                </c:pt>
                <c:pt idx="8984">
                  <c:v>31.110759817924801</c:v>
                </c:pt>
                <c:pt idx="8985">
                  <c:v>31.111064755287501</c:v>
                </c:pt>
                <c:pt idx="8986">
                  <c:v>31.111369692650101</c:v>
                </c:pt>
                <c:pt idx="8987">
                  <c:v>31.1116636627582</c:v>
                </c:pt>
                <c:pt idx="8988">
                  <c:v>31.112001740303299</c:v>
                </c:pt>
                <c:pt idx="8989">
                  <c:v>31.112311446037602</c:v>
                </c:pt>
                <c:pt idx="8990">
                  <c:v>31.1125856274036</c:v>
                </c:pt>
                <c:pt idx="8991">
                  <c:v>31.112933480110499</c:v>
                </c:pt>
                <c:pt idx="8992">
                  <c:v>31.1132374637988</c:v>
                </c:pt>
                <c:pt idx="8993">
                  <c:v>31.1135764950183</c:v>
                </c:pt>
                <c:pt idx="8994">
                  <c:v>31.113871180382102</c:v>
                </c:pt>
                <c:pt idx="8995">
                  <c:v>31.114193760719601</c:v>
                </c:pt>
                <c:pt idx="8996">
                  <c:v>31.1145335071948</c:v>
                </c:pt>
                <c:pt idx="8997">
                  <c:v>31.1148675316241</c:v>
                </c:pt>
                <c:pt idx="8998">
                  <c:v>31.115175568428299</c:v>
                </c:pt>
                <c:pt idx="8999">
                  <c:v>31.115471207466399</c:v>
                </c:pt>
                <c:pt idx="9000">
                  <c:v>31.115771853294699</c:v>
                </c:pt>
                <c:pt idx="9001">
                  <c:v>31.116061531868301</c:v>
                </c:pt>
                <c:pt idx="9002">
                  <c:v>31.116350018348999</c:v>
                </c:pt>
                <c:pt idx="9003">
                  <c:v>31.116678320732401</c:v>
                </c:pt>
                <c:pt idx="9004">
                  <c:v>31.117020689812001</c:v>
                </c:pt>
                <c:pt idx="9005">
                  <c:v>31.1173604362872</c:v>
                </c:pt>
                <c:pt idx="9006">
                  <c:v>31.117678248253199</c:v>
                </c:pt>
                <c:pt idx="9007">
                  <c:v>31.117987477150301</c:v>
                </c:pt>
                <c:pt idx="9008">
                  <c:v>31.118288122978502</c:v>
                </c:pt>
                <c:pt idx="9009">
                  <c:v>31.118629061546599</c:v>
                </c:pt>
                <c:pt idx="9010">
                  <c:v>31.118956648674299</c:v>
                </c:pt>
                <c:pt idx="9011">
                  <c:v>31.119262778129901</c:v>
                </c:pt>
                <c:pt idx="9012">
                  <c:v>31.119569622841201</c:v>
                </c:pt>
                <c:pt idx="9013">
                  <c:v>31.119876944389599</c:v>
                </c:pt>
                <c:pt idx="9014">
                  <c:v>31.120221936073602</c:v>
                </c:pt>
                <c:pt idx="9015">
                  <c:v>31.120560728874501</c:v>
                </c:pt>
                <c:pt idx="9016">
                  <c:v>31.120871388283099</c:v>
                </c:pt>
                <c:pt idx="9017">
                  <c:v>31.1211717956927</c:v>
                </c:pt>
                <c:pt idx="9018">
                  <c:v>31.121538960304601</c:v>
                </c:pt>
                <c:pt idx="9019">
                  <c:v>31.121883236732799</c:v>
                </c:pt>
                <c:pt idx="9020">
                  <c:v>31.122207486000399</c:v>
                </c:pt>
                <c:pt idx="9021">
                  <c:v>31.122536265220901</c:v>
                </c:pt>
                <c:pt idx="9022">
                  <c:v>31.122843109932202</c:v>
                </c:pt>
                <c:pt idx="9023">
                  <c:v>31.123170697059901</c:v>
                </c:pt>
                <c:pt idx="9024">
                  <c:v>31.123537146416002</c:v>
                </c:pt>
                <c:pt idx="9025">
                  <c:v>31.123889052238798</c:v>
                </c:pt>
                <c:pt idx="9026">
                  <c:v>31.124201857414501</c:v>
                </c:pt>
                <c:pt idx="9027">
                  <c:v>31.124465309944402</c:v>
                </c:pt>
                <c:pt idx="9028">
                  <c:v>31.124785029259002</c:v>
                </c:pt>
                <c:pt idx="9029">
                  <c:v>31.125104271736401</c:v>
                </c:pt>
                <c:pt idx="9030">
                  <c:v>31.1254335277942</c:v>
                </c:pt>
                <c:pt idx="9031">
                  <c:v>31.125779234733901</c:v>
                </c:pt>
                <c:pt idx="9032">
                  <c:v>31.1261094444659</c:v>
                </c:pt>
                <c:pt idx="9033">
                  <c:v>31.1264224880603</c:v>
                </c:pt>
                <c:pt idx="9034">
                  <c:v>31.126760565605501</c:v>
                </c:pt>
                <c:pt idx="9035">
                  <c:v>31.127112948265399</c:v>
                </c:pt>
                <c:pt idx="9036">
                  <c:v>31.1274460190204</c:v>
                </c:pt>
                <c:pt idx="9037">
                  <c:v>31.1277590626147</c:v>
                </c:pt>
                <c:pt idx="9038">
                  <c:v>31.128106676903101</c:v>
                </c:pt>
                <c:pt idx="9039">
                  <c:v>31.128472411003401</c:v>
                </c:pt>
                <c:pt idx="9040">
                  <c:v>31.128829323616301</c:v>
                </c:pt>
                <c:pt idx="9041">
                  <c:v>31.12916597065</c:v>
                </c:pt>
                <c:pt idx="9042">
                  <c:v>31.129510485496802</c:v>
                </c:pt>
                <c:pt idx="9043">
                  <c:v>31.129820906486799</c:v>
                </c:pt>
                <c:pt idx="9044">
                  <c:v>31.130159937706299</c:v>
                </c:pt>
                <c:pt idx="9045">
                  <c:v>31.1305440300372</c:v>
                </c:pt>
                <c:pt idx="9046">
                  <c:v>31.130921208229399</c:v>
                </c:pt>
                <c:pt idx="9047">
                  <c:v>31.131289088096899</c:v>
                </c:pt>
                <c:pt idx="9048">
                  <c:v>31.131643378105501</c:v>
                </c:pt>
                <c:pt idx="9049">
                  <c:v>31.132001482811301</c:v>
                </c:pt>
                <c:pt idx="9050">
                  <c:v>31.132342659797999</c:v>
                </c:pt>
                <c:pt idx="9051">
                  <c:v>31.1327219837573</c:v>
                </c:pt>
                <c:pt idx="9052">
                  <c:v>31.1330963009265</c:v>
                </c:pt>
                <c:pt idx="9053">
                  <c:v>31.1334901684192</c:v>
                </c:pt>
                <c:pt idx="9054">
                  <c:v>31.1338852280048</c:v>
                </c:pt>
                <c:pt idx="9055">
                  <c:v>31.1342721813586</c:v>
                </c:pt>
                <c:pt idx="9056">
                  <c:v>31.134657704201</c:v>
                </c:pt>
                <c:pt idx="9057">
                  <c:v>31.1350239151385</c:v>
                </c:pt>
                <c:pt idx="9058">
                  <c:v>31.1353979938891</c:v>
                </c:pt>
                <c:pt idx="9059">
                  <c:v>31.135787808265999</c:v>
                </c:pt>
                <c:pt idx="9060">
                  <c:v>31.1361399525073</c:v>
                </c:pt>
                <c:pt idx="9061">
                  <c:v>31.136505686607698</c:v>
                </c:pt>
                <c:pt idx="9062">
                  <c:v>31.1368807190326</c:v>
                </c:pt>
                <c:pt idx="9063">
                  <c:v>31.137228333320898</c:v>
                </c:pt>
                <c:pt idx="9064">
                  <c:v>31.137595497932701</c:v>
                </c:pt>
                <c:pt idx="9065">
                  <c:v>31.1379454964068</c:v>
                </c:pt>
                <c:pt idx="9066">
                  <c:v>31.138309799995699</c:v>
                </c:pt>
                <c:pt idx="9067">
                  <c:v>31.138654076423901</c:v>
                </c:pt>
                <c:pt idx="9068">
                  <c:v>31.138984047737399</c:v>
                </c:pt>
                <c:pt idx="9069">
                  <c:v>31.139319502678202</c:v>
                </c:pt>
                <c:pt idx="9070">
                  <c:v>31.139651858177501</c:v>
                </c:pt>
                <c:pt idx="9071">
                  <c:v>31.140012347069099</c:v>
                </c:pt>
                <c:pt idx="9072">
                  <c:v>31.140344464149798</c:v>
                </c:pt>
                <c:pt idx="9073">
                  <c:v>31.140665852394399</c:v>
                </c:pt>
                <c:pt idx="9074">
                  <c:v>31.141018950309999</c:v>
                </c:pt>
                <c:pt idx="9075">
                  <c:v>31.141358935203801</c:v>
                </c:pt>
                <c:pt idx="9076">
                  <c:v>31.141685091820101</c:v>
                </c:pt>
                <c:pt idx="9077">
                  <c:v>31.141969763603502</c:v>
                </c:pt>
                <c:pt idx="9078">
                  <c:v>31.142258488502801</c:v>
                </c:pt>
                <c:pt idx="9079">
                  <c:v>31.142587744560501</c:v>
                </c:pt>
                <c:pt idx="9080">
                  <c:v>31.142907940712298</c:v>
                </c:pt>
                <c:pt idx="9081">
                  <c:v>31.143238865700098</c:v>
                </c:pt>
                <c:pt idx="9082">
                  <c:v>31.143561207619001</c:v>
                </c:pt>
                <c:pt idx="9083">
                  <c:v>31.143835865822101</c:v>
                </c:pt>
                <c:pt idx="9084">
                  <c:v>31.144151293602299</c:v>
                </c:pt>
                <c:pt idx="9085">
                  <c:v>31.144430481758398</c:v>
                </c:pt>
                <c:pt idx="9086">
                  <c:v>31.144732558098099</c:v>
                </c:pt>
                <c:pt idx="9087">
                  <c:v>31.1450336807635</c:v>
                </c:pt>
                <c:pt idx="9088">
                  <c:v>31.145339571800498</c:v>
                </c:pt>
                <c:pt idx="9089">
                  <c:v>31.145655953255002</c:v>
                </c:pt>
                <c:pt idx="9090">
                  <c:v>31.145948492851598</c:v>
                </c:pt>
                <c:pt idx="9091">
                  <c:v>31.146282278862301</c:v>
                </c:pt>
                <c:pt idx="9092">
                  <c:v>31.146604143944099</c:v>
                </c:pt>
                <c:pt idx="9093">
                  <c:v>31.146916233864101</c:v>
                </c:pt>
                <c:pt idx="9094">
                  <c:v>31.147239052620201</c:v>
                </c:pt>
                <c:pt idx="9095">
                  <c:v>31.147562348213501</c:v>
                </c:pt>
                <c:pt idx="9096">
                  <c:v>31.147867285576201</c:v>
                </c:pt>
                <c:pt idx="9097">
                  <c:v>31.148169600334501</c:v>
                </c:pt>
                <c:pt idx="9098">
                  <c:v>31.148456894722301</c:v>
                </c:pt>
                <c:pt idx="9099">
                  <c:v>31.148748003807398</c:v>
                </c:pt>
                <c:pt idx="9100">
                  <c:v>31.149042927589701</c:v>
                </c:pt>
                <c:pt idx="9101">
                  <c:v>31.149376952019001</c:v>
                </c:pt>
                <c:pt idx="9102">
                  <c:v>31.149698817100798</c:v>
                </c:pt>
                <c:pt idx="9103">
                  <c:v>31.150029742088599</c:v>
                </c:pt>
                <c:pt idx="9104">
                  <c:v>31.1503659122851</c:v>
                </c:pt>
                <c:pt idx="9105">
                  <c:v>31.150674902763701</c:v>
                </c:pt>
                <c:pt idx="9106">
                  <c:v>31.1509650581744</c:v>
                </c:pt>
                <c:pt idx="9107">
                  <c:v>31.1512816780475</c:v>
                </c:pt>
                <c:pt idx="9108">
                  <c:v>31.151620232429799</c:v>
                </c:pt>
                <c:pt idx="9109">
                  <c:v>31.151940905418702</c:v>
                </c:pt>
                <c:pt idx="9110">
                  <c:v>31.152236544456802</c:v>
                </c:pt>
                <c:pt idx="9111">
                  <c:v>31.152544819679601</c:v>
                </c:pt>
                <c:pt idx="9112">
                  <c:v>31.152890288200702</c:v>
                </c:pt>
                <c:pt idx="9113">
                  <c:v>31.153217875328401</c:v>
                </c:pt>
                <c:pt idx="9114">
                  <c:v>31.153518759575199</c:v>
                </c:pt>
                <c:pt idx="9115">
                  <c:v>31.153835856285401</c:v>
                </c:pt>
                <c:pt idx="9116">
                  <c:v>31.154178463783602</c:v>
                </c:pt>
                <c:pt idx="9117">
                  <c:v>31.154515349235801</c:v>
                </c:pt>
                <c:pt idx="9118">
                  <c:v>31.154828869667298</c:v>
                </c:pt>
                <c:pt idx="9119">
                  <c:v>31.155137860145899</c:v>
                </c:pt>
                <c:pt idx="9120">
                  <c:v>31.155502163734699</c:v>
                </c:pt>
                <c:pt idx="9121">
                  <c:v>31.155839287605598</c:v>
                </c:pt>
                <c:pt idx="9122">
                  <c:v>31.156153046455699</c:v>
                </c:pt>
                <c:pt idx="9123">
                  <c:v>31.156468712654402</c:v>
                </c:pt>
                <c:pt idx="9124">
                  <c:v>31.1568263405231</c:v>
                </c:pt>
                <c:pt idx="9125">
                  <c:v>31.157168948021202</c:v>
                </c:pt>
                <c:pt idx="9126">
                  <c:v>31.157488190498601</c:v>
                </c:pt>
                <c:pt idx="9127">
                  <c:v>31.157791697349801</c:v>
                </c:pt>
                <c:pt idx="9128">
                  <c:v>31.158111893501601</c:v>
                </c:pt>
                <c:pt idx="9129">
                  <c:v>31.158447348442401</c:v>
                </c:pt>
                <c:pt idx="9130">
                  <c:v>31.1587665909198</c:v>
                </c:pt>
                <c:pt idx="9131">
                  <c:v>31.1590810650256</c:v>
                </c:pt>
                <c:pt idx="9132">
                  <c:v>31.159443938102999</c:v>
                </c:pt>
                <c:pt idx="9133">
                  <c:v>31.159785353508301</c:v>
                </c:pt>
                <c:pt idx="9134">
                  <c:v>31.160097443428299</c:v>
                </c:pt>
                <c:pt idx="9135">
                  <c:v>31.160414778557101</c:v>
                </c:pt>
                <c:pt idx="9136">
                  <c:v>31.160780274238899</c:v>
                </c:pt>
                <c:pt idx="9137">
                  <c:v>31.161146485176399</c:v>
                </c:pt>
                <c:pt idx="9138">
                  <c:v>31.1614826553729</c:v>
                </c:pt>
                <c:pt idx="9139">
                  <c:v>31.161784970131201</c:v>
                </c:pt>
                <c:pt idx="9140">
                  <c:v>31.1621006363299</c:v>
                </c:pt>
                <c:pt idx="9141">
                  <c:v>31.1624623173144</c:v>
                </c:pt>
                <c:pt idx="9142">
                  <c:v>31.162802302208199</c:v>
                </c:pt>
                <c:pt idx="9143">
                  <c:v>31.163127028312999</c:v>
                </c:pt>
                <c:pt idx="9144">
                  <c:v>31.163452231254901</c:v>
                </c:pt>
                <c:pt idx="9145">
                  <c:v>31.163826310005501</c:v>
                </c:pt>
                <c:pt idx="9146">
                  <c:v>31.164212071266501</c:v>
                </c:pt>
                <c:pt idx="9147">
                  <c:v>31.164584719505601</c:v>
                </c:pt>
                <c:pt idx="9148">
                  <c:v>31.164949738350199</c:v>
                </c:pt>
                <c:pt idx="9149">
                  <c:v>31.165308796730301</c:v>
                </c:pt>
                <c:pt idx="9150">
                  <c:v>31.1656747692493</c:v>
                </c:pt>
                <c:pt idx="9151">
                  <c:v>31.1660297745135</c:v>
                </c:pt>
                <c:pt idx="9152">
                  <c:v>31.166399561729701</c:v>
                </c:pt>
                <c:pt idx="9153">
                  <c:v>31.166791998710899</c:v>
                </c:pt>
                <c:pt idx="9154">
                  <c:v>31.167206370201399</c:v>
                </c:pt>
                <c:pt idx="9155">
                  <c:v>31.167574250068999</c:v>
                </c:pt>
                <c:pt idx="9156">
                  <c:v>31.1679635876086</c:v>
                </c:pt>
                <c:pt idx="9157">
                  <c:v>31.168351733055399</c:v>
                </c:pt>
                <c:pt idx="9158">
                  <c:v>31.1687086456683</c:v>
                </c:pt>
                <c:pt idx="9159">
                  <c:v>31.169074141350102</c:v>
                </c:pt>
                <c:pt idx="9160">
                  <c:v>31.169452988472301</c:v>
                </c:pt>
                <c:pt idx="9161">
                  <c:v>31.169824206199898</c:v>
                </c:pt>
                <c:pt idx="9162">
                  <c:v>31.170200192299198</c:v>
                </c:pt>
                <c:pt idx="9163">
                  <c:v>31.170530402031201</c:v>
                </c:pt>
                <c:pt idx="9164">
                  <c:v>31.170876824226699</c:v>
                </c:pt>
                <c:pt idx="9165">
                  <c:v>31.171254002418799</c:v>
                </c:pt>
                <c:pt idx="9166">
                  <c:v>31.171613060798901</c:v>
                </c:pt>
                <c:pt idx="9167">
                  <c:v>31.1719530456927</c:v>
                </c:pt>
                <c:pt idx="9168">
                  <c:v>31.172255598869601</c:v>
                </c:pt>
                <c:pt idx="9169">
                  <c:v>31.172586523857401</c:v>
                </c:pt>
                <c:pt idx="9170">
                  <c:v>31.172964655723899</c:v>
                </c:pt>
                <c:pt idx="9171">
                  <c:v>31.1733172768024</c:v>
                </c:pt>
                <c:pt idx="9172">
                  <c:v>31.1736524933246</c:v>
                </c:pt>
                <c:pt idx="9173">
                  <c:v>31.173995339241301</c:v>
                </c:pt>
                <c:pt idx="9174">
                  <c:v>31.1743238800433</c:v>
                </c:pt>
                <c:pt idx="9175">
                  <c:v>31.174662434425599</c:v>
                </c:pt>
                <c:pt idx="9176">
                  <c:v>31.174959503975199</c:v>
                </c:pt>
                <c:pt idx="9177">
                  <c:v>31.175239168968499</c:v>
                </c:pt>
                <c:pt idx="9178">
                  <c:v>31.175563418236099</c:v>
                </c:pt>
                <c:pt idx="9179">
                  <c:v>31.175901495781201</c:v>
                </c:pt>
                <c:pt idx="9180">
                  <c:v>31.176248394813801</c:v>
                </c:pt>
                <c:pt idx="9181">
                  <c:v>31.176560723152502</c:v>
                </c:pt>
                <c:pt idx="9182">
                  <c:v>31.1768489712146</c:v>
                </c:pt>
                <c:pt idx="9183">
                  <c:v>31.1771334045795</c:v>
                </c:pt>
                <c:pt idx="9184">
                  <c:v>31.177422844734501</c:v>
                </c:pt>
                <c:pt idx="9185">
                  <c:v>31.1777115696338</c:v>
                </c:pt>
                <c:pt idx="9186">
                  <c:v>31.177996956672999</c:v>
                </c:pt>
                <c:pt idx="9187">
                  <c:v>31.1783443325427</c:v>
                </c:pt>
                <c:pt idx="9188">
                  <c:v>31.1786640518573</c:v>
                </c:pt>
                <c:pt idx="9189">
                  <c:v>31.178945624199201</c:v>
                </c:pt>
                <c:pt idx="9190">
                  <c:v>31.179263674583702</c:v>
                </c:pt>
                <c:pt idx="9191">
                  <c:v>31.179583393898302</c:v>
                </c:pt>
                <c:pt idx="9192">
                  <c:v>31.1798795097735</c:v>
                </c:pt>
                <c:pt idx="9193">
                  <c:v>31.1802233093646</c:v>
                </c:pt>
                <c:pt idx="9194">
                  <c:v>31.180551850166601</c:v>
                </c:pt>
                <c:pt idx="9195">
                  <c:v>31.1808613174823</c:v>
                </c:pt>
                <c:pt idx="9196">
                  <c:v>31.181180083122499</c:v>
                </c:pt>
                <c:pt idx="9197">
                  <c:v>31.181482874718</c:v>
                </c:pt>
                <c:pt idx="9198">
                  <c:v>31.1817942493823</c:v>
                </c:pt>
                <c:pt idx="9199">
                  <c:v>31.1820929878619</c:v>
                </c:pt>
                <c:pt idx="9200">
                  <c:v>31.182362162437698</c:v>
                </c:pt>
                <c:pt idx="9201">
                  <c:v>31.182667338219002</c:v>
                </c:pt>
                <c:pt idx="9202">
                  <c:v>31.183025204506201</c:v>
                </c:pt>
                <c:pt idx="9203">
                  <c:v>31.183358275261199</c:v>
                </c:pt>
                <c:pt idx="9204">
                  <c:v>31.183692538109099</c:v>
                </c:pt>
                <c:pt idx="9205">
                  <c:v>31.183993660774501</c:v>
                </c:pt>
                <c:pt idx="9206">
                  <c:v>31.184289776649798</c:v>
                </c:pt>
                <c:pt idx="9207">
                  <c:v>31.1846323841479</c:v>
                </c:pt>
                <c:pt idx="9208">
                  <c:v>31.1849585407641</c:v>
                </c:pt>
                <c:pt idx="9209">
                  <c:v>31.1852606171039</c:v>
                </c:pt>
                <c:pt idx="9210">
                  <c:v>31.185568177070898</c:v>
                </c:pt>
                <c:pt idx="9211">
                  <c:v>31.1858886116412</c:v>
                </c:pt>
                <c:pt idx="9212">
                  <c:v>31.1862145298389</c:v>
                </c:pt>
                <c:pt idx="9213">
                  <c:v>31.186541640129398</c:v>
                </c:pt>
                <c:pt idx="9214">
                  <c:v>31.186841570701901</c:v>
                </c:pt>
                <c:pt idx="9215">
                  <c:v>31.187161051597901</c:v>
                </c:pt>
                <c:pt idx="9216">
                  <c:v>31.187514626350701</c:v>
                </c:pt>
                <c:pt idx="9217">
                  <c:v>31.187860094871802</c:v>
                </c:pt>
                <c:pt idx="9218">
                  <c:v>31.188186251487998</c:v>
                </c:pt>
                <c:pt idx="9219">
                  <c:v>31.188496672477999</c:v>
                </c:pt>
                <c:pt idx="9220">
                  <c:v>31.1888180607226</c:v>
                </c:pt>
                <c:pt idx="9221">
                  <c:v>31.189164482918098</c:v>
                </c:pt>
                <c:pt idx="9222">
                  <c:v>31.1895058983234</c:v>
                </c:pt>
                <c:pt idx="9223">
                  <c:v>31.189838730659801</c:v>
                </c:pt>
                <c:pt idx="9224">
                  <c:v>31.1901450985339</c:v>
                </c:pt>
                <c:pt idx="9225">
                  <c:v>31.190472208824499</c:v>
                </c:pt>
                <c:pt idx="9226">
                  <c:v>31.190798365440699</c:v>
                </c:pt>
                <c:pt idx="9227">
                  <c:v>31.1910992496875</c:v>
                </c:pt>
                <c:pt idx="9228">
                  <c:v>31.191435419884002</c:v>
                </c:pt>
                <c:pt idx="9229">
                  <c:v>31.191778265800799</c:v>
                </c:pt>
                <c:pt idx="9230">
                  <c:v>31.192097508278199</c:v>
                </c:pt>
                <c:pt idx="9231">
                  <c:v>31.192413174476901</c:v>
                </c:pt>
                <c:pt idx="9232">
                  <c:v>31.192761027183799</c:v>
                </c:pt>
                <c:pt idx="9233">
                  <c:v>31.193088852730099</c:v>
                </c:pt>
                <c:pt idx="9234">
                  <c:v>31.1933992737201</c:v>
                </c:pt>
                <c:pt idx="9235">
                  <c:v>31.193745457496899</c:v>
                </c:pt>
                <c:pt idx="9236">
                  <c:v>31.1940947407153</c:v>
                </c:pt>
                <c:pt idx="9237">
                  <c:v>31.194445931282299</c:v>
                </c:pt>
                <c:pt idx="9238">
                  <c:v>31.1947770946887</c:v>
                </c:pt>
                <c:pt idx="9239">
                  <c:v>31.1951015823749</c:v>
                </c:pt>
                <c:pt idx="9240">
                  <c:v>31.195442520943001</c:v>
                </c:pt>
                <c:pt idx="9241">
                  <c:v>31.195786558952602</c:v>
                </c:pt>
                <c:pt idx="9242">
                  <c:v>31.196122252312001</c:v>
                </c:pt>
                <c:pt idx="9243">
                  <c:v>31.196451746788298</c:v>
                </c:pt>
                <c:pt idx="9244">
                  <c:v>31.196828686561901</c:v>
                </c:pt>
                <c:pt idx="9245">
                  <c:v>31.197201811638202</c:v>
                </c:pt>
                <c:pt idx="9246">
                  <c:v>31.197575890388801</c:v>
                </c:pt>
                <c:pt idx="9247">
                  <c:v>31.197933995094601</c:v>
                </c:pt>
                <c:pt idx="9248">
                  <c:v>31.1982901924518</c:v>
                </c:pt>
                <c:pt idx="9249">
                  <c:v>31.198660694923699</c:v>
                </c:pt>
                <c:pt idx="9250">
                  <c:v>31.199012362327899</c:v>
                </c:pt>
                <c:pt idx="9251">
                  <c:v>31.199371659126601</c:v>
                </c:pt>
                <c:pt idx="9252">
                  <c:v>31.1997595661548</c:v>
                </c:pt>
                <c:pt idx="9253">
                  <c:v>31.2001739376453</c:v>
                </c:pt>
                <c:pt idx="9254">
                  <c:v>31.2005692356494</c:v>
                </c:pt>
                <c:pt idx="9255">
                  <c:v>31.200924479332301</c:v>
                </c:pt>
                <c:pt idx="9256">
                  <c:v>31.201315247383398</c:v>
                </c:pt>
                <c:pt idx="9257">
                  <c:v>31.201711737480501</c:v>
                </c:pt>
                <c:pt idx="9258">
                  <c:v>31.202083432045299</c:v>
                </c:pt>
                <c:pt idx="9259">
                  <c:v>31.202437722053801</c:v>
                </c:pt>
                <c:pt idx="9260">
                  <c:v>31.202768647041601</c:v>
                </c:pt>
                <c:pt idx="9261">
                  <c:v>31.203138672676399</c:v>
                </c:pt>
                <c:pt idx="9262">
                  <c:v>31.2035034531024</c:v>
                </c:pt>
                <c:pt idx="9263">
                  <c:v>31.2038570278552</c:v>
                </c:pt>
                <c:pt idx="9264">
                  <c:v>31.2042201393512</c:v>
                </c:pt>
                <c:pt idx="9265">
                  <c:v>31.204551779594699</c:v>
                </c:pt>
                <c:pt idx="9266">
                  <c:v>31.2049120300677</c:v>
                </c:pt>
                <c:pt idx="9267">
                  <c:v>31.205282294121101</c:v>
                </c:pt>
                <c:pt idx="9268">
                  <c:v>31.2056206100848</c:v>
                </c:pt>
                <c:pt idx="9269">
                  <c:v>31.205976807441999</c:v>
                </c:pt>
                <c:pt idx="9270">
                  <c:v>31.206302248802501</c:v>
                </c:pt>
                <c:pt idx="9271">
                  <c:v>31.206625782814299</c:v>
                </c:pt>
                <c:pt idx="9272">
                  <c:v>31.2069795959857</c:v>
                </c:pt>
                <c:pt idx="9273">
                  <c:v>31.2072959774402</c:v>
                </c:pt>
                <c:pt idx="9274">
                  <c:v>31.207603775825799</c:v>
                </c:pt>
                <c:pt idx="9275">
                  <c:v>31.207944237556799</c:v>
                </c:pt>
                <c:pt idx="9276">
                  <c:v>31.208295189705201</c:v>
                </c:pt>
                <c:pt idx="9277">
                  <c:v>31.208610379066801</c:v>
                </c:pt>
                <c:pt idx="9278">
                  <c:v>31.208922230568199</c:v>
                </c:pt>
                <c:pt idx="9279">
                  <c:v>31.209230028953801</c:v>
                </c:pt>
                <c:pt idx="9280">
                  <c:v>31.209550225105598</c:v>
                </c:pt>
                <c:pt idx="9281">
                  <c:v>31.209863983955699</c:v>
                </c:pt>
                <c:pt idx="9282">
                  <c:v>31.210141264763202</c:v>
                </c:pt>
                <c:pt idx="9283">
                  <c:v>31.210455500450401</c:v>
                </c:pt>
                <c:pt idx="9284">
                  <c:v>31.210756623115799</c:v>
                </c:pt>
                <c:pt idx="9285">
                  <c:v>31.211043917503702</c:v>
                </c:pt>
                <c:pt idx="9286">
                  <c:v>31.2113402717975</c:v>
                </c:pt>
                <c:pt idx="9287">
                  <c:v>31.211656176414799</c:v>
                </c:pt>
                <c:pt idx="9288">
                  <c:v>31.211957537498801</c:v>
                </c:pt>
                <c:pt idx="9289">
                  <c:v>31.212267720070201</c:v>
                </c:pt>
                <c:pt idx="9290">
                  <c:v>31.2126046055225</c:v>
                </c:pt>
                <c:pt idx="9291">
                  <c:v>31.212905728187899</c:v>
                </c:pt>
                <c:pt idx="9292">
                  <c:v>31.213214957085</c:v>
                </c:pt>
                <c:pt idx="9293">
                  <c:v>31.213538014259601</c:v>
                </c:pt>
                <c:pt idx="9294">
                  <c:v>31.2138522499469</c:v>
                </c:pt>
                <c:pt idx="9295">
                  <c:v>31.214156233635201</c:v>
                </c:pt>
                <c:pt idx="9296">
                  <c:v>31.214453303184801</c:v>
                </c:pt>
                <c:pt idx="9297">
                  <c:v>31.214742981758398</c:v>
                </c:pt>
                <c:pt idx="9298">
                  <c:v>31.215051733818299</c:v>
                </c:pt>
                <c:pt idx="9299">
                  <c:v>31.215397917595201</c:v>
                </c:pt>
                <c:pt idx="9300">
                  <c:v>31.215740763511999</c:v>
                </c:pt>
                <c:pt idx="9301">
                  <c:v>31.216051661339101</c:v>
                </c:pt>
                <c:pt idx="9302">
                  <c:v>31.216341578331299</c:v>
                </c:pt>
                <c:pt idx="9303">
                  <c:v>31.216626965370502</c:v>
                </c:pt>
                <c:pt idx="9304">
                  <c:v>31.216946923103599</c:v>
                </c:pt>
                <c:pt idx="9305">
                  <c:v>31.2173057430652</c:v>
                </c:pt>
                <c:pt idx="9306">
                  <c:v>31.2176349991229</c:v>
                </c:pt>
                <c:pt idx="9307">
                  <c:v>31.217934691276799</c:v>
                </c:pt>
                <c:pt idx="9308">
                  <c:v>31.2182162636188</c:v>
                </c:pt>
                <c:pt idx="9309">
                  <c:v>31.218530022468901</c:v>
                </c:pt>
                <c:pt idx="9310">
                  <c:v>31.218874298897099</c:v>
                </c:pt>
                <c:pt idx="9311">
                  <c:v>31.219208323326399</c:v>
                </c:pt>
                <c:pt idx="9312">
                  <c:v>31.219513737526199</c:v>
                </c:pt>
                <c:pt idx="9313">
                  <c:v>31.219840609398201</c:v>
                </c:pt>
                <c:pt idx="9314">
                  <c:v>31.2201856010821</c:v>
                </c:pt>
                <c:pt idx="9315">
                  <c:v>31.2205146187213</c:v>
                </c:pt>
                <c:pt idx="9316">
                  <c:v>31.220823847618401</c:v>
                </c:pt>
                <c:pt idx="9317">
                  <c:v>31.221146427955901</c:v>
                </c:pt>
                <c:pt idx="9318">
                  <c:v>31.2214880817798</c:v>
                </c:pt>
                <c:pt idx="9319">
                  <c:v>31.221823298301999</c:v>
                </c:pt>
                <c:pt idx="9320">
                  <c:v>31.2221368187335</c:v>
                </c:pt>
                <c:pt idx="9321">
                  <c:v>31.222471558418601</c:v>
                </c:pt>
                <c:pt idx="9322">
                  <c:v>31.222829901543001</c:v>
                </c:pt>
                <c:pt idx="9323">
                  <c:v>31.223165356483801</c:v>
                </c:pt>
                <c:pt idx="9324">
                  <c:v>31.223475062218</c:v>
                </c:pt>
                <c:pt idx="9325">
                  <c:v>31.223763071861601</c:v>
                </c:pt>
                <c:pt idx="9326">
                  <c:v>31.2240887516406</c:v>
                </c:pt>
                <c:pt idx="9327">
                  <c:v>31.224402272072101</c:v>
                </c:pt>
                <c:pt idx="9328">
                  <c:v>31.224741541710198</c:v>
                </c:pt>
                <c:pt idx="9329">
                  <c:v>31.225085579719799</c:v>
                </c:pt>
                <c:pt idx="9330">
                  <c:v>31.225426756706501</c:v>
                </c:pt>
                <c:pt idx="9331">
                  <c:v>31.225743138161</c:v>
                </c:pt>
                <c:pt idx="9332">
                  <c:v>31.2260819309619</c:v>
                </c:pt>
                <c:pt idx="9333">
                  <c:v>31.226430737343101</c:v>
                </c:pt>
                <c:pt idx="9334">
                  <c:v>31.226757609215099</c:v>
                </c:pt>
                <c:pt idx="9335">
                  <c:v>31.2270794742969</c:v>
                </c:pt>
                <c:pt idx="9336">
                  <c:v>31.227431141701</c:v>
                </c:pt>
                <c:pt idx="9337">
                  <c:v>31.227791630592598</c:v>
                </c:pt>
                <c:pt idx="9338">
                  <c:v>31.228150927391301</c:v>
                </c:pt>
                <c:pt idx="9339">
                  <c:v>31.228493534889498</c:v>
                </c:pt>
                <c:pt idx="9340">
                  <c:v>31.228823506203</c:v>
                </c:pt>
                <c:pt idx="9341">
                  <c:v>31.229153477516501</c:v>
                </c:pt>
                <c:pt idx="9342">
                  <c:v>31.229509198036499</c:v>
                </c:pt>
                <c:pt idx="9343">
                  <c:v>31.229899012413298</c:v>
                </c:pt>
                <c:pt idx="9344">
                  <c:v>31.2302533024219</c:v>
                </c:pt>
                <c:pt idx="9345">
                  <c:v>31.230573021736401</c:v>
                </c:pt>
                <c:pt idx="9346">
                  <c:v>31.230945908394201</c:v>
                </c:pt>
                <c:pt idx="9347">
                  <c:v>31.2313242786792</c:v>
                </c:pt>
                <c:pt idx="9348">
                  <c:v>31.231705748405801</c:v>
                </c:pt>
                <c:pt idx="9349">
                  <c:v>31.232033335533401</c:v>
                </c:pt>
                <c:pt idx="9350">
                  <c:v>31.232374035683002</c:v>
                </c:pt>
                <c:pt idx="9351">
                  <c:v>31.232742869224801</c:v>
                </c:pt>
                <c:pt idx="9352">
                  <c:v>31.233146750297799</c:v>
                </c:pt>
                <c:pt idx="9353">
                  <c:v>31.233567559090002</c:v>
                </c:pt>
                <c:pt idx="9354">
                  <c:v>31.233941876259099</c:v>
                </c:pt>
                <c:pt idx="9355">
                  <c:v>31.234326207008699</c:v>
                </c:pt>
                <c:pt idx="9356">
                  <c:v>31.234707438316601</c:v>
                </c:pt>
                <c:pt idx="9357">
                  <c:v>31.235076033439899</c:v>
                </c:pt>
                <c:pt idx="9358">
                  <c:v>31.235453211632102</c:v>
                </c:pt>
                <c:pt idx="9359">
                  <c:v>31.235811316337902</c:v>
                </c:pt>
                <c:pt idx="9360">
                  <c:v>31.236179673042599</c:v>
                </c:pt>
                <c:pt idx="9361">
                  <c:v>31.2365253799823</c:v>
                </c:pt>
                <c:pt idx="9362">
                  <c:v>31.236858212318701</c:v>
                </c:pt>
                <c:pt idx="9363">
                  <c:v>31.237227761116301</c:v>
                </c:pt>
                <c:pt idx="9364">
                  <c:v>31.237601124611199</c:v>
                </c:pt>
                <c:pt idx="9365">
                  <c:v>31.237950407829601</c:v>
                </c:pt>
                <c:pt idx="9366">
                  <c:v>31.238305651512398</c:v>
                </c:pt>
                <c:pt idx="9367">
                  <c:v>31.238649212684901</c:v>
                </c:pt>
                <c:pt idx="9368">
                  <c:v>31.239001595344799</c:v>
                </c:pt>
                <c:pt idx="9369">
                  <c:v>31.239323460426601</c:v>
                </c:pt>
                <c:pt idx="9370">
                  <c:v>31.239664398994702</c:v>
                </c:pt>
                <c:pt idx="9371">
                  <c:v>31.240014874305999</c:v>
                </c:pt>
                <c:pt idx="9372">
                  <c:v>31.240354859199801</c:v>
                </c:pt>
                <c:pt idx="9373">
                  <c:v>31.240698658790901</c:v>
                </c:pt>
                <c:pt idx="9374">
                  <c:v>31.241010987129499</c:v>
                </c:pt>
                <c:pt idx="9375">
                  <c:v>31.2413309448627</c:v>
                </c:pt>
                <c:pt idx="9376">
                  <c:v>31.2416458958057</c:v>
                </c:pt>
                <c:pt idx="9377">
                  <c:v>31.241947018471102</c:v>
                </c:pt>
                <c:pt idx="9378">
                  <c:v>31.242209040489499</c:v>
                </c:pt>
                <c:pt idx="9379">
                  <c:v>31.2425342434314</c:v>
                </c:pt>
                <c:pt idx="9380">
                  <c:v>31.242860638466201</c:v>
                </c:pt>
                <c:pt idx="9381">
                  <c:v>31.243171059456198</c:v>
                </c:pt>
                <c:pt idx="9382">
                  <c:v>31.2434898250964</c:v>
                </c:pt>
                <c:pt idx="9383">
                  <c:v>31.243818365898399</c:v>
                </c:pt>
                <c:pt idx="9384">
                  <c:v>31.244145714607502</c:v>
                </c:pt>
                <c:pt idx="9385">
                  <c:v>31.244430624809599</c:v>
                </c:pt>
                <c:pt idx="9386">
                  <c:v>31.244731747475001</c:v>
                </c:pt>
                <c:pt idx="9387">
                  <c:v>31.245039069023399</c:v>
                </c:pt>
                <c:pt idx="9388">
                  <c:v>31.245324217644001</c:v>
                </c:pt>
                <c:pt idx="9389">
                  <c:v>31.245633446541099</c:v>
                </c:pt>
                <c:pt idx="9390">
                  <c:v>31.245939814415301</c:v>
                </c:pt>
                <c:pt idx="9391">
                  <c:v>31.246242129173599</c:v>
                </c:pt>
                <c:pt idx="9392">
                  <c:v>31.246558272209501</c:v>
                </c:pt>
                <c:pt idx="9393">
                  <c:v>31.246864640083601</c:v>
                </c:pt>
                <c:pt idx="9394">
                  <c:v>31.247165524330399</c:v>
                </c:pt>
                <c:pt idx="9395">
                  <c:v>31.247477375831899</c:v>
                </c:pt>
                <c:pt idx="9396">
                  <c:v>31.247771345939899</c:v>
                </c:pt>
                <c:pt idx="9397">
                  <c:v>31.248094164695999</c:v>
                </c:pt>
                <c:pt idx="9398">
                  <c:v>31.248442017402901</c:v>
                </c:pt>
                <c:pt idx="9399">
                  <c:v>31.248783194389599</c:v>
                </c:pt>
                <c:pt idx="9400">
                  <c:v>31.249112212028798</c:v>
                </c:pt>
                <c:pt idx="9401">
                  <c:v>31.249424063530299</c:v>
                </c:pt>
                <c:pt idx="9402">
                  <c:v>31.249716603126799</c:v>
                </c:pt>
                <c:pt idx="9403">
                  <c:v>31.250015103187899</c:v>
                </c:pt>
                <c:pt idx="9404">
                  <c:v>31.250305973854399</c:v>
                </c:pt>
                <c:pt idx="9405">
                  <c:v>31.250629984703401</c:v>
                </c:pt>
                <c:pt idx="9406">
                  <c:v>31.250947558250701</c:v>
                </c:pt>
                <c:pt idx="9407">
                  <c:v>31.2512682312396</c:v>
                </c:pt>
                <c:pt idx="9408">
                  <c:v>31.251567684975001</c:v>
                </c:pt>
                <c:pt idx="9409">
                  <c:v>31.251915060844699</c:v>
                </c:pt>
                <c:pt idx="9410">
                  <c:v>31.252259098854399</c:v>
                </c:pt>
                <c:pt idx="9411">
                  <c:v>31.2525742882159</c:v>
                </c:pt>
                <c:pt idx="9412">
                  <c:v>31.2528985374835</c:v>
                </c:pt>
                <c:pt idx="9413">
                  <c:v>31.253190838661499</c:v>
                </c:pt>
                <c:pt idx="9414">
                  <c:v>31.253532015648201</c:v>
                </c:pt>
                <c:pt idx="9415">
                  <c:v>31.253875815239201</c:v>
                </c:pt>
                <c:pt idx="9416">
                  <c:v>31.2542043560412</c:v>
                </c:pt>
                <c:pt idx="9417">
                  <c:v>31.254502856102299</c:v>
                </c:pt>
                <c:pt idx="9418">
                  <c:v>31.254829727974201</c:v>
                </c:pt>
                <c:pt idx="9419">
                  <c:v>31.2551830643085</c:v>
                </c:pt>
                <c:pt idx="9420">
                  <c:v>31.255528532829601</c:v>
                </c:pt>
                <c:pt idx="9421">
                  <c:v>31.255846344795501</c:v>
                </c:pt>
                <c:pt idx="9422">
                  <c:v>31.2561415069964</c:v>
                </c:pt>
                <c:pt idx="9423">
                  <c:v>31.256482207146</c:v>
                </c:pt>
                <c:pt idx="9424">
                  <c:v>31.256824814644201</c:v>
                </c:pt>
                <c:pt idx="9425">
                  <c:v>31.257141196098601</c:v>
                </c:pt>
                <c:pt idx="9426">
                  <c:v>31.2574489944842</c:v>
                </c:pt>
                <c:pt idx="9427">
                  <c:v>31.257802092399899</c:v>
                </c:pt>
                <c:pt idx="9428">
                  <c:v>31.2581528061298</c:v>
                </c:pt>
                <c:pt idx="9429">
                  <c:v>31.258483254280399</c:v>
                </c:pt>
                <c:pt idx="9430">
                  <c:v>31.2587884300616</c:v>
                </c:pt>
                <c:pt idx="9431">
                  <c:v>31.2591164940265</c:v>
                </c:pt>
                <c:pt idx="9432">
                  <c:v>31.2594521873859</c:v>
                </c:pt>
                <c:pt idx="9433">
                  <c:v>31.259775482979101</c:v>
                </c:pt>
                <c:pt idx="9434">
                  <c:v>31.260098301735201</c:v>
                </c:pt>
                <c:pt idx="9435">
                  <c:v>31.260448777046498</c:v>
                </c:pt>
                <c:pt idx="9436">
                  <c:v>31.260799967613501</c:v>
                </c:pt>
                <c:pt idx="9437">
                  <c:v>31.2611530655292</c:v>
                </c:pt>
                <c:pt idx="9438">
                  <c:v>31.261494480934399</c:v>
                </c:pt>
                <c:pt idx="9439">
                  <c:v>31.261810623970302</c:v>
                </c:pt>
                <c:pt idx="9440">
                  <c:v>31.262165390816001</c:v>
                </c:pt>
                <c:pt idx="9441">
                  <c:v>31.262538277473698</c:v>
                </c:pt>
                <c:pt idx="9442">
                  <c:v>31.2628875606921</c:v>
                </c:pt>
                <c:pt idx="9443">
                  <c:v>31.263243996467899</c:v>
                </c:pt>
                <c:pt idx="9444">
                  <c:v>31.263609968986799</c:v>
                </c:pt>
                <c:pt idx="9445">
                  <c:v>31.263977372017202</c:v>
                </c:pt>
                <c:pt idx="9446">
                  <c:v>31.264333807793001</c:v>
                </c:pt>
                <c:pt idx="9447">
                  <c:v>31.264698349800401</c:v>
                </c:pt>
                <c:pt idx="9448">
                  <c:v>31.2650576465991</c:v>
                </c:pt>
                <c:pt idx="9449">
                  <c:v>31.265396916237201</c:v>
                </c:pt>
                <c:pt idx="9450">
                  <c:v>31.2657593124774</c:v>
                </c:pt>
                <c:pt idx="9451">
                  <c:v>31.2661112183002</c:v>
                </c:pt>
                <c:pt idx="9452">
                  <c:v>31.266498886909801</c:v>
                </c:pt>
                <c:pt idx="9453">
                  <c:v>31.266914688911701</c:v>
                </c:pt>
                <c:pt idx="9454">
                  <c:v>31.267317139473299</c:v>
                </c:pt>
                <c:pt idx="9455">
                  <c:v>31.267694556083999</c:v>
                </c:pt>
                <c:pt idx="9456">
                  <c:v>31.268055044975601</c:v>
                </c:pt>
                <c:pt idx="9457">
                  <c:v>31.2684100502399</c:v>
                </c:pt>
                <c:pt idx="9458">
                  <c:v>31.268789612617802</c:v>
                </c:pt>
                <c:pt idx="9459">
                  <c:v>31.269131504860201</c:v>
                </c:pt>
                <c:pt idx="9460">
                  <c:v>31.2694745891955</c:v>
                </c:pt>
                <c:pt idx="9461">
                  <c:v>31.269862734642299</c:v>
                </c:pt>
                <c:pt idx="9462">
                  <c:v>31.270228945579799</c:v>
                </c:pt>
                <c:pt idx="9463">
                  <c:v>31.270603501167599</c:v>
                </c:pt>
                <c:pt idx="9464">
                  <c:v>31.270931088295299</c:v>
                </c:pt>
                <c:pt idx="9465">
                  <c:v>31.271274172630601</c:v>
                </c:pt>
                <c:pt idx="9466">
                  <c:v>31.271643483009601</c:v>
                </c:pt>
                <c:pt idx="9467">
                  <c:v>31.2719884746936</c:v>
                </c:pt>
                <c:pt idx="9468">
                  <c:v>31.272332512703201</c:v>
                </c:pt>
                <c:pt idx="9469">
                  <c:v>31.272641026344601</c:v>
                </c:pt>
                <c:pt idx="9470">
                  <c:v>31.272950732078801</c:v>
                </c:pt>
                <c:pt idx="9471">
                  <c:v>31.273319565620699</c:v>
                </c:pt>
                <c:pt idx="9472">
                  <c:v>31.273641669121101</c:v>
                </c:pt>
                <c:pt idx="9473">
                  <c:v>31.273954712715401</c:v>
                </c:pt>
                <c:pt idx="9474">
                  <c:v>31.274315201606999</c:v>
                </c:pt>
                <c:pt idx="9475">
                  <c:v>31.2746368282703</c:v>
                </c:pt>
                <c:pt idx="9476">
                  <c:v>31.274938189354199</c:v>
                </c:pt>
                <c:pt idx="9477">
                  <c:v>31.275269114341999</c:v>
                </c:pt>
                <c:pt idx="9478">
                  <c:v>31.2756117218402</c:v>
                </c:pt>
                <c:pt idx="9479">
                  <c:v>31.27591546711</c:v>
                </c:pt>
                <c:pt idx="9480">
                  <c:v>31.276209675636601</c:v>
                </c:pt>
                <c:pt idx="9481">
                  <c:v>31.276515805092199</c:v>
                </c:pt>
                <c:pt idx="9482">
                  <c:v>31.2768262260821</c:v>
                </c:pt>
                <c:pt idx="9483">
                  <c:v>31.27715882</c:v>
                </c:pt>
                <c:pt idx="9484">
                  <c:v>31.277490221824898</c:v>
                </c:pt>
                <c:pt idx="9485">
                  <c:v>31.2778013580707</c:v>
                </c:pt>
                <c:pt idx="9486">
                  <c:v>31.278098904457401</c:v>
                </c:pt>
                <c:pt idx="9487">
                  <c:v>31.278381192055001</c:v>
                </c:pt>
                <c:pt idx="9488">
                  <c:v>31.278657996025402</c:v>
                </c:pt>
                <c:pt idx="9489">
                  <c:v>31.278972708549801</c:v>
                </c:pt>
                <c:pt idx="9490">
                  <c:v>31.279285752144201</c:v>
                </c:pt>
                <c:pt idx="9491">
                  <c:v>31.279618584480598</c:v>
                </c:pt>
                <c:pt idx="9492">
                  <c:v>31.2799311512378</c:v>
                </c:pt>
                <c:pt idx="9493">
                  <c:v>31.2802329891589</c:v>
                </c:pt>
                <c:pt idx="9494">
                  <c:v>31.280543410148901</c:v>
                </c:pt>
                <c:pt idx="9495">
                  <c:v>31.2808447712329</c:v>
                </c:pt>
                <c:pt idx="9496">
                  <c:v>31.2811289661792</c:v>
                </c:pt>
                <c:pt idx="9497">
                  <c:v>31.281422459450098</c:v>
                </c:pt>
                <c:pt idx="9498">
                  <c:v>31.281741463508901</c:v>
                </c:pt>
                <c:pt idx="9499">
                  <c:v>31.282069765892299</c:v>
                </c:pt>
                <c:pt idx="9500">
                  <c:v>31.2823930614856</c:v>
                </c:pt>
                <c:pt idx="9501">
                  <c:v>31.282693945732401</c:v>
                </c:pt>
                <c:pt idx="9502">
                  <c:v>31.282977187004398</c:v>
                </c:pt>
                <c:pt idx="9503">
                  <c:v>31.283296906318999</c:v>
                </c:pt>
                <c:pt idx="9504">
                  <c:v>31.283634983864101</c:v>
                </c:pt>
                <c:pt idx="9505">
                  <c:v>31.283966624107698</c:v>
                </c:pt>
                <c:pt idx="9506">
                  <c:v>31.284291350212399</c:v>
                </c:pt>
                <c:pt idx="9507">
                  <c:v>31.284600340690901</c:v>
                </c:pt>
                <c:pt idx="9508">
                  <c:v>31.284898602333399</c:v>
                </c:pt>
                <c:pt idx="9509">
                  <c:v>31.285219990578</c:v>
                </c:pt>
                <c:pt idx="9510">
                  <c:v>31.285566412773399</c:v>
                </c:pt>
                <c:pt idx="9511">
                  <c:v>31.285895191994001</c:v>
                </c:pt>
                <c:pt idx="9512">
                  <c:v>31.286192499962102</c:v>
                </c:pt>
                <c:pt idx="9513">
                  <c:v>31.286517464485499</c:v>
                </c:pt>
                <c:pt idx="9514">
                  <c:v>31.2868712776568</c:v>
                </c:pt>
                <c:pt idx="9515">
                  <c:v>31.2872038715747</c:v>
                </c:pt>
                <c:pt idx="9516">
                  <c:v>31.287519060936301</c:v>
                </c:pt>
                <c:pt idx="9517">
                  <c:v>31.287847124901099</c:v>
                </c:pt>
                <c:pt idx="9518">
                  <c:v>31.288192593422199</c:v>
                </c:pt>
                <c:pt idx="9519">
                  <c:v>31.288544499244999</c:v>
                </c:pt>
                <c:pt idx="9520">
                  <c:v>31.2888694637683</c:v>
                </c:pt>
                <c:pt idx="9521">
                  <c:v>31.289159380760498</c:v>
                </c:pt>
                <c:pt idx="9522">
                  <c:v>31.289479100075098</c:v>
                </c:pt>
                <c:pt idx="9523">
                  <c:v>31.289821469154699</c:v>
                </c:pt>
                <c:pt idx="9524">
                  <c:v>31.290158593025499</c:v>
                </c:pt>
                <c:pt idx="9525">
                  <c:v>31.290471159782701</c:v>
                </c:pt>
                <c:pt idx="9526">
                  <c:v>31.290789210167201</c:v>
                </c:pt>
                <c:pt idx="9527">
                  <c:v>31.291133248176902</c:v>
                </c:pt>
                <c:pt idx="9528">
                  <c:v>31.291460835304601</c:v>
                </c:pt>
                <c:pt idx="9529">
                  <c:v>31.291772448387398</c:v>
                </c:pt>
                <c:pt idx="9530">
                  <c:v>31.292124354210198</c:v>
                </c:pt>
                <c:pt idx="9531">
                  <c:v>31.292450510826399</c:v>
                </c:pt>
                <c:pt idx="9532">
                  <c:v>31.2927642696765</c:v>
                </c:pt>
                <c:pt idx="9533">
                  <c:v>31.293097578850102</c:v>
                </c:pt>
                <c:pt idx="9534">
                  <c:v>31.2934471004871</c:v>
                </c:pt>
                <c:pt idx="9535">
                  <c:v>31.293799244728401</c:v>
                </c:pt>
                <c:pt idx="9536">
                  <c:v>31.2941408985522</c:v>
                </c:pt>
                <c:pt idx="9537">
                  <c:v>31.294462525215401</c:v>
                </c:pt>
                <c:pt idx="9538">
                  <c:v>31.294786297645899</c:v>
                </c:pt>
                <c:pt idx="9539">
                  <c:v>31.2951413029101</c:v>
                </c:pt>
                <c:pt idx="9540">
                  <c:v>31.295517050590799</c:v>
                </c:pt>
                <c:pt idx="9541">
                  <c:v>31.295876108970901</c:v>
                </c:pt>
                <c:pt idx="9542">
                  <c:v>31.296229683723698</c:v>
                </c:pt>
                <c:pt idx="9543">
                  <c:v>31.296573721733399</c:v>
                </c:pt>
                <c:pt idx="9544">
                  <c:v>31.296920143928801</c:v>
                </c:pt>
                <c:pt idx="9545">
                  <c:v>31.297273718681598</c:v>
                </c:pt>
                <c:pt idx="9546">
                  <c:v>31.297624432411499</c:v>
                </c:pt>
                <c:pt idx="9547">
                  <c:v>31.297987782326</c:v>
                </c:pt>
                <c:pt idx="9548">
                  <c:v>31.2983635300067</c:v>
                </c:pt>
                <c:pt idx="9549">
                  <c:v>31.298749768104798</c:v>
                </c:pt>
                <c:pt idx="9550">
                  <c:v>31.2991410129932</c:v>
                </c:pt>
                <c:pt idx="9551">
                  <c:v>31.299510084953599</c:v>
                </c:pt>
                <c:pt idx="9552">
                  <c:v>31.299877487983998</c:v>
                </c:pt>
                <c:pt idx="9553">
                  <c:v>31.300251566734602</c:v>
                </c:pt>
                <c:pt idx="9554">
                  <c:v>31.3006330364612</c:v>
                </c:pt>
                <c:pt idx="9555">
                  <c:v>31.3009978168872</c:v>
                </c:pt>
                <c:pt idx="9556">
                  <c:v>31.301374518242199</c:v>
                </c:pt>
                <c:pt idx="9557">
                  <c:v>31.301751934852899</c:v>
                </c:pt>
                <c:pt idx="9558">
                  <c:v>31.302116476860299</c:v>
                </c:pt>
                <c:pt idx="9559">
                  <c:v>31.302500807609899</c:v>
                </c:pt>
                <c:pt idx="9560">
                  <c:v>31.302858435478502</c:v>
                </c:pt>
                <c:pt idx="9561">
                  <c:v>31.3032174938586</c:v>
                </c:pt>
                <c:pt idx="9562">
                  <c:v>31.3035548561481</c:v>
                </c:pt>
                <c:pt idx="9563">
                  <c:v>31.3038857811359</c:v>
                </c:pt>
                <c:pt idx="9564">
                  <c:v>31.304263913002298</c:v>
                </c:pt>
                <c:pt idx="9565">
                  <c:v>31.304613911476402</c:v>
                </c:pt>
                <c:pt idx="9566">
                  <c:v>31.304958903160401</c:v>
                </c:pt>
                <c:pt idx="9567">
                  <c:v>31.305316531029</c:v>
                </c:pt>
                <c:pt idx="9568">
                  <c:v>31.305662237968701</c:v>
                </c:pt>
                <c:pt idx="9569">
                  <c:v>31.306018196907299</c:v>
                </c:pt>
                <c:pt idx="9570">
                  <c:v>31.306348645058002</c:v>
                </c:pt>
                <c:pt idx="9571">
                  <c:v>31.306674086418401</c:v>
                </c:pt>
                <c:pt idx="9572">
                  <c:v>31.3070016735461</c:v>
                </c:pt>
                <c:pt idx="9573">
                  <c:v>31.307310902443199</c:v>
                </c:pt>
                <c:pt idx="9574">
                  <c:v>31.307617270317401</c:v>
                </c:pt>
                <c:pt idx="9575">
                  <c:v>31.307965838280001</c:v>
                </c:pt>
                <c:pt idx="9576">
                  <c:v>31.308288657036101</c:v>
                </c:pt>
                <c:pt idx="9577">
                  <c:v>31.308599078026099</c:v>
                </c:pt>
                <c:pt idx="9578">
                  <c:v>31.308921658363602</c:v>
                </c:pt>
                <c:pt idx="9579">
                  <c:v>31.309245907631201</c:v>
                </c:pt>
                <c:pt idx="9580">
                  <c:v>31.309565626945801</c:v>
                </c:pt>
                <c:pt idx="9581">
                  <c:v>31.309852682915</c:v>
                </c:pt>
                <c:pt idx="9582">
                  <c:v>31.310123049583702</c:v>
                </c:pt>
                <c:pt idx="9583">
                  <c:v>31.310411059227299</c:v>
                </c:pt>
                <c:pt idx="9584">
                  <c:v>31.310737931099201</c:v>
                </c:pt>
                <c:pt idx="9585">
                  <c:v>31.311045014229101</c:v>
                </c:pt>
                <c:pt idx="9586">
                  <c:v>31.311353527870502</c:v>
                </c:pt>
                <c:pt idx="9587">
                  <c:v>31.311659180488899</c:v>
                </c:pt>
                <c:pt idx="9588">
                  <c:v>31.3119469517139</c:v>
                </c:pt>
                <c:pt idx="9589">
                  <c:v>31.3122828834918</c:v>
                </c:pt>
                <c:pt idx="9590">
                  <c:v>31.312590443458902</c:v>
                </c:pt>
                <c:pt idx="9591">
                  <c:v>31.312909447517701</c:v>
                </c:pt>
                <c:pt idx="9592">
                  <c:v>31.313240610924101</c:v>
                </c:pt>
                <c:pt idx="9593">
                  <c:v>31.313566529121701</c:v>
                </c:pt>
                <c:pt idx="9594">
                  <c:v>31.313891255226402</c:v>
                </c:pt>
                <c:pt idx="9595">
                  <c:v>31.314171397056899</c:v>
                </c:pt>
                <c:pt idx="9596">
                  <c:v>31.314502083626099</c:v>
                </c:pt>
                <c:pt idx="9597">
                  <c:v>31.314837776985499</c:v>
                </c:pt>
                <c:pt idx="9598">
                  <c:v>31.3151706093219</c:v>
                </c:pt>
                <c:pt idx="9599">
                  <c:v>31.315483176079098</c:v>
                </c:pt>
                <c:pt idx="9600">
                  <c:v>31.3157809608844</c:v>
                </c:pt>
                <c:pt idx="9601">
                  <c:v>31.3160763615039</c:v>
                </c:pt>
                <c:pt idx="9602">
                  <c:v>31.316357933845801</c:v>
                </c:pt>
                <c:pt idx="9603">
                  <c:v>31.3166790836719</c:v>
                </c:pt>
                <c:pt idx="9604">
                  <c:v>31.3170145386127</c:v>
                </c:pt>
                <c:pt idx="9605">
                  <c:v>31.317334973183002</c:v>
                </c:pt>
                <c:pt idx="9606">
                  <c:v>31.317650162544499</c:v>
                </c:pt>
                <c:pt idx="9607">
                  <c:v>31.3179396026996</c:v>
                </c:pt>
                <c:pt idx="9608">
                  <c:v>31.318247162666601</c:v>
                </c:pt>
                <c:pt idx="9609">
                  <c:v>31.318592154350601</c:v>
                </c:pt>
                <c:pt idx="9610">
                  <c:v>31.318932377663</c:v>
                </c:pt>
                <c:pt idx="9611">
                  <c:v>31.319231831398302</c:v>
                </c:pt>
                <c:pt idx="9612">
                  <c:v>31.3195477360156</c:v>
                </c:pt>
                <c:pt idx="9613">
                  <c:v>31.319886051979399</c:v>
                </c:pt>
                <c:pt idx="9614">
                  <c:v>31.320239388313599</c:v>
                </c:pt>
                <c:pt idx="9615">
                  <c:v>31.320578181114499</c:v>
                </c:pt>
                <c:pt idx="9616">
                  <c:v>31.320866906013801</c:v>
                </c:pt>
                <c:pt idx="9617">
                  <c:v>31.321172320213599</c:v>
                </c:pt>
                <c:pt idx="9618">
                  <c:v>31.321523510780601</c:v>
                </c:pt>
                <c:pt idx="9619">
                  <c:v>31.3218491905597</c:v>
                </c:pt>
                <c:pt idx="9620">
                  <c:v>31.3221670025256</c:v>
                </c:pt>
                <c:pt idx="9621">
                  <c:v>31.322472178306899</c:v>
                </c:pt>
                <c:pt idx="9622">
                  <c:v>31.322823607292499</c:v>
                </c:pt>
                <c:pt idx="9623">
                  <c:v>31.323160969581899</c:v>
                </c:pt>
                <c:pt idx="9624">
                  <c:v>31.323462330665901</c:v>
                </c:pt>
                <c:pt idx="9625">
                  <c:v>31.323783480491901</c:v>
                </c:pt>
                <c:pt idx="9626">
                  <c:v>31.324112021293899</c:v>
                </c:pt>
                <c:pt idx="9627">
                  <c:v>31.324403607216201</c:v>
                </c:pt>
                <c:pt idx="9628">
                  <c:v>31.3247273796466</c:v>
                </c:pt>
                <c:pt idx="9629">
                  <c:v>31.3250904911426</c:v>
                </c:pt>
                <c:pt idx="9630">
                  <c:v>31.325428091850601</c:v>
                </c:pt>
                <c:pt idx="9631">
                  <c:v>31.325746380653701</c:v>
                </c:pt>
                <c:pt idx="9632">
                  <c:v>31.3260877960589</c:v>
                </c:pt>
                <c:pt idx="9633">
                  <c:v>31.326434456672999</c:v>
                </c:pt>
                <c:pt idx="9634">
                  <c:v>31.3267656200793</c:v>
                </c:pt>
                <c:pt idx="9635">
                  <c:v>31.327068173256201</c:v>
                </c:pt>
                <c:pt idx="9636">
                  <c:v>31.327406012382799</c:v>
                </c:pt>
                <c:pt idx="9637">
                  <c:v>31.3277696007159</c:v>
                </c:pt>
                <c:pt idx="9638">
                  <c:v>31.328124129143099</c:v>
                </c:pt>
                <c:pt idx="9639">
                  <c:v>31.328462683525402</c:v>
                </c:pt>
                <c:pt idx="9640">
                  <c:v>31.3287833565143</c:v>
                </c:pt>
                <c:pt idx="9641">
                  <c:v>31.3291235798266</c:v>
                </c:pt>
                <c:pt idx="9642">
                  <c:v>31.329492651787099</c:v>
                </c:pt>
                <c:pt idx="9643">
                  <c:v>31.3298545711902</c:v>
                </c:pt>
                <c:pt idx="9644">
                  <c:v>31.330209814873001</c:v>
                </c:pt>
                <c:pt idx="9645">
                  <c:v>31.330560290184302</c:v>
                </c:pt>
                <c:pt idx="9646">
                  <c:v>31.330915057030001</c:v>
                </c:pt>
                <c:pt idx="9647">
                  <c:v>31.331276976433099</c:v>
                </c:pt>
                <c:pt idx="9648">
                  <c:v>31.331626498070101</c:v>
                </c:pt>
                <c:pt idx="9649">
                  <c:v>31.331993662681899</c:v>
                </c:pt>
                <c:pt idx="9650">
                  <c:v>31.332380377617199</c:v>
                </c:pt>
                <c:pt idx="9651">
                  <c:v>31.332786642875998</c:v>
                </c:pt>
                <c:pt idx="9652">
                  <c:v>31.333169543114</c:v>
                </c:pt>
                <c:pt idx="9653">
                  <c:v>31.333535038795802</c:v>
                </c:pt>
                <c:pt idx="9654">
                  <c:v>31.333933197822901</c:v>
                </c:pt>
                <c:pt idx="9655">
                  <c:v>31.3343244427112</c:v>
                </c:pt>
                <c:pt idx="9656">
                  <c:v>31.334701382484699</c:v>
                </c:pt>
                <c:pt idx="9657">
                  <c:v>31.3350635403064</c:v>
                </c:pt>
                <c:pt idx="9658">
                  <c:v>31.335406147804601</c:v>
                </c:pt>
                <c:pt idx="9659">
                  <c:v>31.3357814186481</c:v>
                </c:pt>
                <c:pt idx="9660">
                  <c:v>31.336179339256599</c:v>
                </c:pt>
                <c:pt idx="9661">
                  <c:v>31.336548411216999</c:v>
                </c:pt>
                <c:pt idx="9662">
                  <c:v>31.3368912571338</c:v>
                </c:pt>
                <c:pt idx="9663">
                  <c:v>31.3372143143085</c:v>
                </c:pt>
                <c:pt idx="9664">
                  <c:v>31.337556444969501</c:v>
                </c:pt>
                <c:pt idx="9665">
                  <c:v>31.337907397117899</c:v>
                </c:pt>
                <c:pt idx="9666">
                  <c:v>31.338245713081701</c:v>
                </c:pt>
                <c:pt idx="9667">
                  <c:v>31.338615500297799</c:v>
                </c:pt>
                <c:pt idx="9668">
                  <c:v>31.338983141746802</c:v>
                </c:pt>
                <c:pt idx="9669">
                  <c:v>31.339328610267899</c:v>
                </c:pt>
                <c:pt idx="9670">
                  <c:v>31.339669548836</c:v>
                </c:pt>
                <c:pt idx="9671">
                  <c:v>31.339985691871899</c:v>
                </c:pt>
                <c:pt idx="9672">
                  <c:v>31.340313040581002</c:v>
                </c:pt>
                <c:pt idx="9673">
                  <c:v>31.340648733940402</c:v>
                </c:pt>
                <c:pt idx="9674">
                  <c:v>31.3409579628375</c:v>
                </c:pt>
                <c:pt idx="9675">
                  <c:v>31.341281973686499</c:v>
                </c:pt>
                <c:pt idx="9676">
                  <c:v>31.341628872719099</c:v>
                </c:pt>
                <c:pt idx="9677">
                  <c:v>31.341944062080699</c:v>
                </c:pt>
                <c:pt idx="9678">
                  <c:v>31.342240177955901</c:v>
                </c:pt>
                <c:pt idx="9679">
                  <c:v>31.342551075783099</c:v>
                </c:pt>
                <c:pt idx="9680">
                  <c:v>31.342868649330399</c:v>
                </c:pt>
                <c:pt idx="9681">
                  <c:v>31.343200766411101</c:v>
                </c:pt>
                <c:pt idx="9682">
                  <c:v>31.343504034843701</c:v>
                </c:pt>
                <c:pt idx="9683">
                  <c:v>31.343769394722301</c:v>
                </c:pt>
                <c:pt idx="9684">
                  <c:v>31.3441079491046</c:v>
                </c:pt>
                <c:pt idx="9685">
                  <c:v>31.344383084144901</c:v>
                </c:pt>
                <c:pt idx="9686">
                  <c:v>31.344698035087902</c:v>
                </c:pt>
                <c:pt idx="9687">
                  <c:v>31.3450039261249</c:v>
                </c:pt>
                <c:pt idx="9688">
                  <c:v>31.345308386650402</c:v>
                </c:pt>
                <c:pt idx="9689">
                  <c:v>31.345644318428299</c:v>
                </c:pt>
                <c:pt idx="9690">
                  <c:v>31.345936858024899</c:v>
                </c:pt>
                <c:pt idx="9691">
                  <c:v>31.346259676780999</c:v>
                </c:pt>
                <c:pt idx="9692">
                  <c:v>31.3465829723743</c:v>
                </c:pt>
                <c:pt idx="9693">
                  <c:v>31.346889101829799</c:v>
                </c:pt>
                <c:pt idx="9694">
                  <c:v>31.347215258445999</c:v>
                </c:pt>
                <c:pt idx="9695">
                  <c:v>31.347544752922399</c:v>
                </c:pt>
                <c:pt idx="9696">
                  <c:v>31.347865425911198</c:v>
                </c:pt>
                <c:pt idx="9697">
                  <c:v>31.348159396019302</c:v>
                </c:pt>
                <c:pt idx="9698">
                  <c:v>31.348445259895598</c:v>
                </c:pt>
                <c:pt idx="9699">
                  <c:v>31.348726593818999</c:v>
                </c:pt>
                <c:pt idx="9700">
                  <c:v>31.349017464485499</c:v>
                </c:pt>
                <c:pt idx="9701">
                  <c:v>31.349353873100601</c:v>
                </c:pt>
                <c:pt idx="9702">
                  <c:v>31.349680268135401</c:v>
                </c:pt>
                <c:pt idx="9703">
                  <c:v>31.349993550148302</c:v>
                </c:pt>
                <c:pt idx="9704">
                  <c:v>31.350298725929601</c:v>
                </c:pt>
                <c:pt idx="9705">
                  <c:v>31.3506210678485</c:v>
                </c:pt>
                <c:pt idx="9706">
                  <c:v>31.350965344276698</c:v>
                </c:pt>
                <c:pt idx="9707">
                  <c:v>31.3513050907519</c:v>
                </c:pt>
                <c:pt idx="9708">
                  <c:v>31.351624094810798</c:v>
                </c:pt>
                <c:pt idx="9709">
                  <c:v>31.351929270591999</c:v>
                </c:pt>
                <c:pt idx="9710">
                  <c:v>31.352221810188599</c:v>
                </c:pt>
                <c:pt idx="9711">
                  <c:v>31.352566325035401</c:v>
                </c:pt>
                <c:pt idx="9712">
                  <c:v>31.352922760811101</c:v>
                </c:pt>
                <c:pt idx="9713">
                  <c:v>31.353245102730099</c:v>
                </c:pt>
                <c:pt idx="9714">
                  <c:v>31.353535019722301</c:v>
                </c:pt>
                <c:pt idx="9715">
                  <c:v>31.353848778572399</c:v>
                </c:pt>
                <c:pt idx="9716">
                  <c:v>31.3542011612323</c:v>
                </c:pt>
                <c:pt idx="9717">
                  <c:v>31.3545382851031</c:v>
                </c:pt>
                <c:pt idx="9718">
                  <c:v>31.354872547951</c:v>
                </c:pt>
                <c:pt idx="9719">
                  <c:v>31.355176293220801</c:v>
                </c:pt>
                <c:pt idx="9720">
                  <c:v>31.3554974430469</c:v>
                </c:pt>
                <c:pt idx="9721">
                  <c:v>31.355852686729701</c:v>
                </c:pt>
                <c:pt idx="9722">
                  <c:v>31.3561924332049</c:v>
                </c:pt>
                <c:pt idx="9723">
                  <c:v>31.3565140598682</c:v>
                </c:pt>
                <c:pt idx="9724">
                  <c:v>31.3568206661609</c:v>
                </c:pt>
                <c:pt idx="9725">
                  <c:v>31.357142292824101</c:v>
                </c:pt>
                <c:pt idx="9726">
                  <c:v>31.357487046089499</c:v>
                </c:pt>
                <c:pt idx="9727">
                  <c:v>31.357805096473999</c:v>
                </c:pt>
                <c:pt idx="9728">
                  <c:v>31.358105980720801</c:v>
                </c:pt>
                <c:pt idx="9729">
                  <c:v>31.358454787102001</c:v>
                </c:pt>
                <c:pt idx="9730">
                  <c:v>31.3588045471576</c:v>
                </c:pt>
                <c:pt idx="9731">
                  <c:v>31.359115206566202</c:v>
                </c:pt>
                <c:pt idx="9732">
                  <c:v>31.359407746162699</c:v>
                </c:pt>
                <c:pt idx="9733">
                  <c:v>31.359731995430302</c:v>
                </c:pt>
                <c:pt idx="9734">
                  <c:v>31.3600633972552</c:v>
                </c:pt>
                <c:pt idx="9735">
                  <c:v>31.360423170891099</c:v>
                </c:pt>
                <c:pt idx="9736">
                  <c:v>31.3607912891772</c:v>
                </c:pt>
                <c:pt idx="9737">
                  <c:v>31.3611446255115</c:v>
                </c:pt>
                <c:pt idx="9738">
                  <c:v>31.361476265755002</c:v>
                </c:pt>
                <c:pt idx="9739">
                  <c:v>31.3618079059985</c:v>
                </c:pt>
                <c:pt idx="9740">
                  <c:v>31.3621278637317</c:v>
                </c:pt>
                <c:pt idx="9741">
                  <c:v>31.362468563881201</c:v>
                </c:pt>
                <c:pt idx="9742">
                  <c:v>31.362818085518199</c:v>
                </c:pt>
                <c:pt idx="9743">
                  <c:v>31.363173329201</c:v>
                </c:pt>
                <c:pt idx="9744">
                  <c:v>31.363523804512301</c:v>
                </c:pt>
                <c:pt idx="9745">
                  <c:v>31.363874518242199</c:v>
                </c:pt>
                <c:pt idx="9746">
                  <c:v>31.3642254703906</c:v>
                </c:pt>
                <c:pt idx="9747">
                  <c:v>31.364576184120502</c:v>
                </c:pt>
                <c:pt idx="9748">
                  <c:v>31.3649609917071</c:v>
                </c:pt>
                <c:pt idx="9749">
                  <c:v>31.365362011757199</c:v>
                </c:pt>
                <c:pt idx="9750">
                  <c:v>31.3657639854816</c:v>
                </c:pt>
                <c:pt idx="9751">
                  <c:v>31.3661414020923</c:v>
                </c:pt>
                <c:pt idx="9752">
                  <c:v>31.366493546333601</c:v>
                </c:pt>
                <c:pt idx="9753">
                  <c:v>31.3668688171771</c:v>
                </c:pt>
                <c:pt idx="9754">
                  <c:v>31.367269598808601</c:v>
                </c:pt>
                <c:pt idx="9755">
                  <c:v>31.367640578117701</c:v>
                </c:pt>
                <c:pt idx="9756">
                  <c:v>31.368007027473698</c:v>
                </c:pt>
                <c:pt idx="9757">
                  <c:v>31.368397318687698</c:v>
                </c:pt>
                <c:pt idx="9758">
                  <c:v>31.368758999672199</c:v>
                </c:pt>
                <c:pt idx="9759">
                  <c:v>31.369134747352899</c:v>
                </c:pt>
                <c:pt idx="9760">
                  <c:v>31.369481407966902</c:v>
                </c:pt>
                <c:pt idx="9761">
                  <c:v>31.3698228233722</c:v>
                </c:pt>
                <c:pt idx="9762">
                  <c:v>31.370191418495502</c:v>
                </c:pt>
                <c:pt idx="9763">
                  <c:v>31.370534025993599</c:v>
                </c:pt>
                <c:pt idx="9764">
                  <c:v>31.370874726143199</c:v>
                </c:pt>
                <c:pt idx="9765">
                  <c:v>31.371238076057701</c:v>
                </c:pt>
                <c:pt idx="9766">
                  <c:v>31.371588789787602</c:v>
                </c:pt>
                <c:pt idx="9767">
                  <c:v>31.3719604843524</c:v>
                </c:pt>
                <c:pt idx="9768">
                  <c:v>31.372296177711799</c:v>
                </c:pt>
                <c:pt idx="9769">
                  <c:v>31.372624956932398</c:v>
                </c:pt>
                <c:pt idx="9770">
                  <c:v>31.3729725712207</c:v>
                </c:pt>
                <c:pt idx="9771">
                  <c:v>31.373298966255501</c:v>
                </c:pt>
                <c:pt idx="9772">
                  <c:v>31.373621785011601</c:v>
                </c:pt>
                <c:pt idx="9773">
                  <c:v>31.373965584602701</c:v>
                </c:pt>
                <c:pt idx="9774">
                  <c:v>31.3743039005664</c:v>
                </c:pt>
                <c:pt idx="9775">
                  <c:v>31.374613367882102</c:v>
                </c:pt>
                <c:pt idx="9776">
                  <c:v>31.374929272499401</c:v>
                </c:pt>
                <c:pt idx="9777">
                  <c:v>31.375266396370201</c:v>
                </c:pt>
                <c:pt idx="9778">
                  <c:v>31.375548207130699</c:v>
                </c:pt>
                <c:pt idx="9779">
                  <c:v>31.3758345478442</c:v>
                </c:pt>
                <c:pt idx="9780">
                  <c:v>31.376182638969699</c:v>
                </c:pt>
                <c:pt idx="9781">
                  <c:v>31.376486384239499</c:v>
                </c:pt>
                <c:pt idx="9782">
                  <c:v>31.3768051498798</c:v>
                </c:pt>
                <c:pt idx="9783">
                  <c:v>31.377147518959301</c:v>
                </c:pt>
                <c:pt idx="9784">
                  <c:v>31.377466999855301</c:v>
                </c:pt>
                <c:pt idx="9785">
                  <c:v>31.377756201591801</c:v>
                </c:pt>
                <c:pt idx="9786">
                  <c:v>31.378071390953401</c:v>
                </c:pt>
                <c:pt idx="9787">
                  <c:v>31.378351294365199</c:v>
                </c:pt>
                <c:pt idx="9788">
                  <c:v>31.378672682609899</c:v>
                </c:pt>
                <c:pt idx="9789">
                  <c:v>31.378993117180201</c:v>
                </c:pt>
                <c:pt idx="9790">
                  <c:v>31.3793009155658</c:v>
                </c:pt>
                <c:pt idx="9791">
                  <c:v>31.379619681206002</c:v>
                </c:pt>
                <c:pt idx="9792">
                  <c:v>31.379934632148998</c:v>
                </c:pt>
                <c:pt idx="9793">
                  <c:v>31.380236946907299</c:v>
                </c:pt>
                <c:pt idx="9794">
                  <c:v>31.3805473678973</c:v>
                </c:pt>
                <c:pt idx="9795">
                  <c:v>31.380866371956198</c:v>
                </c:pt>
                <c:pt idx="9796">
                  <c:v>31.381169878807398</c:v>
                </c:pt>
                <c:pt idx="9797">
                  <c:v>31.381462418403899</c:v>
                </c:pt>
                <c:pt idx="9798">
                  <c:v>31.3817373150256</c:v>
                </c:pt>
                <c:pt idx="9799">
                  <c:v>31.382052981224401</c:v>
                </c:pt>
                <c:pt idx="9800">
                  <c:v>31.3823815220264</c:v>
                </c:pt>
                <c:pt idx="9801">
                  <c:v>31.382703387108101</c:v>
                </c:pt>
                <c:pt idx="9802">
                  <c:v>31.383018099632601</c:v>
                </c:pt>
                <c:pt idx="9803">
                  <c:v>31.383321844902301</c:v>
                </c:pt>
                <c:pt idx="9804">
                  <c:v>31.383607470360101</c:v>
                </c:pt>
                <c:pt idx="9805">
                  <c:v>31.383938395347901</c:v>
                </c:pt>
                <c:pt idx="9806">
                  <c:v>31.384297215309399</c:v>
                </c:pt>
                <c:pt idx="9807">
                  <c:v>31.384636008110299</c:v>
                </c:pt>
                <c:pt idx="9808">
                  <c:v>31.384941422310199</c:v>
                </c:pt>
                <c:pt idx="9809">
                  <c:v>31.3852308624652</c:v>
                </c:pt>
                <c:pt idx="9810">
                  <c:v>31.3855729931262</c:v>
                </c:pt>
                <c:pt idx="9811">
                  <c:v>31.3859072559741</c:v>
                </c:pt>
                <c:pt idx="9812">
                  <c:v>31.386229359474498</c:v>
                </c:pt>
                <c:pt idx="9813">
                  <c:v>31.386517845955201</c:v>
                </c:pt>
                <c:pt idx="9814">
                  <c:v>31.386841618385599</c:v>
                </c:pt>
                <c:pt idx="9815">
                  <c:v>31.3871870869067</c:v>
                </c:pt>
                <c:pt idx="9816">
                  <c:v>31.387515627708702</c:v>
                </c:pt>
                <c:pt idx="9817">
                  <c:v>31.387825333443001</c:v>
                </c:pt>
                <c:pt idx="9818">
                  <c:v>31.388158642616599</c:v>
                </c:pt>
                <c:pt idx="9819">
                  <c:v>31.3885093563464</c:v>
                </c:pt>
                <c:pt idx="9820">
                  <c:v>31.3888467186359</c:v>
                </c:pt>
                <c:pt idx="9821">
                  <c:v>31.389150940742802</c:v>
                </c:pt>
                <c:pt idx="9822">
                  <c:v>31.3894635075</c:v>
                </c:pt>
                <c:pt idx="9823">
                  <c:v>31.389797770347901</c:v>
                </c:pt>
                <c:pt idx="9824">
                  <c:v>31.390131794777201</c:v>
                </c:pt>
                <c:pt idx="9825">
                  <c:v>31.390438639488501</c:v>
                </c:pt>
                <c:pt idx="9826">
                  <c:v>31.3907724254993</c:v>
                </c:pt>
                <c:pt idx="9827">
                  <c:v>31.391109072532899</c:v>
                </c:pt>
                <c:pt idx="9828">
                  <c:v>31.3914247387317</c:v>
                </c:pt>
                <c:pt idx="9829">
                  <c:v>31.391743027534801</c:v>
                </c:pt>
                <c:pt idx="9830">
                  <c:v>31.3920973175433</c:v>
                </c:pt>
                <c:pt idx="9831">
                  <c:v>31.392433726158401</c:v>
                </c:pt>
                <c:pt idx="9832">
                  <c:v>31.392729365196502</c:v>
                </c:pt>
                <c:pt idx="9833">
                  <c:v>31.393066727486001</c:v>
                </c:pt>
                <c:pt idx="9834">
                  <c:v>31.393421732750198</c:v>
                </c:pt>
                <c:pt idx="9835">
                  <c:v>31.393757426109602</c:v>
                </c:pt>
                <c:pt idx="9836">
                  <c:v>31.3940809601214</c:v>
                </c:pt>
                <c:pt idx="9837">
                  <c:v>31.394426667061101</c:v>
                </c:pt>
                <c:pt idx="9838">
                  <c:v>31.394798600044499</c:v>
                </c:pt>
                <c:pt idx="9839">
                  <c:v>31.3951686256793</c:v>
                </c:pt>
                <c:pt idx="9840">
                  <c:v>31.395508610573099</c:v>
                </c:pt>
                <c:pt idx="9841">
                  <c:v>31.395837151375101</c:v>
                </c:pt>
                <c:pt idx="9842">
                  <c:v>31.3961645000842</c:v>
                </c:pt>
                <c:pt idx="9843">
                  <c:v>31.3965190285113</c:v>
                </c:pt>
                <c:pt idx="9844">
                  <c:v>31.396907173958098</c:v>
                </c:pt>
                <c:pt idx="9845">
                  <c:v>31.397239052620201</c:v>
                </c:pt>
                <c:pt idx="9846">
                  <c:v>31.397607170906401</c:v>
                </c:pt>
                <c:pt idx="9847">
                  <c:v>31.397982203331299</c:v>
                </c:pt>
                <c:pt idx="9848">
                  <c:v>31.398336493339801</c:v>
                </c:pt>
                <c:pt idx="9849">
                  <c:v>31.398709856834699</c:v>
                </c:pt>
                <c:pt idx="9850">
                  <c:v>31.399078451958001</c:v>
                </c:pt>
                <c:pt idx="9851">
                  <c:v>31.399467551079098</c:v>
                </c:pt>
                <c:pt idx="9852">
                  <c:v>31.3998616569903</c:v>
                </c:pt>
                <c:pt idx="9853">
                  <c:v>31.4002633922961</c:v>
                </c:pt>
                <c:pt idx="9854">
                  <c:v>31.400647961464198</c:v>
                </c:pt>
                <c:pt idx="9855">
                  <c:v>31.401026570167801</c:v>
                </c:pt>
                <c:pt idx="9856">
                  <c:v>31.401384198036499</c:v>
                </c:pt>
                <c:pt idx="9857">
                  <c:v>31.4017554157641</c:v>
                </c:pt>
                <c:pt idx="9858">
                  <c:v>31.402139984932202</c:v>
                </c:pt>
                <c:pt idx="9859">
                  <c:v>31.402493798103599</c:v>
                </c:pt>
                <c:pt idx="9860">
                  <c:v>31.4028540485766</c:v>
                </c:pt>
                <c:pt idx="9861">
                  <c:v>31.403192602958999</c:v>
                </c:pt>
                <c:pt idx="9862">
                  <c:v>31.4035592907336</c:v>
                </c:pt>
                <c:pt idx="9863">
                  <c:v>31.403912150230699</c:v>
                </c:pt>
                <c:pt idx="9864">
                  <c:v>31.404244505729999</c:v>
                </c:pt>
                <c:pt idx="9865">
                  <c:v>31.404604040947302</c:v>
                </c:pt>
                <c:pt idx="9866">
                  <c:v>31.404939495888101</c:v>
                </c:pt>
                <c:pt idx="9867">
                  <c:v>31.405269228782899</c:v>
                </c:pt>
                <c:pt idx="9868">
                  <c:v>31.405625902977299</c:v>
                </c:pt>
                <c:pt idx="9869">
                  <c:v>31.4059475296405</c:v>
                </c:pt>
                <c:pt idx="9870">
                  <c:v>31.4062913292316</c:v>
                </c:pt>
                <c:pt idx="9871">
                  <c:v>31.4066174858478</c:v>
                </c:pt>
                <c:pt idx="9872">
                  <c:v>31.406914078560199</c:v>
                </c:pt>
                <c:pt idx="9873">
                  <c:v>31.407240950432101</c:v>
                </c:pt>
                <c:pt idx="9874">
                  <c:v>31.4075971477893</c:v>
                </c:pt>
                <c:pt idx="9875">
                  <c:v>31.4079328411487</c:v>
                </c:pt>
                <c:pt idx="9876">
                  <c:v>31.408242308464299</c:v>
                </c:pt>
                <c:pt idx="9877">
                  <c:v>31.4085529678729</c:v>
                </c:pt>
                <c:pt idx="9878">
                  <c:v>31.408885084953599</c:v>
                </c:pt>
                <c:pt idx="9879">
                  <c:v>31.4092129104999</c:v>
                </c:pt>
                <c:pt idx="9880">
                  <c:v>31.4095071190265</c:v>
                </c:pt>
                <c:pt idx="9881">
                  <c:v>31.409794174995699</c:v>
                </c:pt>
                <c:pt idx="9882">
                  <c:v>31.410089098778101</c:v>
                </c:pt>
                <c:pt idx="9883">
                  <c:v>31.4103966587451</c:v>
                </c:pt>
                <c:pt idx="9884">
                  <c:v>31.410726868477202</c:v>
                </c:pt>
                <c:pt idx="9885">
                  <c:v>31.411030613746899</c:v>
                </c:pt>
                <c:pt idx="9886">
                  <c:v>31.411333882179601</c:v>
                </c:pt>
                <c:pt idx="9887">
                  <c:v>31.411638104286499</c:v>
                </c:pt>
                <c:pt idx="9888">
                  <c:v>31.4119373196033</c:v>
                </c:pt>
                <c:pt idx="9889">
                  <c:v>31.412246310081802</c:v>
                </c:pt>
                <c:pt idx="9890">
                  <c:v>31.4125941627887</c:v>
                </c:pt>
                <c:pt idx="9891">
                  <c:v>31.412890040245401</c:v>
                </c:pt>
                <c:pt idx="9892">
                  <c:v>31.413216435280098</c:v>
                </c:pt>
                <c:pt idx="9893">
                  <c:v>31.4135511749652</c:v>
                </c:pt>
                <c:pt idx="9894">
                  <c:v>31.413860165443701</c:v>
                </c:pt>
                <c:pt idx="9895">
                  <c:v>31.4141889446643</c:v>
                </c:pt>
                <c:pt idx="9896">
                  <c:v>31.4145022266772</c:v>
                </c:pt>
                <c:pt idx="9897">
                  <c:v>31.4147864216235</c:v>
                </c:pt>
                <c:pt idx="9898">
                  <c:v>31.415076577034299</c:v>
                </c:pt>
                <c:pt idx="9899">
                  <c:v>31.4153552883533</c:v>
                </c:pt>
                <c:pt idx="9900">
                  <c:v>31.415675007667801</c:v>
                </c:pt>
                <c:pt idx="9901">
                  <c:v>31.416003548469799</c:v>
                </c:pt>
                <c:pt idx="9902">
                  <c:v>31.416331135597499</c:v>
                </c:pt>
                <c:pt idx="9903">
                  <c:v>31.416637503471701</c:v>
                </c:pt>
                <c:pt idx="9904">
                  <c:v>31.416940771904301</c:v>
                </c:pt>
                <c:pt idx="9905">
                  <c:v>31.4172969692615</c:v>
                </c:pt>
                <c:pt idx="9906">
                  <c:v>31.4176438682941</c:v>
                </c:pt>
                <c:pt idx="9907">
                  <c:v>31.4179778927234</c:v>
                </c:pt>
                <c:pt idx="9908">
                  <c:v>31.4182654255298</c:v>
                </c:pt>
                <c:pt idx="9909">
                  <c:v>31.418550812568999</c:v>
                </c:pt>
                <c:pt idx="9910">
                  <c:v>31.418884598579702</c:v>
                </c:pt>
                <c:pt idx="9911">
                  <c:v>31.419214569893199</c:v>
                </c:pt>
                <c:pt idx="9912">
                  <c:v>31.419540488090799</c:v>
                </c:pt>
                <c:pt idx="9913">
                  <c:v>31.419868075218499</c:v>
                </c:pt>
                <c:pt idx="9914">
                  <c:v>31.420175873604101</c:v>
                </c:pt>
                <c:pt idx="9915">
                  <c:v>31.420512043800599</c:v>
                </c:pt>
                <c:pt idx="9916">
                  <c:v>31.420847975578599</c:v>
                </c:pt>
                <c:pt idx="9917">
                  <c:v>31.421150767174101</c:v>
                </c:pt>
                <c:pt idx="9918">
                  <c:v>31.421478592720302</c:v>
                </c:pt>
                <c:pt idx="9919">
                  <c:v>31.421836220589</c:v>
                </c:pt>
                <c:pt idx="9920">
                  <c:v>31.4221719139484</c:v>
                </c:pt>
                <c:pt idx="9921">
                  <c:v>31.4224980705646</c:v>
                </c:pt>
                <c:pt idx="9922">
                  <c:v>31.422808729973099</c:v>
                </c:pt>
                <c:pt idx="9923">
                  <c:v>31.423146330681099</c:v>
                </c:pt>
                <c:pt idx="9924">
                  <c:v>31.423486315574898</c:v>
                </c:pt>
                <c:pt idx="9925">
                  <c:v>31.423822008934302</c:v>
                </c:pt>
                <c:pt idx="9926">
                  <c:v>31.424128853645598</c:v>
                </c:pt>
                <c:pt idx="9927">
                  <c:v>31.4244333141711</c:v>
                </c:pt>
                <c:pt idx="9928">
                  <c:v>31.4247592323688</c:v>
                </c:pt>
                <c:pt idx="9929">
                  <c:v>31.425081097450601</c:v>
                </c:pt>
                <c:pt idx="9930">
                  <c:v>31.425420367088599</c:v>
                </c:pt>
                <c:pt idx="9931">
                  <c:v>31.425779425468701</c:v>
                </c:pt>
                <c:pt idx="9932">
                  <c:v>31.426112734642299</c:v>
                </c:pt>
                <c:pt idx="9933">
                  <c:v>31.426414810981999</c:v>
                </c:pt>
                <c:pt idx="9934">
                  <c:v>31.4267607563403</c:v>
                </c:pt>
                <c:pt idx="9935">
                  <c:v>31.427117668953201</c:v>
                </c:pt>
                <c:pt idx="9936">
                  <c:v>31.427476488914799</c:v>
                </c:pt>
                <c:pt idx="9937">
                  <c:v>31.427813612785599</c:v>
                </c:pt>
                <c:pt idx="9938">
                  <c:v>31.428131424751601</c:v>
                </c:pt>
                <c:pt idx="9939">
                  <c:v>31.4284840458301</c:v>
                </c:pt>
                <c:pt idx="9940">
                  <c:v>31.4288533562091</c:v>
                </c:pt>
                <c:pt idx="9941">
                  <c:v>31.429200970497401</c:v>
                </c:pt>
                <c:pt idx="9942">
                  <c:v>31.429549538460101</c:v>
                </c:pt>
                <c:pt idx="9943">
                  <c:v>31.4299054973987</c:v>
                </c:pt>
                <c:pt idx="9944">
                  <c:v>31.430260502663</c:v>
                </c:pt>
                <c:pt idx="9945">
                  <c:v>31.430615269508699</c:v>
                </c:pt>
                <c:pt idx="9946">
                  <c:v>31.430993639793702</c:v>
                </c:pt>
                <c:pt idx="9947">
                  <c:v>31.431369625892899</c:v>
                </c:pt>
                <c:pt idx="9948">
                  <c:v>31.431731545296</c:v>
                </c:pt>
                <c:pt idx="9949">
                  <c:v>31.432070099678299</c:v>
                </c:pt>
                <c:pt idx="9950">
                  <c:v>31.4324465626147</c:v>
                </c:pt>
                <c:pt idx="9951">
                  <c:v>31.432817065086699</c:v>
                </c:pt>
                <c:pt idx="9952">
                  <c:v>31.433194004860201</c:v>
                </c:pt>
                <c:pt idx="9953">
                  <c:v>31.433569752540901</c:v>
                </c:pt>
                <c:pt idx="9954">
                  <c:v>31.433963381615001</c:v>
                </c:pt>
                <c:pt idx="9955">
                  <c:v>31.434359871712001</c:v>
                </c:pt>
                <c:pt idx="9956">
                  <c:v>31.434743010368599</c:v>
                </c:pt>
                <c:pt idx="9957">
                  <c:v>31.435107313957499</c:v>
                </c:pt>
                <c:pt idx="9958">
                  <c:v>31.435491644707</c:v>
                </c:pt>
                <c:pt idx="9959">
                  <c:v>31.435857378807398</c:v>
                </c:pt>
                <c:pt idx="9960">
                  <c:v>31.436223589744898</c:v>
                </c:pt>
                <c:pt idx="9961">
                  <c:v>31.436569296684599</c:v>
                </c:pt>
                <c:pt idx="9962">
                  <c:v>31.436906182136799</c:v>
                </c:pt>
                <c:pt idx="9963">
                  <c:v>31.437274300422999</c:v>
                </c:pt>
                <c:pt idx="9964">
                  <c:v>31.437635027733101</c:v>
                </c:pt>
                <c:pt idx="9965">
                  <c:v>31.437983595695801</c:v>
                </c:pt>
                <c:pt idx="9966">
                  <c:v>31.438295447197302</c:v>
                </c:pt>
                <c:pt idx="9967">
                  <c:v>31.438621126976301</c:v>
                </c:pt>
                <c:pt idx="9968">
                  <c:v>31.438979946937899</c:v>
                </c:pt>
                <c:pt idx="9969">
                  <c:v>31.439317309227299</c:v>
                </c:pt>
                <c:pt idx="9970">
                  <c:v>31.439645850029301</c:v>
                </c:pt>
                <c:pt idx="9971">
                  <c:v>31.4400003784564</c:v>
                </c:pt>
                <c:pt idx="9972">
                  <c:v>31.4403310650256</c:v>
                </c:pt>
                <c:pt idx="9973">
                  <c:v>31.440659367409001</c:v>
                </c:pt>
                <c:pt idx="9974">
                  <c:v>31.440981232490799</c:v>
                </c:pt>
                <c:pt idx="9975">
                  <c:v>31.4412835472491</c:v>
                </c:pt>
                <c:pt idx="9976">
                  <c:v>31.441598021354999</c:v>
                </c:pt>
                <c:pt idx="9977">
                  <c:v>31.441925131645501</c:v>
                </c:pt>
                <c:pt idx="9978">
                  <c:v>31.442240559425599</c:v>
                </c:pt>
                <c:pt idx="9979">
                  <c:v>31.4425092571643</c:v>
                </c:pt>
                <c:pt idx="9980">
                  <c:v>31.442829453316001</c:v>
                </c:pt>
                <c:pt idx="9981">
                  <c:v>31.443111264076499</c:v>
                </c:pt>
                <c:pt idx="9982">
                  <c:v>31.443403326835899</c:v>
                </c:pt>
                <c:pt idx="9983">
                  <c:v>31.443720900383301</c:v>
                </c:pt>
                <c:pt idx="9984">
                  <c:v>31.444031559791899</c:v>
                </c:pt>
                <c:pt idx="9985">
                  <c:v>31.444333636131599</c:v>
                </c:pt>
                <c:pt idx="9986">
                  <c:v>31.444641196098601</c:v>
                </c:pt>
                <c:pt idx="9987">
                  <c:v>31.444968783226301</c:v>
                </c:pt>
                <c:pt idx="9988">
                  <c:v>31.445272290077501</c:v>
                </c:pt>
                <c:pt idx="9989">
                  <c:v>31.445593678322101</c:v>
                </c:pt>
                <c:pt idx="9990">
                  <c:v>31.445904576149299</c:v>
                </c:pt>
                <c:pt idx="9991">
                  <c:v>31.4462357395557</c:v>
                </c:pt>
                <c:pt idx="9992">
                  <c:v>31.4465328091052</c:v>
                </c:pt>
                <c:pt idx="9993">
                  <c:v>31.446854197349801</c:v>
                </c:pt>
                <c:pt idx="9994">
                  <c:v>31.4471801155475</c:v>
                </c:pt>
                <c:pt idx="9995">
                  <c:v>31.4475031727222</c:v>
                </c:pt>
                <c:pt idx="9996">
                  <c:v>31.447787367668401</c:v>
                </c:pt>
                <c:pt idx="9997">
                  <c:v>31.448067747917499</c:v>
                </c:pt>
                <c:pt idx="9998">
                  <c:v>31.448354803886701</c:v>
                </c:pt>
                <c:pt idx="9999">
                  <c:v>31.448674523201301</c:v>
                </c:pt>
                <c:pt idx="10000">
                  <c:v>31.448994719352999</c:v>
                </c:pt>
                <c:pt idx="10001">
                  <c:v>31.4493099087146</c:v>
                </c:pt>
                <c:pt idx="10002">
                  <c:v>31.449614846077299</c:v>
                </c:pt>
                <c:pt idx="10003">
                  <c:v>31.449943148460701</c:v>
                </c:pt>
                <c:pt idx="10004">
                  <c:v>31.4502867096332</c:v>
                </c:pt>
                <c:pt idx="10005">
                  <c:v>31.450620018806799</c:v>
                </c:pt>
                <c:pt idx="10006">
                  <c:v>31.4509497517016</c:v>
                </c:pt>
                <c:pt idx="10007">
                  <c:v>31.451259219017299</c:v>
                </c:pt>
                <c:pt idx="10008">
                  <c:v>31.451551758613899</c:v>
                </c:pt>
                <c:pt idx="10009">
                  <c:v>31.451896511879301</c:v>
                </c:pt>
                <c:pt idx="10010">
                  <c:v>31.452247225609099</c:v>
                </c:pt>
                <c:pt idx="10011">
                  <c:v>31.452586018409999</c:v>
                </c:pt>
                <c:pt idx="10012">
                  <c:v>31.452889763679799</c:v>
                </c:pt>
                <c:pt idx="10013">
                  <c:v>31.4531823032764</c:v>
                </c:pt>
                <c:pt idx="10014">
                  <c:v>31.4535132282641</c:v>
                </c:pt>
                <c:pt idx="10015">
                  <c:v>31.4538379543689</c:v>
                </c:pt>
                <c:pt idx="10016">
                  <c:v>31.454144083824499</c:v>
                </c:pt>
                <c:pt idx="10017">
                  <c:v>31.4544881218341</c:v>
                </c:pt>
                <c:pt idx="10018">
                  <c:v>31.454845511284201</c:v>
                </c:pt>
                <c:pt idx="10019">
                  <c:v>31.455196225013999</c:v>
                </c:pt>
                <c:pt idx="10020">
                  <c:v>31.4555226200488</c:v>
                </c:pt>
                <c:pt idx="10021">
                  <c:v>31.455827557411499</c:v>
                </c:pt>
                <c:pt idx="10022">
                  <c:v>31.4561572903064</c:v>
                </c:pt>
                <c:pt idx="10023">
                  <c:v>31.456491553154301</c:v>
                </c:pt>
                <c:pt idx="10024">
                  <c:v>31.456809365120201</c:v>
                </c:pt>
                <c:pt idx="10025">
                  <c:v>31.4571209782031</c:v>
                </c:pt>
                <c:pt idx="10026">
                  <c:v>31.457453810539501</c:v>
                </c:pt>
                <c:pt idx="10027">
                  <c:v>31.457794749107698</c:v>
                </c:pt>
                <c:pt idx="10028">
                  <c:v>31.458120905723899</c:v>
                </c:pt>
                <c:pt idx="10029">
                  <c:v>31.458436333504</c:v>
                </c:pt>
                <c:pt idx="10030">
                  <c:v>31.458787524070999</c:v>
                </c:pt>
                <c:pt idx="10031">
                  <c:v>31.459113680687199</c:v>
                </c:pt>
                <c:pt idx="10032">
                  <c:v>31.459420048561402</c:v>
                </c:pt>
                <c:pt idx="10033">
                  <c:v>31.459746682014799</c:v>
                </c:pt>
                <c:pt idx="10034">
                  <c:v>31.460105740394901</c:v>
                </c:pt>
                <c:pt idx="10035">
                  <c:v>31.460467659797999</c:v>
                </c:pt>
                <c:pt idx="10036">
                  <c:v>31.4608214729693</c:v>
                </c:pt>
                <c:pt idx="10037">
                  <c:v>31.461148583259899</c:v>
                </c:pt>
                <c:pt idx="10038">
                  <c:v>31.461475931969002</c:v>
                </c:pt>
                <c:pt idx="10039">
                  <c:v>31.461826407280299</c:v>
                </c:pt>
                <c:pt idx="10040">
                  <c:v>31.462181412544499</c:v>
                </c:pt>
                <c:pt idx="10041">
                  <c:v>31.4625335567859</c:v>
                </c:pt>
                <c:pt idx="10042">
                  <c:v>31.4629093044665</c:v>
                </c:pt>
                <c:pt idx="10043">
                  <c:v>31.463267170753799</c:v>
                </c:pt>
                <c:pt idx="10044">
                  <c:v>31.463609301414799</c:v>
                </c:pt>
                <c:pt idx="10045">
                  <c:v>31.463955962028798</c:v>
                </c:pt>
                <c:pt idx="10046">
                  <c:v>31.464323365059201</c:v>
                </c:pt>
                <c:pt idx="10047">
                  <c:v>31.4646907680896</c:v>
                </c:pt>
                <c:pt idx="10048">
                  <c:v>31.465059363212902</c:v>
                </c:pt>
                <c:pt idx="10049">
                  <c:v>31.465427004661901</c:v>
                </c:pt>
                <c:pt idx="10050">
                  <c:v>31.465792977180801</c:v>
                </c:pt>
                <c:pt idx="10051">
                  <c:v>31.466143929329199</c:v>
                </c:pt>
                <c:pt idx="10052">
                  <c:v>31.466515147056899</c:v>
                </c:pt>
                <c:pt idx="10053">
                  <c:v>31.466922604408602</c:v>
                </c:pt>
                <c:pt idx="10054">
                  <c:v>31.467299067344999</c:v>
                </c:pt>
                <c:pt idx="10055">
                  <c:v>31.4676781528857</c:v>
                </c:pt>
                <c:pt idx="10056">
                  <c:v>31.468052946892101</c:v>
                </c:pt>
                <c:pt idx="10057">
                  <c:v>31.468426071968398</c:v>
                </c:pt>
                <c:pt idx="10058">
                  <c:v>31.4688042038348</c:v>
                </c:pt>
                <c:pt idx="10059">
                  <c:v>31.469158255424801</c:v>
                </c:pt>
                <c:pt idx="10060">
                  <c:v>31.469525181618</c:v>
                </c:pt>
                <c:pt idx="10061">
                  <c:v>31.469892823066999</c:v>
                </c:pt>
                <c:pt idx="10062">
                  <c:v>31.4702385300067</c:v>
                </c:pt>
                <c:pt idx="10063">
                  <c:v>31.470597349968301</c:v>
                </c:pt>
                <c:pt idx="10064">
                  <c:v>31.470920645561499</c:v>
                </c:pt>
                <c:pt idx="10065">
                  <c:v>31.471264445152599</c:v>
                </c:pt>
                <c:pt idx="10066">
                  <c:v>31.471635424461699</c:v>
                </c:pt>
                <c:pt idx="10067">
                  <c:v>31.4720004433063</c:v>
                </c:pt>
                <c:pt idx="10068">
                  <c:v>31.472333752479798</c:v>
                </c:pt>
                <c:pt idx="10069">
                  <c:v>31.472635828819602</c:v>
                </c:pt>
                <c:pt idx="10070">
                  <c:v>31.472961270180001</c:v>
                </c:pt>
                <c:pt idx="10071">
                  <c:v>31.473320328560199</c:v>
                </c:pt>
                <c:pt idx="10072">
                  <c:v>31.473655068245201</c:v>
                </c:pt>
                <c:pt idx="10073">
                  <c:v>31.473957144585</c:v>
                </c:pt>
                <c:pt idx="10074">
                  <c:v>31.4742813938525</c:v>
                </c:pt>
                <c:pt idx="10075">
                  <c:v>31.474622570839198</c:v>
                </c:pt>
                <c:pt idx="10076">
                  <c:v>31.474936329689299</c:v>
                </c:pt>
                <c:pt idx="10077">
                  <c:v>31.475238167610499</c:v>
                </c:pt>
                <c:pt idx="10078">
                  <c:v>31.475552880134899</c:v>
                </c:pt>
                <c:pt idx="10079">
                  <c:v>31.475877129402502</c:v>
                </c:pt>
                <c:pt idx="10080">
                  <c:v>31.476203524437199</c:v>
                </c:pt>
                <c:pt idx="10081">
                  <c:v>31.476479613151799</c:v>
                </c:pt>
                <c:pt idx="10082">
                  <c:v>31.476771437492701</c:v>
                </c:pt>
                <c:pt idx="10083">
                  <c:v>31.477086865272799</c:v>
                </c:pt>
                <c:pt idx="10084">
                  <c:v>31.4773734444049</c:v>
                </c:pt>
                <c:pt idx="10085">
                  <c:v>31.477703177299801</c:v>
                </c:pt>
                <c:pt idx="10086">
                  <c:v>31.477990710106202</c:v>
                </c:pt>
                <c:pt idx="10087">
                  <c:v>31.478296601143199</c:v>
                </c:pt>
                <c:pt idx="10088">
                  <c:v>31.4786325329211</c:v>
                </c:pt>
                <c:pt idx="10089">
                  <c:v>31.4789181583789</c:v>
                </c:pt>
                <c:pt idx="10090">
                  <c:v>31.4792285793689</c:v>
                </c:pt>
                <c:pt idx="10091">
                  <c:v>31.4795544975665</c:v>
                </c:pt>
                <c:pt idx="10092">
                  <c:v>31.4798675411609</c:v>
                </c:pt>
                <c:pt idx="10093">
                  <c:v>31.4801824921039</c:v>
                </c:pt>
                <c:pt idx="10094">
                  <c:v>31.4804874294665</c:v>
                </c:pt>
                <c:pt idx="10095">
                  <c:v>31.480795227852202</c:v>
                </c:pt>
                <c:pt idx="10096">
                  <c:v>31.4810868137744</c:v>
                </c:pt>
                <c:pt idx="10097">
                  <c:v>31.481380068626699</c:v>
                </c:pt>
                <c:pt idx="10098">
                  <c:v>31.4817114704516</c:v>
                </c:pt>
                <c:pt idx="10099">
                  <c:v>31.4820390575793</c:v>
                </c:pt>
                <c:pt idx="10100">
                  <c:v>31.4823506706622</c:v>
                </c:pt>
                <c:pt idx="10101">
                  <c:v>31.482653462257701</c:v>
                </c:pt>
                <c:pt idx="10102">
                  <c:v>31.482945763435701</c:v>
                </c:pt>
                <c:pt idx="10103">
                  <c:v>31.483286225166601</c:v>
                </c:pt>
                <c:pt idx="10104">
                  <c:v>31.483629071083399</c:v>
                </c:pt>
                <c:pt idx="10105">
                  <c:v>31.4839454525378</c:v>
                </c:pt>
                <c:pt idx="10106">
                  <c:v>31.484246575203201</c:v>
                </c:pt>
                <c:pt idx="10107">
                  <c:v>31.4845591419604</c:v>
                </c:pt>
                <c:pt idx="10108">
                  <c:v>31.484906040993</c:v>
                </c:pt>
                <c:pt idx="10109">
                  <c:v>31.485251032676999</c:v>
                </c:pt>
                <c:pt idx="10110">
                  <c:v>31.485591255989402</c:v>
                </c:pt>
                <c:pt idx="10111">
                  <c:v>31.485894762840601</c:v>
                </c:pt>
                <c:pt idx="10112">
                  <c:v>31.486185871925599</c:v>
                </c:pt>
                <c:pt idx="10113">
                  <c:v>31.486526572075199</c:v>
                </c:pt>
                <c:pt idx="10114">
                  <c:v>31.486874663200702</c:v>
                </c:pt>
                <c:pt idx="10115">
                  <c:v>31.487196766701</c:v>
                </c:pt>
                <c:pt idx="10116">
                  <c:v>31.487501465645099</c:v>
                </c:pt>
                <c:pt idx="10117">
                  <c:v>31.487841212120401</c:v>
                </c:pt>
                <c:pt idx="10118">
                  <c:v>31.488176667061101</c:v>
                </c:pt>
                <c:pt idx="10119">
                  <c:v>31.4884849422839</c:v>
                </c:pt>
                <c:pt idx="10120">
                  <c:v>31.4887934559253</c:v>
                </c:pt>
                <c:pt idx="10121">
                  <c:v>31.489152752723999</c:v>
                </c:pt>
                <c:pt idx="10122">
                  <c:v>31.489496313896499</c:v>
                </c:pt>
                <c:pt idx="10123">
                  <c:v>31.489829623070101</c:v>
                </c:pt>
                <c:pt idx="10124">
                  <c:v>31.490133368339801</c:v>
                </c:pt>
                <c:pt idx="10125">
                  <c:v>31.490462862816202</c:v>
                </c:pt>
                <c:pt idx="10126">
                  <c:v>31.490805231895699</c:v>
                </c:pt>
                <c:pt idx="10127">
                  <c:v>31.491121851768799</c:v>
                </c:pt>
                <c:pt idx="10128">
                  <c:v>31.491420113411198</c:v>
                </c:pt>
                <c:pt idx="10129">
                  <c:v>31.491741263237301</c:v>
                </c:pt>
                <c:pt idx="10130">
                  <c:v>31.4920521610644</c:v>
                </c:pt>
                <c:pt idx="10131">
                  <c:v>31.492380225029301</c:v>
                </c:pt>
                <c:pt idx="10132">
                  <c:v>31.49275597271</c:v>
                </c:pt>
                <c:pt idx="10133">
                  <c:v>31.493100010719601</c:v>
                </c:pt>
                <c:pt idx="10134">
                  <c:v>31.493421637382799</c:v>
                </c:pt>
                <c:pt idx="10135">
                  <c:v>31.493754231300599</c:v>
                </c:pt>
                <c:pt idx="10136">
                  <c:v>31.494127117958399</c:v>
                </c:pt>
                <c:pt idx="10137">
                  <c:v>31.4944821232226</c:v>
                </c:pt>
                <c:pt idx="10138">
                  <c:v>31.4948371284869</c:v>
                </c:pt>
                <c:pt idx="10139">
                  <c:v>31.495201908913</c:v>
                </c:pt>
                <c:pt idx="10140">
                  <c:v>31.4955361717609</c:v>
                </c:pt>
                <c:pt idx="10141">
                  <c:v>31.495883547630601</c:v>
                </c:pt>
                <c:pt idx="10142">
                  <c:v>31.496240460243499</c:v>
                </c:pt>
                <c:pt idx="10143">
                  <c:v>31.496584259834599</c:v>
                </c:pt>
                <c:pt idx="10144">
                  <c:v>31.496908747520699</c:v>
                </c:pt>
                <c:pt idx="10145">
                  <c:v>31.497274243202501</c:v>
                </c:pt>
                <c:pt idx="10146">
                  <c:v>31.4976447456744</c:v>
                </c:pt>
                <c:pt idx="10147">
                  <c:v>31.4980078571704</c:v>
                </c:pt>
                <c:pt idx="10148">
                  <c:v>31.498392903175599</c:v>
                </c:pt>
                <c:pt idx="10149">
                  <c:v>31.4988046520618</c:v>
                </c:pt>
                <c:pt idx="10150">
                  <c:v>31.4991935127643</c:v>
                </c:pt>
                <c:pt idx="10151">
                  <c:v>31.499552332725798</c:v>
                </c:pt>
                <c:pt idx="10152">
                  <c:v>31.499915444221799</c:v>
                </c:pt>
                <c:pt idx="10153">
                  <c:v>31.500305020180001</c:v>
                </c:pt>
                <c:pt idx="10154">
                  <c:v>31.5006740921405</c:v>
                </c:pt>
                <c:pt idx="10155">
                  <c:v>31.5010276668933</c:v>
                </c:pt>
                <c:pt idx="10156">
                  <c:v>31.501403176155399</c:v>
                </c:pt>
                <c:pt idx="10157">
                  <c:v>31.501785837974801</c:v>
                </c:pt>
                <c:pt idx="10158">
                  <c:v>31.502167307701399</c:v>
                </c:pt>
                <c:pt idx="10159">
                  <c:v>31.502547346916501</c:v>
                </c:pt>
                <c:pt idx="10160">
                  <c:v>31.502896391716298</c:v>
                </c:pt>
                <c:pt idx="10161">
                  <c:v>31.503260218468</c:v>
                </c:pt>
                <c:pt idx="10162">
                  <c:v>31.503616177406599</c:v>
                </c:pt>
                <c:pt idx="10163">
                  <c:v>31.503964506950702</c:v>
                </c:pt>
                <c:pt idx="10164">
                  <c:v>31.504282080498001</c:v>
                </c:pt>
                <c:pt idx="10165">
                  <c:v>31.504625641670501</c:v>
                </c:pt>
                <c:pt idx="10166">
                  <c:v>31.504998528328201</c:v>
                </c:pt>
                <c:pt idx="10167">
                  <c:v>31.505342566337902</c:v>
                </c:pt>
                <c:pt idx="10168">
                  <c:v>31.505675637092899</c:v>
                </c:pt>
                <c:pt idx="10169">
                  <c:v>31.5059777134326</c:v>
                </c:pt>
                <c:pt idx="10170">
                  <c:v>31.5063103073505</c:v>
                </c:pt>
                <c:pt idx="10171">
                  <c:v>31.5066815250781</c:v>
                </c:pt>
                <c:pt idx="10172">
                  <c:v>31.507017695274602</c:v>
                </c:pt>
                <c:pt idx="10173">
                  <c:v>31.5073543423083</c:v>
                </c:pt>
                <c:pt idx="10174">
                  <c:v>31.507675015297199</c:v>
                </c:pt>
                <c:pt idx="10175">
                  <c:v>31.5079661243823</c:v>
                </c:pt>
                <c:pt idx="10176">
                  <c:v>31.508282028999599</c:v>
                </c:pt>
                <c:pt idx="10177">
                  <c:v>31.508624398079199</c:v>
                </c:pt>
                <c:pt idx="10178">
                  <c:v>31.508924567070299</c:v>
                </c:pt>
                <c:pt idx="10179">
                  <c:v>31.509189211693101</c:v>
                </c:pt>
                <c:pt idx="10180">
                  <c:v>31.509473406639401</c:v>
                </c:pt>
                <c:pt idx="10181">
                  <c:v>31.5097974174884</c:v>
                </c:pt>
                <c:pt idx="10182">
                  <c:v>31.510120474663101</c:v>
                </c:pt>
                <c:pt idx="10183">
                  <c:v>31.510436856117501</c:v>
                </c:pt>
                <c:pt idx="10184">
                  <c:v>31.510746085014599</c:v>
                </c:pt>
                <c:pt idx="10185">
                  <c:v>31.511067473259299</c:v>
                </c:pt>
                <c:pt idx="10186">
                  <c:v>31.511370026436101</c:v>
                </c:pt>
                <c:pt idx="10187">
                  <c:v>31.511672579612998</c:v>
                </c:pt>
                <c:pt idx="10188">
                  <c:v>31.511963450279499</c:v>
                </c:pt>
                <c:pt idx="10189">
                  <c:v>31.512247883644399</c:v>
                </c:pt>
                <c:pt idx="10190">
                  <c:v>31.512528979149199</c:v>
                </c:pt>
                <c:pt idx="10191">
                  <c:v>31.5128765934375</c:v>
                </c:pt>
                <c:pt idx="10192">
                  <c:v>31.513193451729101</c:v>
                </c:pt>
                <c:pt idx="10193">
                  <c:v>31.513500296440402</c:v>
                </c:pt>
                <c:pt idx="10194">
                  <c:v>31.5138514870074</c:v>
                </c:pt>
                <c:pt idx="10195">
                  <c:v>31.514168106880501</c:v>
                </c:pt>
                <c:pt idx="10196">
                  <c:v>31.5144711368945</c:v>
                </c:pt>
                <c:pt idx="10197">
                  <c:v>31.514780604210198</c:v>
                </c:pt>
                <c:pt idx="10198">
                  <c:v>31.515069329109501</c:v>
                </c:pt>
                <c:pt idx="10199">
                  <c:v>31.515342556801102</c:v>
                </c:pt>
                <c:pt idx="10200">
                  <c:v>31.515657984581299</c:v>
                </c:pt>
                <c:pt idx="10201">
                  <c:v>31.516001545753799</c:v>
                </c:pt>
                <c:pt idx="10202">
                  <c:v>31.516339146461799</c:v>
                </c:pt>
                <c:pt idx="10203">
                  <c:v>31.516655289497699</c:v>
                </c:pt>
                <c:pt idx="10204">
                  <c:v>31.516953312721501</c:v>
                </c:pt>
                <c:pt idx="10205">
                  <c:v>31.517263495293001</c:v>
                </c:pt>
                <c:pt idx="10206">
                  <c:v>31.517611586418401</c:v>
                </c:pt>
                <c:pt idx="10207">
                  <c:v>31.517949663963599</c:v>
                </c:pt>
                <c:pt idx="10208">
                  <c:v>31.518271767464</c:v>
                </c:pt>
                <c:pt idx="10209">
                  <c:v>31.518555247154499</c:v>
                </c:pt>
                <c:pt idx="10210">
                  <c:v>31.518859230842899</c:v>
                </c:pt>
                <c:pt idx="10211">
                  <c:v>31.519230686989101</c:v>
                </c:pt>
                <c:pt idx="10212">
                  <c:v>31.5195692413714</c:v>
                </c:pt>
                <c:pt idx="10213">
                  <c:v>31.5198922985461</c:v>
                </c:pt>
                <c:pt idx="10214">
                  <c:v>31.5202101105121</c:v>
                </c:pt>
                <c:pt idx="10215">
                  <c:v>31.520530068245201</c:v>
                </c:pt>
                <c:pt idx="10216">
                  <c:v>31.520866953697499</c:v>
                </c:pt>
                <c:pt idx="10217">
                  <c:v>31.521213614311499</c:v>
                </c:pt>
                <c:pt idx="10218">
                  <c:v>31.521539770927699</c:v>
                </c:pt>
                <c:pt idx="10219">
                  <c:v>31.521840416756</c:v>
                </c:pt>
                <c:pt idx="10220">
                  <c:v>31.522171818580901</c:v>
                </c:pt>
                <c:pt idx="10221">
                  <c:v>31.5225182407764</c:v>
                </c:pt>
                <c:pt idx="10222">
                  <c:v>31.5228539341357</c:v>
                </c:pt>
                <c:pt idx="10223">
                  <c:v>31.523166024055801</c:v>
                </c:pt>
                <c:pt idx="10224">
                  <c:v>31.523479067650101</c:v>
                </c:pt>
                <c:pt idx="10225">
                  <c:v>31.523809038963599</c:v>
                </c:pt>
                <c:pt idx="10226">
                  <c:v>31.524125420418098</c:v>
                </c:pt>
                <c:pt idx="10227">
                  <c:v>31.524438702430999</c:v>
                </c:pt>
                <c:pt idx="10228">
                  <c:v>31.524783932533602</c:v>
                </c:pt>
                <c:pt idx="10229">
                  <c:v>31.5251332157519</c:v>
                </c:pt>
                <c:pt idx="10230">
                  <c:v>31.525450789299299</c:v>
                </c:pt>
                <c:pt idx="10231">
                  <c:v>31.525749050941801</c:v>
                </c:pt>
                <c:pt idx="10232">
                  <c:v>31.5260938042071</c:v>
                </c:pt>
                <c:pt idx="10233">
                  <c:v>31.526443564262699</c:v>
                </c:pt>
                <c:pt idx="10234">
                  <c:v>31.526755654182701</c:v>
                </c:pt>
                <c:pt idx="10235">
                  <c:v>31.527093493309302</c:v>
                </c:pt>
                <c:pt idx="10236">
                  <c:v>31.527459465828201</c:v>
                </c:pt>
                <c:pt idx="10237">
                  <c:v>31.527814471092501</c:v>
                </c:pt>
                <c:pt idx="10238">
                  <c:v>31.528169237938201</c:v>
                </c:pt>
                <c:pt idx="10239">
                  <c:v>31.5285108917621</c:v>
                </c:pt>
                <c:pt idx="10240">
                  <c:v>31.528838002052598</c:v>
                </c:pt>
                <c:pt idx="10241">
                  <c:v>31.529149853554099</c:v>
                </c:pt>
                <c:pt idx="10242">
                  <c:v>31.5295098656085</c:v>
                </c:pt>
                <c:pt idx="10243">
                  <c:v>31.529894196358001</c:v>
                </c:pt>
                <c:pt idx="10244">
                  <c:v>31.530263029899899</c:v>
                </c:pt>
                <c:pt idx="10245">
                  <c:v>31.530616366234099</c:v>
                </c:pt>
                <c:pt idx="10246">
                  <c:v>31.530983769264498</c:v>
                </c:pt>
                <c:pt idx="10247">
                  <c:v>31.531369053688302</c:v>
                </c:pt>
                <c:pt idx="10248">
                  <c:v>31.531723105278299</c:v>
                </c:pt>
                <c:pt idx="10249">
                  <c:v>31.532061182823501</c:v>
                </c:pt>
                <c:pt idx="10250">
                  <c:v>31.532420241203599</c:v>
                </c:pt>
                <c:pt idx="10251">
                  <c:v>31.532801234093</c:v>
                </c:pt>
                <c:pt idx="10252">
                  <c:v>31.533211314049101</c:v>
                </c:pt>
                <c:pt idx="10253">
                  <c:v>31.533610903587601</c:v>
                </c:pt>
                <c:pt idx="10254">
                  <c:v>31.533990942802699</c:v>
                </c:pt>
                <c:pt idx="10255">
                  <c:v>31.534368359413399</c:v>
                </c:pt>
                <c:pt idx="10256">
                  <c:v>31.534739577141099</c:v>
                </c:pt>
                <c:pt idx="10257">
                  <c:v>31.535116755333199</c:v>
                </c:pt>
                <c:pt idx="10258">
                  <c:v>31.535488926735201</c:v>
                </c:pt>
                <c:pt idx="10259">
                  <c:v>31.5358529919055</c:v>
                </c:pt>
                <c:pt idx="10260">
                  <c:v>31.5361948841479</c:v>
                </c:pt>
                <c:pt idx="10261">
                  <c:v>31.5364983909991</c:v>
                </c:pt>
                <c:pt idx="10262">
                  <c:v>31.5368390911487</c:v>
                </c:pt>
                <c:pt idx="10263">
                  <c:v>31.537221276131</c:v>
                </c:pt>
                <c:pt idx="10264">
                  <c:v>31.537598454323099</c:v>
                </c:pt>
                <c:pt idx="10265">
                  <c:v>31.537966095772099</c:v>
                </c:pt>
                <c:pt idx="10266">
                  <c:v>31.538311802711799</c:v>
                </c:pt>
                <c:pt idx="10267">
                  <c:v>31.538670622673301</c:v>
                </c:pt>
                <c:pt idx="10268">
                  <c:v>31.539016091194402</c:v>
                </c:pt>
                <c:pt idx="10269">
                  <c:v>31.5393513077167</c:v>
                </c:pt>
                <c:pt idx="10270">
                  <c:v>31.539687477913201</c:v>
                </c:pt>
                <c:pt idx="10271">
                  <c:v>31.539977394905399</c:v>
                </c:pt>
                <c:pt idx="10272">
                  <c:v>31.540298306312899</c:v>
                </c:pt>
                <c:pt idx="10273">
                  <c:v>31.540659033623001</c:v>
                </c:pt>
                <c:pt idx="10274">
                  <c:v>31.540973984566001</c:v>
                </c:pt>
                <c:pt idx="10275">
                  <c:v>31.541293703880601</c:v>
                </c:pt>
                <c:pt idx="10276">
                  <c:v>31.541622959938302</c:v>
                </c:pt>
                <c:pt idx="10277">
                  <c:v>31.5419402950671</c:v>
                </c:pt>
                <c:pt idx="10278">
                  <c:v>31.5422275894549</c:v>
                </c:pt>
                <c:pt idx="10279">
                  <c:v>31.542529427376099</c:v>
                </c:pt>
                <c:pt idx="10280">
                  <c:v>31.542849861946401</c:v>
                </c:pt>
                <c:pt idx="10281">
                  <c:v>31.5431755417255</c:v>
                </c:pt>
                <c:pt idx="10282">
                  <c:v>31.5434919231799</c:v>
                </c:pt>
                <c:pt idx="10283">
                  <c:v>31.543814741936</c:v>
                </c:pt>
                <c:pt idx="10284">
                  <c:v>31.544118725624401</c:v>
                </c:pt>
                <c:pt idx="10285">
                  <c:v>31.544394337501799</c:v>
                </c:pt>
                <c:pt idx="10286">
                  <c:v>31.5447078579333</c:v>
                </c:pt>
                <c:pt idx="10287">
                  <c:v>31.545019709434801</c:v>
                </c:pt>
                <c:pt idx="10288">
                  <c:v>31.545331799354798</c:v>
                </c:pt>
                <c:pt idx="10289">
                  <c:v>31.545644842949201</c:v>
                </c:pt>
                <c:pt idx="10290">
                  <c:v>31.545950018730501</c:v>
                </c:pt>
                <c:pt idx="10291">
                  <c:v>31.546255194511701</c:v>
                </c:pt>
                <c:pt idx="10292">
                  <c:v>31.546557270851402</c:v>
                </c:pt>
                <c:pt idx="10293">
                  <c:v>31.546867930259999</c:v>
                </c:pt>
                <c:pt idx="10294">
                  <c:v>31.547160708275101</c:v>
                </c:pt>
                <c:pt idx="10295">
                  <c:v>31.547433935966801</c:v>
                </c:pt>
                <c:pt idx="10296">
                  <c:v>31.5477453106311</c:v>
                </c:pt>
                <c:pt idx="10297">
                  <c:v>31.5480905407336</c:v>
                </c:pt>
                <c:pt idx="10298">
                  <c:v>31.548410736885401</c:v>
                </c:pt>
                <c:pt idx="10299">
                  <c:v>31.548734032478599</c:v>
                </c:pt>
                <c:pt idx="10300">
                  <c:v>31.549045883980099</c:v>
                </c:pt>
                <c:pt idx="10301">
                  <c:v>31.549362265434599</c:v>
                </c:pt>
                <c:pt idx="10302">
                  <c:v>31.549650751915301</c:v>
                </c:pt>
                <c:pt idx="10303">
                  <c:v>31.549970471229798</c:v>
                </c:pt>
                <c:pt idx="10304">
                  <c:v>31.5503197544482</c:v>
                </c:pt>
                <c:pt idx="10305">
                  <c:v>31.5506554478076</c:v>
                </c:pt>
                <c:pt idx="10306">
                  <c:v>31.550961100426001</c:v>
                </c:pt>
                <c:pt idx="10307">
                  <c:v>31.551257454719799</c:v>
                </c:pt>
                <c:pt idx="10308">
                  <c:v>31.551563584175401</c:v>
                </c:pt>
                <c:pt idx="10309">
                  <c:v>31.551915489998201</c:v>
                </c:pt>
                <c:pt idx="10310">
                  <c:v>31.5522487991717</c:v>
                </c:pt>
                <c:pt idx="10311">
                  <c:v>31.552556597557398</c:v>
                </c:pt>
                <c:pt idx="10312">
                  <c:v>31.552849137153899</c:v>
                </c:pt>
                <c:pt idx="10313">
                  <c:v>31.5531869762805</c:v>
                </c:pt>
                <c:pt idx="10314">
                  <c:v>31.553527199592899</c:v>
                </c:pt>
                <c:pt idx="10315">
                  <c:v>31.5538390510943</c:v>
                </c:pt>
                <c:pt idx="10316">
                  <c:v>31.554153286781599</c:v>
                </c:pt>
                <c:pt idx="10317">
                  <c:v>31.5545154446033</c:v>
                </c:pt>
                <c:pt idx="10318">
                  <c:v>31.554843985405299</c:v>
                </c:pt>
                <c:pt idx="10319">
                  <c:v>31.555160366859699</c:v>
                </c:pt>
                <c:pt idx="10320">
                  <c:v>31.555477701988501</c:v>
                </c:pt>
                <c:pt idx="10321">
                  <c:v>31.555825316276799</c:v>
                </c:pt>
                <c:pt idx="10322">
                  <c:v>31.556176506843901</c:v>
                </c:pt>
                <c:pt idx="10323">
                  <c:v>31.556509100761701</c:v>
                </c:pt>
                <c:pt idx="10324">
                  <c:v>31.556809269752801</c:v>
                </c:pt>
                <c:pt idx="10325">
                  <c:v>31.557127320137301</c:v>
                </c:pt>
                <c:pt idx="10326">
                  <c:v>31.5574756496814</c:v>
                </c:pt>
                <c:pt idx="10327">
                  <c:v>31.557812535133699</c:v>
                </c:pt>
                <c:pt idx="10328">
                  <c:v>31.558116518822001</c:v>
                </c:pt>
                <c:pt idx="10329">
                  <c:v>31.558456980553</c:v>
                </c:pt>
                <c:pt idx="10330">
                  <c:v>31.558809363212902</c:v>
                </c:pt>
                <c:pt idx="10331">
                  <c:v>31.559130989876099</c:v>
                </c:pt>
                <c:pt idx="10332">
                  <c:v>31.559448801841999</c:v>
                </c:pt>
                <c:pt idx="10333">
                  <c:v>31.559781395759899</c:v>
                </c:pt>
                <c:pt idx="10334">
                  <c:v>31.560134493675498</c:v>
                </c:pt>
                <c:pt idx="10335">
                  <c:v>31.560462080803202</c:v>
                </c:pt>
                <c:pt idx="10336">
                  <c:v>31.560788237419398</c:v>
                </c:pt>
                <c:pt idx="10337">
                  <c:v>31.5611053341296</c:v>
                </c:pt>
                <c:pt idx="10338">
                  <c:v>31.561450325813599</c:v>
                </c:pt>
                <c:pt idx="10339">
                  <c:v>31.561806761589299</c:v>
                </c:pt>
                <c:pt idx="10340">
                  <c:v>31.562163197365098</c:v>
                </c:pt>
                <c:pt idx="10341">
                  <c:v>31.5625029438403</c:v>
                </c:pt>
                <c:pt idx="10342">
                  <c:v>31.562826001015001</c:v>
                </c:pt>
                <c:pt idx="10343">
                  <c:v>31.563176476326301</c:v>
                </c:pt>
                <c:pt idx="10344">
                  <c:v>31.563561760750101</c:v>
                </c:pt>
                <c:pt idx="10345">
                  <c:v>31.5639098518756</c:v>
                </c:pt>
                <c:pt idx="10346">
                  <c:v>31.564289891090699</c:v>
                </c:pt>
                <c:pt idx="10347">
                  <c:v>31.5646451347735</c:v>
                </c:pt>
                <c:pt idx="10348">
                  <c:v>31.564991080131801</c:v>
                </c:pt>
                <c:pt idx="10349">
                  <c:v>31.5653696888354</c:v>
                </c:pt>
                <c:pt idx="10350">
                  <c:v>31.565760695305201</c:v>
                </c:pt>
                <c:pt idx="10351">
                  <c:v>31.566155754890701</c:v>
                </c:pt>
                <c:pt idx="10352">
                  <c:v>31.566529118385599</c:v>
                </c:pt>
                <c:pt idx="10353">
                  <c:v>31.566896044578801</c:v>
                </c:pt>
                <c:pt idx="10354">
                  <c:v>31.567288481559999</c:v>
                </c:pt>
                <c:pt idx="10355">
                  <c:v>31.5676811569598</c:v>
                </c:pt>
                <c:pt idx="10356">
                  <c:v>31.568022333946502</c:v>
                </c:pt>
                <c:pt idx="10357">
                  <c:v>31.568385207023901</c:v>
                </c:pt>
                <c:pt idx="10358">
                  <c:v>31.568779312935199</c:v>
                </c:pt>
                <c:pt idx="10359">
                  <c:v>31.569151961174299</c:v>
                </c:pt>
                <c:pt idx="10360">
                  <c:v>31.5695250862506</c:v>
                </c:pt>
                <c:pt idx="10361">
                  <c:v>31.569870793190301</c:v>
                </c:pt>
                <c:pt idx="10362">
                  <c:v>31.570227944221799</c:v>
                </c:pt>
                <c:pt idx="10363">
                  <c:v>31.570606552925401</c:v>
                </c:pt>
                <c:pt idx="10364">
                  <c:v>31.570962988701201</c:v>
                </c:pt>
                <c:pt idx="10365">
                  <c:v>31.571308457222301</c:v>
                </c:pt>
                <c:pt idx="10366">
                  <c:v>31.571638428535799</c:v>
                </c:pt>
                <c:pt idx="10367">
                  <c:v>31.571988903847</c:v>
                </c:pt>
                <c:pt idx="10368">
                  <c:v>31.572337233391099</c:v>
                </c:pt>
                <c:pt idx="10369">
                  <c:v>31.5726891392139</c:v>
                </c:pt>
                <c:pt idx="10370">
                  <c:v>31.5730331772235</c:v>
                </c:pt>
                <c:pt idx="10371">
                  <c:v>31.573354803886701</c:v>
                </c:pt>
                <c:pt idx="10372">
                  <c:v>31.573691927757601</c:v>
                </c:pt>
                <c:pt idx="10373">
                  <c:v>31.574012362327899</c:v>
                </c:pt>
                <c:pt idx="10374">
                  <c:v>31.574346148338599</c:v>
                </c:pt>
                <c:pt idx="10375">
                  <c:v>31.574674927559201</c:v>
                </c:pt>
                <c:pt idx="10376">
                  <c:v>31.574961029854101</c:v>
                </c:pt>
                <c:pt idx="10377">
                  <c:v>31.5752399795917</c:v>
                </c:pt>
                <c:pt idx="10378">
                  <c:v>31.575512492027599</c:v>
                </c:pt>
                <c:pt idx="10379">
                  <c:v>31.575807892647099</c:v>
                </c:pt>
                <c:pt idx="10380">
                  <c:v>31.576111399498298</c:v>
                </c:pt>
                <c:pt idx="10381">
                  <c:v>31.576441132393199</c:v>
                </c:pt>
                <c:pt idx="10382">
                  <c:v>31.576788985100102</c:v>
                </c:pt>
                <c:pt idx="10383">
                  <c:v>31.577133023109699</c:v>
                </c:pt>
                <c:pt idx="10384">
                  <c:v>31.5774386757281</c:v>
                </c:pt>
                <c:pt idx="10385">
                  <c:v>31.5777295463946</c:v>
                </c:pt>
                <c:pt idx="10386">
                  <c:v>31.578048073616301</c:v>
                </c:pt>
                <c:pt idx="10387">
                  <c:v>31.578340136375701</c:v>
                </c:pt>
                <c:pt idx="10388">
                  <c:v>31.578619562950401</c:v>
                </c:pt>
                <c:pt idx="10389">
                  <c:v>31.5789357059863</c:v>
                </c:pt>
                <c:pt idx="10390">
                  <c:v>31.579246126976301</c:v>
                </c:pt>
                <c:pt idx="10391">
                  <c:v>31.579562508430801</c:v>
                </c:pt>
                <c:pt idx="10392">
                  <c:v>31.579872929420802</c:v>
                </c:pt>
                <c:pt idx="10393">
                  <c:v>31.580179535713501</c:v>
                </c:pt>
                <c:pt idx="10394">
                  <c:v>31.580473267402901</c:v>
                </c:pt>
                <c:pt idx="10395">
                  <c:v>31.580764614906599</c:v>
                </c:pt>
                <c:pt idx="10396">
                  <c:v>31.581099831428801</c:v>
                </c:pt>
                <c:pt idx="10397">
                  <c:v>31.581431233253799</c:v>
                </c:pt>
                <c:pt idx="10398">
                  <c:v>31.581756913032802</c:v>
                </c:pt>
                <c:pt idx="10399">
                  <c:v>31.582063996162699</c:v>
                </c:pt>
                <c:pt idx="10400">
                  <c:v>31.582364641990999</c:v>
                </c:pt>
                <c:pt idx="10401">
                  <c:v>31.582652890053101</c:v>
                </c:pt>
                <c:pt idx="10402">
                  <c:v>31.582984053459501</c:v>
                </c:pt>
                <c:pt idx="10403">
                  <c:v>31.5833400123981</c:v>
                </c:pt>
                <c:pt idx="10404">
                  <c:v>31.583662354316999</c:v>
                </c:pt>
                <c:pt idx="10405">
                  <c:v>31.5839618080524</c:v>
                </c:pt>
                <c:pt idx="10406">
                  <c:v>31.5842586391833</c:v>
                </c:pt>
                <c:pt idx="10407">
                  <c:v>31.584574066963501</c:v>
                </c:pt>
                <c:pt idx="10408">
                  <c:v>31.5849250191119</c:v>
                </c:pt>
                <c:pt idx="10409">
                  <c:v>31.585242831077899</c:v>
                </c:pt>
                <c:pt idx="10410">
                  <c:v>31.5855725639728</c:v>
                </c:pt>
                <c:pt idx="10411">
                  <c:v>31.585877978172601</c:v>
                </c:pt>
                <c:pt idx="10412">
                  <c:v>31.586188399162602</c:v>
                </c:pt>
                <c:pt idx="10413">
                  <c:v>31.5865248077777</c:v>
                </c:pt>
                <c:pt idx="10414">
                  <c:v>31.5868621700671</c:v>
                </c:pt>
                <c:pt idx="10415">
                  <c:v>31.587169968452699</c:v>
                </c:pt>
                <c:pt idx="10416">
                  <c:v>31.5874966019061</c:v>
                </c:pt>
                <c:pt idx="10417">
                  <c:v>31.5878516071704</c:v>
                </c:pt>
                <c:pt idx="10418">
                  <c:v>31.588190161552699</c:v>
                </c:pt>
                <c:pt idx="10419">
                  <c:v>31.588521801796301</c:v>
                </c:pt>
                <c:pt idx="10420">
                  <c:v>31.5888267391589</c:v>
                </c:pt>
                <c:pt idx="10421">
                  <c:v>31.5891593330768</c:v>
                </c:pt>
                <c:pt idx="10422">
                  <c:v>31.5895045631793</c:v>
                </c:pt>
                <c:pt idx="10423">
                  <c:v>31.5898223751453</c:v>
                </c:pt>
                <c:pt idx="10424">
                  <c:v>31.5901149147418</c:v>
                </c:pt>
                <c:pt idx="10425">
                  <c:v>31.590452992286998</c:v>
                </c:pt>
                <c:pt idx="10426">
                  <c:v>31.590788447227801</c:v>
                </c:pt>
                <c:pt idx="10427">
                  <c:v>31.5910991066363</c:v>
                </c:pt>
                <c:pt idx="10428">
                  <c:v>31.5914400452045</c:v>
                </c:pt>
                <c:pt idx="10429">
                  <c:v>31.591789566841399</c:v>
                </c:pt>
                <c:pt idx="10430">
                  <c:v>31.592123591270699</c:v>
                </c:pt>
                <c:pt idx="10431">
                  <c:v>31.592439972725199</c:v>
                </c:pt>
                <c:pt idx="10432">
                  <c:v>31.592761122551298</c:v>
                </c:pt>
                <c:pt idx="10433">
                  <c:v>31.593108021583902</c:v>
                </c:pt>
                <c:pt idx="10434">
                  <c:v>31.5934477680591</c:v>
                </c:pt>
                <c:pt idx="10435">
                  <c:v>31.593766533699299</c:v>
                </c:pt>
                <c:pt idx="10436">
                  <c:v>31.594110094871802</c:v>
                </c:pt>
                <c:pt idx="10437">
                  <c:v>31.594471060600601</c:v>
                </c:pt>
                <c:pt idx="10438">
                  <c:v>31.594827019539199</c:v>
                </c:pt>
                <c:pt idx="10439">
                  <c:v>31.595149123039501</c:v>
                </c:pt>
                <c:pt idx="10440">
                  <c:v>31.595480286445898</c:v>
                </c:pt>
                <c:pt idx="10441">
                  <c:v>31.595814310875198</c:v>
                </c:pt>
                <c:pt idx="10442">
                  <c:v>31.5961910122302</c:v>
                </c:pt>
                <c:pt idx="10443">
                  <c:v>31.596551739540399</c:v>
                </c:pt>
                <c:pt idx="10444">
                  <c:v>31.596919142570801</c:v>
                </c:pt>
                <c:pt idx="10445">
                  <c:v>31.5972782009509</c:v>
                </c:pt>
                <c:pt idx="10446">
                  <c:v>31.5976332062152</c:v>
                </c:pt>
                <c:pt idx="10447">
                  <c:v>31.597995364036901</c:v>
                </c:pt>
                <c:pt idx="10448">
                  <c:v>31.598348461952501</c:v>
                </c:pt>
                <c:pt idx="10449">
                  <c:v>31.598740660515102</c:v>
                </c:pt>
                <c:pt idx="10450">
                  <c:v>31.599131666984899</c:v>
                </c:pt>
                <c:pt idx="10451">
                  <c:v>31.599509083595599</c:v>
                </c:pt>
                <c:pt idx="10452">
                  <c:v>31.599877917137398</c:v>
                </c:pt>
                <c:pt idx="10453">
                  <c:v>31.6002162331012</c:v>
                </c:pt>
                <c:pt idx="10454">
                  <c:v>31.6005712383655</c:v>
                </c:pt>
                <c:pt idx="10455">
                  <c:v>31.600978218880002</c:v>
                </c:pt>
                <c:pt idx="10456">
                  <c:v>31.6013708942798</c:v>
                </c:pt>
                <c:pt idx="10457">
                  <c:v>31.601759039726598</c:v>
                </c:pt>
                <c:pt idx="10458">
                  <c:v>31.602121674385401</c:v>
                </c:pt>
                <c:pt idx="10459">
                  <c:v>31.602473341789501</c:v>
                </c:pt>
                <c:pt idx="10460">
                  <c:v>31.602855765190402</c:v>
                </c:pt>
                <c:pt idx="10461">
                  <c:v>31.6032069557574</c:v>
                </c:pt>
                <c:pt idx="10462">
                  <c:v>31.603564822044699</c:v>
                </c:pt>
                <c:pt idx="10463">
                  <c:v>31.6039086216357</c:v>
                </c:pt>
                <c:pt idx="10464">
                  <c:v>31.604246699180901</c:v>
                </c:pt>
                <c:pt idx="10465">
                  <c:v>31.6045962208179</c:v>
                </c:pt>
                <c:pt idx="10466">
                  <c:v>31.604941927757601</c:v>
                </c:pt>
                <c:pt idx="10467">
                  <c:v>31.6052740448382</c:v>
                </c:pt>
                <c:pt idx="10468">
                  <c:v>31.605623804893799</c:v>
                </c:pt>
                <c:pt idx="10469">
                  <c:v>31.6059370869067</c:v>
                </c:pt>
                <c:pt idx="10470">
                  <c:v>31.606276833381902</c:v>
                </c:pt>
                <c:pt idx="10471">
                  <c:v>31.606630169716201</c:v>
                </c:pt>
                <c:pt idx="10472">
                  <c:v>31.606963478889799</c:v>
                </c:pt>
                <c:pt idx="10473">
                  <c:v>31.607287489738798</c:v>
                </c:pt>
                <c:pt idx="10474">
                  <c:v>31.6076174610522</c:v>
                </c:pt>
                <c:pt idx="10475">
                  <c:v>31.6079338425067</c:v>
                </c:pt>
                <c:pt idx="10476">
                  <c:v>31.608218514290201</c:v>
                </c:pt>
                <c:pt idx="10477">
                  <c:v>31.6085313194659</c:v>
                </c:pt>
                <c:pt idx="10478">
                  <c:v>31.608858429756499</c:v>
                </c:pt>
                <c:pt idx="10479">
                  <c:v>31.6091786259082</c:v>
                </c:pt>
                <c:pt idx="10480">
                  <c:v>31.609510027733101</c:v>
                </c:pt>
                <c:pt idx="10481">
                  <c:v>31.609817349281599</c:v>
                </c:pt>
                <c:pt idx="10482">
                  <c:v>31.610085808601699</c:v>
                </c:pt>
                <c:pt idx="10483">
                  <c:v>31.610397421684599</c:v>
                </c:pt>
                <c:pt idx="10484">
                  <c:v>31.610718333091999</c:v>
                </c:pt>
                <c:pt idx="10485">
                  <c:v>31.611000859108302</c:v>
                </c:pt>
                <c:pt idx="10486">
                  <c:v>31.611322247352899</c:v>
                </c:pt>
                <c:pt idx="10487">
                  <c:v>31.611623608436901</c:v>
                </c:pt>
                <c:pt idx="10488">
                  <c:v>31.611914479103401</c:v>
                </c:pt>
                <c:pt idx="10489">
                  <c:v>31.612222277489</c:v>
                </c:pt>
                <c:pt idx="10490">
                  <c:v>31.612531506386102</c:v>
                </c:pt>
                <c:pt idx="10491">
                  <c:v>31.6128216617969</c:v>
                </c:pt>
                <c:pt idx="10492">
                  <c:v>31.6131151550677</c:v>
                </c:pt>
                <c:pt idx="10493">
                  <c:v>31.6134379738238</c:v>
                </c:pt>
                <c:pt idx="10494">
                  <c:v>31.613785826530801</c:v>
                </c:pt>
                <c:pt idx="10495">
                  <c:v>31.614092909660599</c:v>
                </c:pt>
                <c:pt idx="10496">
                  <c:v>31.614397608604701</c:v>
                </c:pt>
                <c:pt idx="10497">
                  <c:v>31.614716374244999</c:v>
                </c:pt>
                <c:pt idx="10498">
                  <c:v>31.615028464165</c:v>
                </c:pt>
                <c:pt idx="10499">
                  <c:v>31.6153255337146</c:v>
                </c:pt>
                <c:pt idx="10500">
                  <c:v>31.6156354778674</c:v>
                </c:pt>
                <c:pt idx="10501">
                  <c:v>31.6159695022967</c:v>
                </c:pt>
                <c:pt idx="10502">
                  <c:v>31.616308056679099</c:v>
                </c:pt>
                <c:pt idx="10503">
                  <c:v>31.6166232460406</c:v>
                </c:pt>
                <c:pt idx="10504">
                  <c:v>31.6169155472186</c:v>
                </c:pt>
                <c:pt idx="10505">
                  <c:v>31.6172352665332</c:v>
                </c:pt>
                <c:pt idx="10506">
                  <c:v>31.6175919407275</c:v>
                </c:pt>
                <c:pt idx="10507">
                  <c:v>31.617906891670501</c:v>
                </c:pt>
                <c:pt idx="10508">
                  <c:v>31.618198239174198</c:v>
                </c:pt>
                <c:pt idx="10509">
                  <c:v>31.6185136669543</c:v>
                </c:pt>
                <c:pt idx="10510">
                  <c:v>31.618871533241599</c:v>
                </c:pt>
                <c:pt idx="10511">
                  <c:v>31.619209849205301</c:v>
                </c:pt>
                <c:pt idx="10512">
                  <c:v>31.619537197914401</c:v>
                </c:pt>
                <c:pt idx="10513">
                  <c:v>31.619827353325199</c:v>
                </c:pt>
                <c:pt idx="10514">
                  <c:v>31.620162093010201</c:v>
                </c:pt>
                <c:pt idx="10515">
                  <c:v>31.620515906181598</c:v>
                </c:pt>
                <c:pt idx="10516">
                  <c:v>31.620838963356299</c:v>
                </c:pt>
                <c:pt idx="10517">
                  <c:v>31.6211512916949</c:v>
                </c:pt>
                <c:pt idx="10518">
                  <c:v>31.621503912773399</c:v>
                </c:pt>
                <c:pt idx="10519">
                  <c:v>31.6218691700366</c:v>
                </c:pt>
                <c:pt idx="10520">
                  <c:v>31.622197710838599</c:v>
                </c:pt>
                <c:pt idx="10521">
                  <c:v>31.6225086086658</c:v>
                </c:pt>
                <c:pt idx="10522">
                  <c:v>31.622821890678701</c:v>
                </c:pt>
                <c:pt idx="10523">
                  <c:v>31.623149954643502</c:v>
                </c:pt>
                <c:pt idx="10524">
                  <c:v>31.6234832638171</c:v>
                </c:pt>
                <c:pt idx="10525">
                  <c:v>31.6238060825732</c:v>
                </c:pt>
                <c:pt idx="10526">
                  <c:v>31.624123894539199</c:v>
                </c:pt>
                <c:pt idx="10527">
                  <c:v>31.6244614952472</c:v>
                </c:pt>
                <c:pt idx="10528">
                  <c:v>31.624808155861199</c:v>
                </c:pt>
                <c:pt idx="10529">
                  <c:v>31.625155054893799</c:v>
                </c:pt>
                <c:pt idx="10530">
                  <c:v>31.6254909866717</c:v>
                </c:pt>
                <c:pt idx="10531">
                  <c:v>31.625804030266099</c:v>
                </c:pt>
                <c:pt idx="10532">
                  <c:v>31.626142107811301</c:v>
                </c:pt>
                <c:pt idx="10533">
                  <c:v>31.626498543587001</c:v>
                </c:pt>
                <c:pt idx="10534">
                  <c:v>31.626846396293899</c:v>
                </c:pt>
                <c:pt idx="10535">
                  <c:v>31.6271806591418</c:v>
                </c:pt>
                <c:pt idx="10536">
                  <c:v>31.627495848503401</c:v>
                </c:pt>
                <c:pt idx="10537">
                  <c:v>31.627833449211401</c:v>
                </c:pt>
                <c:pt idx="10538">
                  <c:v>31.628185831871299</c:v>
                </c:pt>
                <c:pt idx="10539">
                  <c:v>31.628537737694099</c:v>
                </c:pt>
                <c:pt idx="10540">
                  <c:v>31.6288913124469</c:v>
                </c:pt>
                <c:pt idx="10541">
                  <c:v>31.629249178734099</c:v>
                </c:pt>
                <c:pt idx="10542">
                  <c:v>31.629617535438801</c:v>
                </c:pt>
                <c:pt idx="10543">
                  <c:v>31.629985653725001</c:v>
                </c:pt>
                <c:pt idx="10544">
                  <c:v>31.630326592293098</c:v>
                </c:pt>
                <c:pt idx="10545">
                  <c:v>31.6306632393268</c:v>
                </c:pt>
                <c:pt idx="10546">
                  <c:v>31.631030403938599</c:v>
                </c:pt>
                <c:pt idx="10547">
                  <c:v>31.631412112083702</c:v>
                </c:pt>
                <c:pt idx="10548">
                  <c:v>31.631783568229999</c:v>
                </c:pt>
                <c:pt idx="10549">
                  <c:v>31.632113777962001</c:v>
                </c:pt>
                <c:pt idx="10550">
                  <c:v>31.632460200157499</c:v>
                </c:pt>
                <c:pt idx="10551">
                  <c:v>31.632839762535401</c:v>
                </c:pt>
                <c:pt idx="10552">
                  <c:v>31.633249842491399</c:v>
                </c:pt>
                <c:pt idx="10553">
                  <c:v>31.633635842171</c:v>
                </c:pt>
                <c:pt idx="10554">
                  <c:v>31.6340084904101</c:v>
                </c:pt>
                <c:pt idx="10555">
                  <c:v>31.634413563576</c:v>
                </c:pt>
                <c:pt idx="10556">
                  <c:v>31.634794794884002</c:v>
                </c:pt>
                <c:pt idx="10557">
                  <c:v>31.635162436333001</c:v>
                </c:pt>
                <c:pt idx="10558">
                  <c:v>31.635494076576499</c:v>
                </c:pt>
                <c:pt idx="10559">
                  <c:v>31.635848843422199</c:v>
                </c:pt>
                <c:pt idx="10560">
                  <c:v>31.636233889427501</c:v>
                </c:pt>
                <c:pt idx="10561">
                  <c:v>31.6365769737628</c:v>
                </c:pt>
                <c:pt idx="10562">
                  <c:v>31.636923157539702</c:v>
                </c:pt>
                <c:pt idx="10563">
                  <c:v>31.637292229500101</c:v>
                </c:pt>
                <c:pt idx="10564">
                  <c:v>31.6376386516955</c:v>
                </c:pt>
                <c:pt idx="10565">
                  <c:v>31.637988173332499</c:v>
                </c:pt>
                <c:pt idx="10566">
                  <c:v>31.638322436180399</c:v>
                </c:pt>
                <c:pt idx="10567">
                  <c:v>31.638675772514599</c:v>
                </c:pt>
                <c:pt idx="10568">
                  <c:v>31.639009081688201</c:v>
                </c:pt>
                <c:pt idx="10569">
                  <c:v>31.639335953560199</c:v>
                </c:pt>
                <c:pt idx="10570">
                  <c:v>31.639672839012398</c:v>
                </c:pt>
                <c:pt idx="10571">
                  <c:v>31.6399823063281</c:v>
                </c:pt>
                <c:pt idx="10572">
                  <c:v>31.640283190574898</c:v>
                </c:pt>
                <c:pt idx="10573">
                  <c:v>31.640623652305901</c:v>
                </c:pt>
                <c:pt idx="10574">
                  <c:v>31.6409569614795</c:v>
                </c:pt>
                <c:pt idx="10575">
                  <c:v>31.6412621372607</c:v>
                </c:pt>
                <c:pt idx="10576">
                  <c:v>31.641575180855099</c:v>
                </c:pt>
                <c:pt idx="10577">
                  <c:v>31.641909205284399</c:v>
                </c:pt>
                <c:pt idx="10578">
                  <c:v>31.642231308784801</c:v>
                </c:pt>
                <c:pt idx="10579">
                  <c:v>31.642504774894999</c:v>
                </c:pt>
                <c:pt idx="10580">
                  <c:v>31.642814957466399</c:v>
                </c:pt>
                <c:pt idx="10581">
                  <c:v>31.643096768226901</c:v>
                </c:pt>
                <c:pt idx="10582">
                  <c:v>31.643399798240999</c:v>
                </c:pt>
                <c:pt idx="10583">
                  <c:v>31.643710934486698</c:v>
                </c:pt>
                <c:pt idx="10584">
                  <c:v>31.644012533989201</c:v>
                </c:pt>
                <c:pt idx="10585">
                  <c:v>31.644329153862301</c:v>
                </c:pt>
                <c:pt idx="10586">
                  <c:v>31.644646012153899</c:v>
                </c:pt>
                <c:pt idx="10587">
                  <c:v>31.644946181144999</c:v>
                </c:pt>
                <c:pt idx="10588">
                  <c:v>31.645257555809302</c:v>
                </c:pt>
                <c:pt idx="10589">
                  <c:v>31.645590626564299</c:v>
                </c:pt>
                <c:pt idx="10590">
                  <c:v>31.645892702904</c:v>
                </c:pt>
                <c:pt idx="10591">
                  <c:v>31.6462188595203</c:v>
                </c:pt>
                <c:pt idx="10592">
                  <c:v>31.646534764137598</c:v>
                </c:pt>
                <c:pt idx="10593">
                  <c:v>31.6468439930347</c:v>
                </c:pt>
                <c:pt idx="10594">
                  <c:v>31.647133910026799</c:v>
                </c:pt>
                <c:pt idx="10595">
                  <c:v>31.6474154823688</c:v>
                </c:pt>
                <c:pt idx="10596">
                  <c:v>31.6477175587085</c:v>
                </c:pt>
                <c:pt idx="10597">
                  <c:v>31.6480487221149</c:v>
                </c:pt>
                <c:pt idx="10598">
                  <c:v>31.648375832405399</c:v>
                </c:pt>
                <c:pt idx="10599">
                  <c:v>31.648692213859899</c:v>
                </c:pt>
                <c:pt idx="10600">
                  <c:v>31.648983561363501</c:v>
                </c:pt>
                <c:pt idx="10601">
                  <c:v>31.6492853992847</c:v>
                </c:pt>
                <c:pt idx="10602">
                  <c:v>31.649613940086699</c:v>
                </c:pt>
                <c:pt idx="10603">
                  <c:v>31.649942719307202</c:v>
                </c:pt>
                <c:pt idx="10604">
                  <c:v>31.650273644295002</c:v>
                </c:pt>
                <c:pt idx="10605">
                  <c:v>31.650593363609602</c:v>
                </c:pt>
                <c:pt idx="10606">
                  <c:v>31.650892340507799</c:v>
                </c:pt>
                <c:pt idx="10607">
                  <c:v>31.6512385242847</c:v>
                </c:pt>
                <c:pt idx="10608">
                  <c:v>31.6515868538287</c:v>
                </c:pt>
                <c:pt idx="10609">
                  <c:v>31.651909911003401</c:v>
                </c:pt>
                <c:pt idx="10610">
                  <c:v>31.652233206596701</c:v>
                </c:pt>
                <c:pt idx="10611">
                  <c:v>31.6525247925189</c:v>
                </c:pt>
                <c:pt idx="10612">
                  <c:v>31.6528523796466</c:v>
                </c:pt>
                <c:pt idx="10613">
                  <c:v>31.653192364540399</c:v>
                </c:pt>
                <c:pt idx="10614">
                  <c:v>31.653510176506298</c:v>
                </c:pt>
                <c:pt idx="10615">
                  <c:v>31.653817974892</c:v>
                </c:pt>
                <c:pt idx="10616">
                  <c:v>31.654173456993401</c:v>
                </c:pt>
                <c:pt idx="10617">
                  <c:v>31.654513680305801</c:v>
                </c:pt>
                <c:pt idx="10618">
                  <c:v>31.654851042595201</c:v>
                </c:pt>
                <c:pt idx="10619">
                  <c:v>31.6551507347491</c:v>
                </c:pt>
                <c:pt idx="10620">
                  <c:v>31.655441366997099</c:v>
                </c:pt>
                <c:pt idx="10621">
                  <c:v>31.655794703331299</c:v>
                </c:pt>
                <c:pt idx="10622">
                  <c:v>31.6561373108295</c:v>
                </c:pt>
                <c:pt idx="10623">
                  <c:v>31.6564634674457</c:v>
                </c:pt>
                <c:pt idx="10624">
                  <c:v>31.656770788994098</c:v>
                </c:pt>
                <c:pt idx="10625">
                  <c:v>31.657128655281401</c:v>
                </c:pt>
                <c:pt idx="10626">
                  <c:v>31.6574753158954</c:v>
                </c:pt>
                <c:pt idx="10627">
                  <c:v>31.6577931278613</c:v>
                </c:pt>
                <c:pt idx="10628">
                  <c:v>31.6581047409442</c:v>
                </c:pt>
                <c:pt idx="10629">
                  <c:v>31.6584580772784</c:v>
                </c:pt>
                <c:pt idx="10630">
                  <c:v>31.6587940090564</c:v>
                </c:pt>
                <c:pt idx="10631">
                  <c:v>31.659107291069301</c:v>
                </c:pt>
                <c:pt idx="10632">
                  <c:v>31.659447991218901</c:v>
                </c:pt>
                <c:pt idx="10633">
                  <c:v>31.659798943367299</c:v>
                </c:pt>
                <c:pt idx="10634">
                  <c:v>31.660153710212999</c:v>
                </c:pt>
                <c:pt idx="10635">
                  <c:v>31.660501801338501</c:v>
                </c:pt>
                <c:pt idx="10636">
                  <c:v>31.660830818977701</c:v>
                </c:pt>
                <c:pt idx="10637">
                  <c:v>31.661159121361099</c:v>
                </c:pt>
                <c:pt idx="10638">
                  <c:v>31.6615081661609</c:v>
                </c:pt>
                <c:pt idx="10639">
                  <c:v>31.6618727081683</c:v>
                </c:pt>
                <c:pt idx="10640">
                  <c:v>31.662228190269801</c:v>
                </c:pt>
                <c:pt idx="10641">
                  <c:v>31.662570559349401</c:v>
                </c:pt>
                <c:pt idx="10642">
                  <c:v>31.6629331940082</c:v>
                </c:pt>
                <c:pt idx="10643">
                  <c:v>31.663295828667</c:v>
                </c:pt>
                <c:pt idx="10644">
                  <c:v>31.663650357094099</c:v>
                </c:pt>
                <c:pt idx="10645">
                  <c:v>31.664003931846899</c:v>
                </c:pt>
                <c:pt idx="10646">
                  <c:v>31.6643575065997</c:v>
                </c:pt>
                <c:pt idx="10647">
                  <c:v>31.664719426002801</c:v>
                </c:pt>
                <c:pt idx="10648">
                  <c:v>31.665092074241901</c:v>
                </c:pt>
                <c:pt idx="10649">
                  <c:v>31.665443741646101</c:v>
                </c:pt>
                <c:pt idx="10650">
                  <c:v>31.665770375099498</c:v>
                </c:pt>
                <c:pt idx="10651">
                  <c:v>31.666125141945201</c:v>
                </c:pt>
                <c:pt idx="10652">
                  <c:v>31.666528069343901</c:v>
                </c:pt>
                <c:pt idx="10653">
                  <c:v>31.666945540275901</c:v>
                </c:pt>
                <c:pt idx="10654">
                  <c:v>31.667324625816601</c:v>
                </c:pt>
                <c:pt idx="10655">
                  <c:v>31.6677163475421</c:v>
                </c:pt>
                <c:pt idx="10656">
                  <c:v>31.668113076057701</c:v>
                </c:pt>
                <c:pt idx="10657">
                  <c:v>31.6685014599231</c:v>
                </c:pt>
                <c:pt idx="10658">
                  <c:v>31.668871962394999</c:v>
                </c:pt>
                <c:pt idx="10659">
                  <c:v>31.669229590263701</c:v>
                </c:pt>
                <c:pt idx="10660">
                  <c:v>31.669580542412099</c:v>
                </c:pt>
                <c:pt idx="10661">
                  <c:v>31.669929825630501</c:v>
                </c:pt>
                <c:pt idx="10662">
                  <c:v>31.670294367637901</c:v>
                </c:pt>
                <c:pt idx="10663">
                  <c:v>31.670619332161198</c:v>
                </c:pt>
                <c:pt idx="10664">
                  <c:v>31.6709462040332</c:v>
                </c:pt>
                <c:pt idx="10665">
                  <c:v>31.671285950508398</c:v>
                </c:pt>
                <c:pt idx="10666">
                  <c:v>31.6716240280536</c:v>
                </c:pt>
                <c:pt idx="10667">
                  <c:v>31.671981655922199</c:v>
                </c:pt>
                <c:pt idx="10668">
                  <c:v>31.672313534584301</c:v>
                </c:pt>
                <c:pt idx="10669">
                  <c:v>31.672632300224599</c:v>
                </c:pt>
                <c:pt idx="10670">
                  <c:v>31.672979914512901</c:v>
                </c:pt>
                <c:pt idx="10671">
                  <c:v>31.673322760429699</c:v>
                </c:pt>
                <c:pt idx="10672">
                  <c:v>31.6736625069049</c:v>
                </c:pt>
                <c:pt idx="10673">
                  <c:v>31.673991047706899</c:v>
                </c:pt>
                <c:pt idx="10674">
                  <c:v>31.674300753441202</c:v>
                </c:pt>
                <c:pt idx="10675">
                  <c:v>31.674576603737201</c:v>
                </c:pt>
                <c:pt idx="10676">
                  <c:v>31.674870335426601</c:v>
                </c:pt>
                <c:pt idx="10677">
                  <c:v>31.675196968880002</c:v>
                </c:pt>
                <c:pt idx="10678">
                  <c:v>31.675550782051399</c:v>
                </c:pt>
                <c:pt idx="10679">
                  <c:v>31.675887667503702</c:v>
                </c:pt>
                <c:pt idx="10680">
                  <c:v>31.676186405983302</c:v>
                </c:pt>
                <c:pt idx="10681">
                  <c:v>31.676469170418098</c:v>
                </c:pt>
                <c:pt idx="10682">
                  <c:v>31.6767574184802</c:v>
                </c:pt>
                <c:pt idx="10683">
                  <c:v>31.677066170540201</c:v>
                </c:pt>
                <c:pt idx="10684">
                  <c:v>31.677381121483101</c:v>
                </c:pt>
                <c:pt idx="10685">
                  <c:v>31.677697264519001</c:v>
                </c:pt>
                <c:pt idx="10686">
                  <c:v>31.6779943340686</c:v>
                </c:pt>
                <c:pt idx="10687">
                  <c:v>31.6782866352466</c:v>
                </c:pt>
                <c:pt idx="10688">
                  <c:v>31.678596817818001</c:v>
                </c:pt>
                <c:pt idx="10689">
                  <c:v>31.6789449089435</c:v>
                </c:pt>
                <c:pt idx="10690">
                  <c:v>31.679237925377201</c:v>
                </c:pt>
                <c:pt idx="10691">
                  <c:v>31.679553353157299</c:v>
                </c:pt>
                <c:pt idx="10692">
                  <c:v>31.679882370796498</c:v>
                </c:pt>
                <c:pt idx="10693">
                  <c:v>31.680202328529699</c:v>
                </c:pt>
                <c:pt idx="10694">
                  <c:v>31.6805351608661</c:v>
                </c:pt>
                <c:pt idx="10695">
                  <c:v>31.680842243996</c:v>
                </c:pt>
                <c:pt idx="10696">
                  <c:v>31.681141459312698</c:v>
                </c:pt>
                <c:pt idx="10697">
                  <c:v>31.6814328068164</c:v>
                </c:pt>
                <c:pt idx="10698">
                  <c:v>31.681707226600899</c:v>
                </c:pt>
                <c:pt idx="10699">
                  <c:v>31.681993805733001</c:v>
                </c:pt>
                <c:pt idx="10700">
                  <c:v>31.682345949974401</c:v>
                </c:pt>
                <c:pt idx="10701">
                  <c:v>31.6826730602649</c:v>
                </c:pt>
                <c:pt idx="10702">
                  <c:v>31.682985388603502</c:v>
                </c:pt>
                <c:pt idx="10703">
                  <c:v>31.683290564384802</c:v>
                </c:pt>
                <c:pt idx="10704">
                  <c:v>31.6835950249103</c:v>
                </c:pt>
                <c:pt idx="10705">
                  <c:v>31.683941447105699</c:v>
                </c:pt>
                <c:pt idx="10706">
                  <c:v>31.6842761867908</c:v>
                </c:pt>
                <c:pt idx="10707">
                  <c:v>31.684583985176399</c:v>
                </c:pt>
                <c:pt idx="10708">
                  <c:v>31.684883438911701</c:v>
                </c:pt>
                <c:pt idx="10709">
                  <c:v>31.685199105110499</c:v>
                </c:pt>
                <c:pt idx="10710">
                  <c:v>31.6855543487933</c:v>
                </c:pt>
                <c:pt idx="10711">
                  <c:v>31.685895287361401</c:v>
                </c:pt>
                <c:pt idx="10712">
                  <c:v>31.686218582954702</c:v>
                </c:pt>
                <c:pt idx="10713">
                  <c:v>31.686515414085701</c:v>
                </c:pt>
                <c:pt idx="10714">
                  <c:v>31.686862551536901</c:v>
                </c:pt>
                <c:pt idx="10715">
                  <c:v>31.687219464149798</c:v>
                </c:pt>
                <c:pt idx="10716">
                  <c:v>31.6875508659747</c:v>
                </c:pt>
                <c:pt idx="10717">
                  <c:v>31.6878562801746</c:v>
                </c:pt>
                <c:pt idx="10718">
                  <c:v>31.688153826561301</c:v>
                </c:pt>
                <c:pt idx="10719">
                  <c:v>31.6885033481982</c:v>
                </c:pt>
                <c:pt idx="10720">
                  <c:v>31.688846909370699</c:v>
                </c:pt>
                <c:pt idx="10721">
                  <c:v>31.6891554230121</c:v>
                </c:pt>
                <c:pt idx="10722">
                  <c:v>31.689449154701499</c:v>
                </c:pt>
                <c:pt idx="10723">
                  <c:v>31.689800822105699</c:v>
                </c:pt>
                <c:pt idx="10724">
                  <c:v>31.690146290626799</c:v>
                </c:pt>
                <c:pt idx="10725">
                  <c:v>31.690448843803701</c:v>
                </c:pt>
                <c:pt idx="10726">
                  <c:v>31.690775715675599</c:v>
                </c:pt>
                <c:pt idx="10727">
                  <c:v>31.691133105125701</c:v>
                </c:pt>
                <c:pt idx="10728">
                  <c:v>31.6914702289966</c:v>
                </c:pt>
                <c:pt idx="10729">
                  <c:v>31.691767536964701</c:v>
                </c:pt>
                <c:pt idx="10730">
                  <c:v>31.6920886867908</c:v>
                </c:pt>
                <c:pt idx="10731">
                  <c:v>31.6924336784747</c:v>
                </c:pt>
                <c:pt idx="10732">
                  <c:v>31.692763888206802</c:v>
                </c:pt>
                <c:pt idx="10733">
                  <c:v>31.693080031242701</c:v>
                </c:pt>
                <c:pt idx="10734">
                  <c:v>31.6934471958545</c:v>
                </c:pt>
                <c:pt idx="10735">
                  <c:v>31.6938198440936</c:v>
                </c:pt>
                <c:pt idx="10736">
                  <c:v>31.694179140892299</c:v>
                </c:pt>
                <c:pt idx="10737">
                  <c:v>31.694547020759899</c:v>
                </c:pt>
                <c:pt idx="10738">
                  <c:v>31.694898926582599</c:v>
                </c:pt>
                <c:pt idx="10739">
                  <c:v>31.695242726173699</c:v>
                </c:pt>
                <c:pt idx="10740">
                  <c:v>31.6955867641833</c:v>
                </c:pt>
                <c:pt idx="10741">
                  <c:v>31.6959238880542</c:v>
                </c:pt>
                <c:pt idx="10742">
                  <c:v>31.696238123741399</c:v>
                </c:pt>
                <c:pt idx="10743">
                  <c:v>31.6965971821216</c:v>
                </c:pt>
                <c:pt idx="10744">
                  <c:v>31.696957909431799</c:v>
                </c:pt>
                <c:pt idx="10745">
                  <c:v>31.697320782509099</c:v>
                </c:pt>
                <c:pt idx="10746">
                  <c:v>31.6976762646106</c:v>
                </c:pt>
                <c:pt idx="10747">
                  <c:v>31.698031985130601</c:v>
                </c:pt>
                <c:pt idx="10748">
                  <c:v>31.698429905739101</c:v>
                </c:pt>
                <c:pt idx="10749">
                  <c:v>31.698841416206701</c:v>
                </c:pt>
                <c:pt idx="10750">
                  <c:v>31.6992150181201</c:v>
                </c:pt>
                <c:pt idx="10751">
                  <c:v>31.699579321708999</c:v>
                </c:pt>
                <c:pt idx="10752">
                  <c:v>31.699978672829001</c:v>
                </c:pt>
                <c:pt idx="10753">
                  <c:v>31.700363003578499</c:v>
                </c:pt>
                <c:pt idx="10754">
                  <c:v>31.700735413398998</c:v>
                </c:pt>
                <c:pt idx="10755">
                  <c:v>31.7011199825671</c:v>
                </c:pt>
                <c:pt idx="10756">
                  <c:v>31.7014830940631</c:v>
                </c:pt>
                <c:pt idx="10757">
                  <c:v>31.701861702766699</c:v>
                </c:pt>
                <c:pt idx="10758">
                  <c:v>31.702202879753401</c:v>
                </c:pt>
                <c:pt idx="10759">
                  <c:v>31.7025590771106</c:v>
                </c:pt>
                <c:pt idx="10760">
                  <c:v>31.702929341163902</c:v>
                </c:pt>
                <c:pt idx="10761">
                  <c:v>31.703269326057701</c:v>
                </c:pt>
                <c:pt idx="10762">
                  <c:v>31.703625284996299</c:v>
                </c:pt>
                <c:pt idx="10763">
                  <c:v>31.703977667656201</c:v>
                </c:pt>
                <c:pt idx="10764">
                  <c:v>31.704337679710701</c:v>
                </c:pt>
                <c:pt idx="10765">
                  <c:v>31.704675518837298</c:v>
                </c:pt>
                <c:pt idx="10766">
                  <c:v>31.704998099174801</c:v>
                </c:pt>
                <c:pt idx="10767">
                  <c:v>31.705340706672999</c:v>
                </c:pt>
                <c:pt idx="10768">
                  <c:v>31.705676161613798</c:v>
                </c:pt>
                <c:pt idx="10769">
                  <c:v>31.706002079811402</c:v>
                </c:pt>
                <c:pt idx="10770">
                  <c:v>31.706325375404699</c:v>
                </c:pt>
                <c:pt idx="10771">
                  <c:v>31.706624829140001</c:v>
                </c:pt>
                <c:pt idx="10772">
                  <c:v>31.706943356361698</c:v>
                </c:pt>
                <c:pt idx="10773">
                  <c:v>31.707296454277301</c:v>
                </c:pt>
                <c:pt idx="10774">
                  <c:v>31.707627617683698</c:v>
                </c:pt>
                <c:pt idx="10775">
                  <c:v>31.707938992348002</c:v>
                </c:pt>
                <c:pt idx="10776">
                  <c:v>31.708263241615601</c:v>
                </c:pt>
                <c:pt idx="10777">
                  <c:v>31.708598934975001</c:v>
                </c:pt>
                <c:pt idx="10778">
                  <c:v>31.7089179390338</c:v>
                </c:pt>
                <c:pt idx="10779">
                  <c:v>31.709206663933099</c:v>
                </c:pt>
                <c:pt idx="10780">
                  <c:v>31.709490620460802</c:v>
                </c:pt>
                <c:pt idx="10781">
                  <c:v>31.7097903126147</c:v>
                </c:pt>
                <c:pt idx="10782">
                  <c:v>31.710094773140199</c:v>
                </c:pt>
                <c:pt idx="10783">
                  <c:v>31.7104071014789</c:v>
                </c:pt>
                <c:pt idx="10784">
                  <c:v>31.710728728142101</c:v>
                </c:pt>
                <c:pt idx="10785">
                  <c:v>31.711040579643502</c:v>
                </c:pt>
                <c:pt idx="10786">
                  <c:v>31.711365067329702</c:v>
                </c:pt>
                <c:pt idx="10787">
                  <c:v>31.7116647594836</c:v>
                </c:pt>
                <c:pt idx="10788">
                  <c:v>31.711973749962102</c:v>
                </c:pt>
                <c:pt idx="10789">
                  <c:v>31.712286793556501</c:v>
                </c:pt>
                <c:pt idx="10790">
                  <c:v>31.7125979298022</c:v>
                </c:pt>
                <c:pt idx="10791">
                  <c:v>31.712886177864402</c:v>
                </c:pt>
                <c:pt idx="10792">
                  <c:v>31.713188492622699</c:v>
                </c:pt>
                <c:pt idx="10793">
                  <c:v>31.713490568962399</c:v>
                </c:pt>
                <c:pt idx="10794">
                  <c:v>31.713825785484602</c:v>
                </c:pt>
                <c:pt idx="10795">
                  <c:v>31.714139305916099</c:v>
                </c:pt>
                <c:pt idx="10796">
                  <c:v>31.714464032020899</c:v>
                </c:pt>
                <c:pt idx="10797">
                  <c:v>31.714786612358399</c:v>
                </c:pt>
                <c:pt idx="10798">
                  <c:v>31.715101801719999</c:v>
                </c:pt>
                <c:pt idx="10799">
                  <c:v>31.715390288200702</c:v>
                </c:pt>
                <c:pt idx="10800">
                  <c:v>31.7156787746814</c:v>
                </c:pt>
                <c:pt idx="10801">
                  <c:v>31.7159982555774</c:v>
                </c:pt>
                <c:pt idx="10802">
                  <c:v>31.716332995262398</c:v>
                </c:pt>
                <c:pt idx="10803">
                  <c:v>31.716639124718</c:v>
                </c:pt>
                <c:pt idx="10804">
                  <c:v>31.716954075661</c:v>
                </c:pt>
                <c:pt idx="10805">
                  <c:v>31.717265927162501</c:v>
                </c:pt>
                <c:pt idx="10806">
                  <c:v>31.7175818317798</c:v>
                </c:pt>
                <c:pt idx="10807">
                  <c:v>31.717921578255002</c:v>
                </c:pt>
                <c:pt idx="10808">
                  <c:v>31.718259894218701</c:v>
                </c:pt>
                <c:pt idx="10809">
                  <c:v>31.718588435020699</c:v>
                </c:pt>
                <c:pt idx="10810">
                  <c:v>31.7188828819659</c:v>
                </c:pt>
                <c:pt idx="10811">
                  <c:v>31.7192023628619</c:v>
                </c:pt>
                <c:pt idx="10812">
                  <c:v>31.7195464008716</c:v>
                </c:pt>
                <c:pt idx="10813">
                  <c:v>31.719878041115098</c:v>
                </c:pt>
                <c:pt idx="10814">
                  <c:v>31.720180355873399</c:v>
                </c:pt>
                <c:pt idx="10815">
                  <c:v>31.720494829979199</c:v>
                </c:pt>
                <c:pt idx="10816">
                  <c:v>31.720848166313498</c:v>
                </c:pt>
                <c:pt idx="10817">
                  <c:v>31.721204363670601</c:v>
                </c:pt>
                <c:pt idx="10818">
                  <c:v>31.7215252750781</c:v>
                </c:pt>
                <c:pt idx="10819">
                  <c:v>31.721816622581802</c:v>
                </c:pt>
                <c:pt idx="10820">
                  <c:v>31.7221597069171</c:v>
                </c:pt>
                <c:pt idx="10821">
                  <c:v>31.722513281669901</c:v>
                </c:pt>
                <c:pt idx="10822">
                  <c:v>31.7228246563342</c:v>
                </c:pt>
                <c:pt idx="10823">
                  <c:v>31.723129116859699</c:v>
                </c:pt>
                <c:pt idx="10824">
                  <c:v>31.7234607571033</c:v>
                </c:pt>
                <c:pt idx="10825">
                  <c:v>31.7237738006976</c:v>
                </c:pt>
                <c:pt idx="10826">
                  <c:v>31.724081837501799</c:v>
                </c:pt>
                <c:pt idx="10827">
                  <c:v>31.724417292442599</c:v>
                </c:pt>
                <c:pt idx="10828">
                  <c:v>31.724764906730901</c:v>
                </c:pt>
                <c:pt idx="10829">
                  <c:v>31.7250941627887</c:v>
                </c:pt>
                <c:pt idx="10830">
                  <c:v>31.725419365730598</c:v>
                </c:pt>
                <c:pt idx="10831">
                  <c:v>31.725783907737998</c:v>
                </c:pt>
                <c:pt idx="10832">
                  <c:v>31.726119839515999</c:v>
                </c:pt>
                <c:pt idx="10833">
                  <c:v>31.726439081993401</c:v>
                </c:pt>
                <c:pt idx="10834">
                  <c:v>31.726759039726598</c:v>
                </c:pt>
                <c:pt idx="10835">
                  <c:v>31.7271095150378</c:v>
                </c:pt>
                <c:pt idx="10836">
                  <c:v>31.727467142906502</c:v>
                </c:pt>
                <c:pt idx="10837">
                  <c:v>31.7278195255664</c:v>
                </c:pt>
                <c:pt idx="10838">
                  <c:v>31.728160702553101</c:v>
                </c:pt>
                <c:pt idx="10839">
                  <c:v>31.7284799450305</c:v>
                </c:pt>
                <c:pt idx="10840">
                  <c:v>31.728810393181099</c:v>
                </c:pt>
                <c:pt idx="10841">
                  <c:v>31.729189240303299</c:v>
                </c:pt>
                <c:pt idx="10842">
                  <c:v>31.729563557472499</c:v>
                </c:pt>
                <c:pt idx="10843">
                  <c:v>31.7299254768756</c:v>
                </c:pt>
                <c:pt idx="10844">
                  <c:v>31.730288349953</c:v>
                </c:pt>
                <c:pt idx="10845">
                  <c:v>31.730653368797601</c:v>
                </c:pt>
                <c:pt idx="10846">
                  <c:v>31.7310126655963</c:v>
                </c:pt>
                <c:pt idx="10847">
                  <c:v>31.731361710396101</c:v>
                </c:pt>
                <c:pt idx="10848">
                  <c:v>31.731706940498601</c:v>
                </c:pt>
                <c:pt idx="10849">
                  <c:v>31.7320936554339</c:v>
                </c:pt>
                <c:pt idx="10850">
                  <c:v>31.7325051659015</c:v>
                </c:pt>
                <c:pt idx="10851">
                  <c:v>31.732905947532899</c:v>
                </c:pt>
                <c:pt idx="10852">
                  <c:v>31.733276211586301</c:v>
                </c:pt>
                <c:pt idx="10853">
                  <c:v>31.733676754799198</c:v>
                </c:pt>
                <c:pt idx="10854">
                  <c:v>31.734073721733399</c:v>
                </c:pt>
                <c:pt idx="10855">
                  <c:v>31.734450661506902</c:v>
                </c:pt>
                <c:pt idx="10856">
                  <c:v>31.734799229469601</c:v>
                </c:pt>
                <c:pt idx="10857">
                  <c:v>31.735138499107698</c:v>
                </c:pt>
                <c:pt idx="10858">
                  <c:v>31.7355211609271</c:v>
                </c:pt>
                <c:pt idx="10859">
                  <c:v>31.735861145820898</c:v>
                </c:pt>
                <c:pt idx="10860">
                  <c:v>31.736215674248001</c:v>
                </c:pt>
                <c:pt idx="10861">
                  <c:v>31.736591660347301</c:v>
                </c:pt>
                <c:pt idx="10862">
                  <c:v>31.736935698356898</c:v>
                </c:pt>
                <c:pt idx="10863">
                  <c:v>31.737298571434302</c:v>
                </c:pt>
                <c:pt idx="10864">
                  <c:v>31.737626396980598</c:v>
                </c:pt>
                <c:pt idx="10865">
                  <c:v>31.7379628055957</c:v>
                </c:pt>
                <c:pt idx="10866">
                  <c:v>31.73831781086</c:v>
                </c:pt>
                <c:pt idx="10867">
                  <c:v>31.7386632793811</c:v>
                </c:pt>
                <c:pt idx="10868">
                  <c:v>31.739005648460701</c:v>
                </c:pt>
                <c:pt idx="10869">
                  <c:v>31.7393248909381</c:v>
                </c:pt>
                <c:pt idx="10870">
                  <c:v>31.739641749229701</c:v>
                </c:pt>
                <c:pt idx="10871">
                  <c:v>31.7399915092853</c:v>
                </c:pt>
                <c:pt idx="10872">
                  <c:v>31.740335308876301</c:v>
                </c:pt>
                <c:pt idx="10873">
                  <c:v>31.740640723076201</c:v>
                </c:pt>
                <c:pt idx="10874">
                  <c:v>31.740967356529499</c:v>
                </c:pt>
                <c:pt idx="10875">
                  <c:v>31.741309010353401</c:v>
                </c:pt>
                <c:pt idx="10876">
                  <c:v>31.7416058414844</c:v>
                </c:pt>
                <c:pt idx="10877">
                  <c:v>31.7418993347552</c:v>
                </c:pt>
                <c:pt idx="10878">
                  <c:v>31.7422238224414</c:v>
                </c:pt>
                <c:pt idx="10879">
                  <c:v>31.742563807335198</c:v>
                </c:pt>
                <c:pt idx="10880">
                  <c:v>31.742858015861799</c:v>
                </c:pt>
                <c:pt idx="10881">
                  <c:v>31.743137442436499</c:v>
                </c:pt>
                <c:pt idx="10882">
                  <c:v>31.743456923332499</c:v>
                </c:pt>
                <c:pt idx="10883">
                  <c:v>31.743732773628501</c:v>
                </c:pt>
                <c:pt idx="10884">
                  <c:v>31.744044148292801</c:v>
                </c:pt>
                <c:pt idx="10885">
                  <c:v>31.744341456261001</c:v>
                </c:pt>
                <c:pt idx="10886">
                  <c:v>31.744667851295802</c:v>
                </c:pt>
                <c:pt idx="10887">
                  <c:v>31.7449930542377</c:v>
                </c:pt>
                <c:pt idx="10888">
                  <c:v>31.745282494392701</c:v>
                </c:pt>
                <c:pt idx="10889">
                  <c:v>31.745601021614402</c:v>
                </c:pt>
                <c:pt idx="10890">
                  <c:v>31.745917879905999</c:v>
                </c:pt>
                <c:pt idx="10891">
                  <c:v>31.7462170952228</c:v>
                </c:pt>
                <c:pt idx="10892">
                  <c:v>31.746541106071799</c:v>
                </c:pt>
                <c:pt idx="10893">
                  <c:v>31.7468641632464</c:v>
                </c:pt>
                <c:pt idx="10894">
                  <c:v>31.747186266746802</c:v>
                </c:pt>
                <c:pt idx="10895">
                  <c:v>31.747498118248298</c:v>
                </c:pt>
                <c:pt idx="10896">
                  <c:v>31.747812592354101</c:v>
                </c:pt>
                <c:pt idx="10897">
                  <c:v>31.7481234901813</c:v>
                </c:pt>
                <c:pt idx="10898">
                  <c:v>31.748397194710101</c:v>
                </c:pt>
                <c:pt idx="10899">
                  <c:v>31.748690211143799</c:v>
                </c:pt>
                <c:pt idx="10900">
                  <c:v>31.749034010734899</c:v>
                </c:pt>
                <c:pt idx="10901">
                  <c:v>31.749365412559801</c:v>
                </c:pt>
                <c:pt idx="10902">
                  <c:v>31.7496913307574</c:v>
                </c:pt>
                <c:pt idx="10903">
                  <c:v>31.750010573234899</c:v>
                </c:pt>
                <c:pt idx="10904">
                  <c:v>31.750319563713401</c:v>
                </c:pt>
                <c:pt idx="10905">
                  <c:v>31.750602804985299</c:v>
                </c:pt>
                <c:pt idx="10906">
                  <c:v>31.750921093788399</c:v>
                </c:pt>
                <c:pt idx="10907">
                  <c:v>31.751257979240702</c:v>
                </c:pt>
                <c:pt idx="10908">
                  <c:v>31.751564823951998</c:v>
                </c:pt>
                <c:pt idx="10909">
                  <c:v>31.7519009941485</c:v>
                </c:pt>
                <c:pt idx="10910">
                  <c:v>31.752253615227001</c:v>
                </c:pt>
                <c:pt idx="10911">
                  <c:v>31.752576672401698</c:v>
                </c:pt>
                <c:pt idx="10912">
                  <c:v>31.7528875702289</c:v>
                </c:pt>
                <c:pt idx="10913">
                  <c:v>31.753181063499699</c:v>
                </c:pt>
                <c:pt idx="10914">
                  <c:v>31.753519379463501</c:v>
                </c:pt>
                <c:pt idx="10915">
                  <c:v>31.7538479202655</c:v>
                </c:pt>
                <c:pt idx="10916">
                  <c:v>31.754183375206299</c:v>
                </c:pt>
                <c:pt idx="10917">
                  <c:v>31.754505478706701</c:v>
                </c:pt>
                <c:pt idx="10918">
                  <c:v>31.7548087471393</c:v>
                </c:pt>
                <c:pt idx="10919">
                  <c:v>31.755172812309599</c:v>
                </c:pt>
                <c:pt idx="10920">
                  <c:v>31.7555313938525</c:v>
                </c:pt>
                <c:pt idx="10921">
                  <c:v>31.755850397911399</c:v>
                </c:pt>
                <c:pt idx="10922">
                  <c:v>31.7561498516467</c:v>
                </c:pt>
                <c:pt idx="10923">
                  <c:v>31.756460034218101</c:v>
                </c:pt>
                <c:pt idx="10924">
                  <c:v>31.756801211204799</c:v>
                </c:pt>
                <c:pt idx="10925">
                  <c:v>31.7571230762866</c:v>
                </c:pt>
                <c:pt idx="10926">
                  <c:v>31.7574237221149</c:v>
                </c:pt>
                <c:pt idx="10927">
                  <c:v>31.757778250542</c:v>
                </c:pt>
                <c:pt idx="10928">
                  <c:v>31.758110367622699</c:v>
                </c:pt>
                <c:pt idx="10929">
                  <c:v>31.758420550194099</c:v>
                </c:pt>
                <c:pt idx="10930">
                  <c:v>31.758758866157802</c:v>
                </c:pt>
                <c:pt idx="10931">
                  <c:v>31.759098612633</c:v>
                </c:pt>
                <c:pt idx="10932">
                  <c:v>31.759417616691898</c:v>
                </c:pt>
                <c:pt idx="10933">
                  <c:v>31.759744488563801</c:v>
                </c:pt>
                <c:pt idx="10934">
                  <c:v>31.760100685921</c:v>
                </c:pt>
                <c:pt idx="10935">
                  <c:v>31.7604640358356</c:v>
                </c:pt>
                <c:pt idx="10936">
                  <c:v>31.760817849006902</c:v>
                </c:pt>
                <c:pt idx="10937">
                  <c:v>31.7611561649707</c:v>
                </c:pt>
                <c:pt idx="10938">
                  <c:v>31.7614680164722</c:v>
                </c:pt>
                <c:pt idx="10939">
                  <c:v>31.7618132465747</c:v>
                </c:pt>
                <c:pt idx="10940">
                  <c:v>31.762172066536198</c:v>
                </c:pt>
                <c:pt idx="10941">
                  <c:v>31.7625308864978</c:v>
                </c:pt>
                <c:pt idx="10942">
                  <c:v>31.762899958458199</c:v>
                </c:pt>
                <c:pt idx="10943">
                  <c:v>31.763268792000101</c:v>
                </c:pt>
                <c:pt idx="10944">
                  <c:v>31.763623797264401</c:v>
                </c:pt>
                <c:pt idx="10945">
                  <c:v>31.763977372017202</c:v>
                </c:pt>
                <c:pt idx="10946">
                  <c:v>31.764343344536101</c:v>
                </c:pt>
                <c:pt idx="10947">
                  <c:v>31.764706694450702</c:v>
                </c:pt>
                <c:pt idx="10948">
                  <c:v>31.765079342689798</c:v>
                </c:pt>
                <c:pt idx="10949">
                  <c:v>31.765430533256801</c:v>
                </c:pt>
                <c:pt idx="10950">
                  <c:v>31.765786730614</c:v>
                </c:pt>
                <c:pt idx="10951">
                  <c:v>31.7661853664783</c:v>
                </c:pt>
                <c:pt idx="10952">
                  <c:v>31.766589247551298</c:v>
                </c:pt>
                <c:pt idx="10953">
                  <c:v>31.766967617836301</c:v>
                </c:pt>
                <c:pt idx="10954">
                  <c:v>31.767350279655801</c:v>
                </c:pt>
                <c:pt idx="10955">
                  <c:v>31.767734610405299</c:v>
                </c:pt>
                <c:pt idx="10956">
                  <c:v>31.768096291389799</c:v>
                </c:pt>
                <c:pt idx="10957">
                  <c:v>31.768458687630002</c:v>
                </c:pt>
                <c:pt idx="10958">
                  <c:v>31.7687888973621</c:v>
                </c:pt>
                <c:pt idx="10959">
                  <c:v>31.769133412208902</c:v>
                </c:pt>
                <c:pt idx="10960">
                  <c:v>31.769525610771499</c:v>
                </c:pt>
                <c:pt idx="10961">
                  <c:v>31.769909941521</c:v>
                </c:pt>
                <c:pt idx="10962">
                  <c:v>31.770277344551399</c:v>
                </c:pt>
                <c:pt idx="10963">
                  <c:v>31.7706104153064</c:v>
                </c:pt>
                <c:pt idx="10964">
                  <c:v>31.770956837501799</c:v>
                </c:pt>
                <c:pt idx="10965">
                  <c:v>31.771299445</c:v>
                </c:pt>
                <c:pt idx="10966">
                  <c:v>31.771619879570299</c:v>
                </c:pt>
                <c:pt idx="10967">
                  <c:v>31.771959626045501</c:v>
                </c:pt>
                <c:pt idx="10968">
                  <c:v>31.772303425636601</c:v>
                </c:pt>
                <c:pt idx="10969">
                  <c:v>31.7726305359271</c:v>
                </c:pt>
                <c:pt idx="10970">
                  <c:v>31.7729838722613</c:v>
                </c:pt>
                <c:pt idx="10971">
                  <c:v>31.7732923859027</c:v>
                </c:pt>
                <c:pt idx="10972">
                  <c:v>31.773593031730901</c:v>
                </c:pt>
                <c:pt idx="10973">
                  <c:v>31.773928009834599</c:v>
                </c:pt>
                <c:pt idx="10974">
                  <c:v>31.774284445610299</c:v>
                </c:pt>
                <c:pt idx="10975">
                  <c:v>31.774613463249501</c:v>
                </c:pt>
                <c:pt idx="10976">
                  <c:v>31.774924122658099</c:v>
                </c:pt>
                <c:pt idx="10977">
                  <c:v>31.775240027275402</c:v>
                </c:pt>
                <c:pt idx="10978">
                  <c:v>31.775575482216201</c:v>
                </c:pt>
                <c:pt idx="10979">
                  <c:v>31.775863253441202</c:v>
                </c:pt>
                <c:pt idx="10980">
                  <c:v>31.776134573784201</c:v>
                </c:pt>
                <c:pt idx="10981">
                  <c:v>31.776479088631</c:v>
                </c:pt>
                <c:pt idx="10982">
                  <c:v>31.776772820320399</c:v>
                </c:pt>
                <c:pt idx="10983">
                  <c:v>31.777046763267801</c:v>
                </c:pt>
                <c:pt idx="10984">
                  <c:v>31.7773464554217</c:v>
                </c:pt>
                <c:pt idx="10985">
                  <c:v>31.7776645058063</c:v>
                </c:pt>
                <c:pt idx="10986">
                  <c:v>31.777973257866201</c:v>
                </c:pt>
                <c:pt idx="10987">
                  <c:v>31.778261267509802</c:v>
                </c:pt>
                <c:pt idx="10988">
                  <c:v>31.778595291939101</c:v>
                </c:pt>
                <c:pt idx="10989">
                  <c:v>31.778932177391301</c:v>
                </c:pt>
                <c:pt idx="10990">
                  <c:v>31.779227816429401</c:v>
                </c:pt>
                <c:pt idx="10991">
                  <c:v>31.7795532577899</c:v>
                </c:pt>
                <c:pt idx="10992">
                  <c:v>31.779891812172199</c:v>
                </c:pt>
                <c:pt idx="10993">
                  <c:v>31.780195080604798</c:v>
                </c:pt>
                <c:pt idx="10994">
                  <c:v>31.780512892570801</c:v>
                </c:pt>
                <c:pt idx="10995">
                  <c:v>31.780826413002298</c:v>
                </c:pt>
                <c:pt idx="10996">
                  <c:v>31.781128489341999</c:v>
                </c:pt>
                <c:pt idx="10997">
                  <c:v>31.781411730614</c:v>
                </c:pt>
                <c:pt idx="10998">
                  <c:v>31.7817026012805</c:v>
                </c:pt>
                <c:pt idx="10999">
                  <c:v>31.7820528381732</c:v>
                </c:pt>
                <c:pt idx="11000">
                  <c:v>31.7823913925555</c:v>
                </c:pt>
                <c:pt idx="11001">
                  <c:v>31.782703720894201</c:v>
                </c:pt>
                <c:pt idx="11002">
                  <c:v>31.7830196255115</c:v>
                </c:pt>
                <c:pt idx="11003">
                  <c:v>31.783320509758301</c:v>
                </c:pt>
                <c:pt idx="11004">
                  <c:v>31.783625685539501</c:v>
                </c:pt>
                <c:pt idx="11005">
                  <c:v>31.783954941597301</c:v>
                </c:pt>
                <c:pt idx="11006">
                  <c:v>31.784284197655001</c:v>
                </c:pt>
                <c:pt idx="11007">
                  <c:v>31.7846032017139</c:v>
                </c:pt>
                <c:pt idx="11008">
                  <c:v>31.7849052780536</c:v>
                </c:pt>
                <c:pt idx="11009">
                  <c:v>31.7852087849048</c:v>
                </c:pt>
                <c:pt idx="11010">
                  <c:v>31.785555207100199</c:v>
                </c:pt>
                <c:pt idx="11011">
                  <c:v>31.785870396461799</c:v>
                </c:pt>
                <c:pt idx="11012">
                  <c:v>31.7861903541949</c:v>
                </c:pt>
                <c:pt idx="11013">
                  <c:v>31.786505305137901</c:v>
                </c:pt>
                <c:pt idx="11014">
                  <c:v>31.786852681007701</c:v>
                </c:pt>
                <c:pt idx="11015">
                  <c:v>31.787198387947399</c:v>
                </c:pt>
                <c:pt idx="11016">
                  <c:v>31.7875200146106</c:v>
                </c:pt>
                <c:pt idx="11017">
                  <c:v>31.7878254288104</c:v>
                </c:pt>
                <c:pt idx="11018">
                  <c:v>31.788150631752298</c:v>
                </c:pt>
                <c:pt idx="11019">
                  <c:v>31.7885111206439</c:v>
                </c:pt>
                <c:pt idx="11020">
                  <c:v>31.788859211769399</c:v>
                </c:pt>
                <c:pt idx="11021">
                  <c:v>31.789181315269801</c:v>
                </c:pt>
                <c:pt idx="11022">
                  <c:v>31.789480769005099</c:v>
                </c:pt>
                <c:pt idx="11023">
                  <c:v>31.789802157249699</c:v>
                </c:pt>
                <c:pt idx="11024">
                  <c:v>31.790129267540301</c:v>
                </c:pt>
                <c:pt idx="11025">
                  <c:v>31.790438734855901</c:v>
                </c:pt>
                <c:pt idx="11026">
                  <c:v>31.790773712959599</c:v>
                </c:pt>
                <c:pt idx="11027">
                  <c:v>31.791116558876301</c:v>
                </c:pt>
                <c:pt idx="11028">
                  <c:v>31.791438423958098</c:v>
                </c:pt>
                <c:pt idx="11029">
                  <c:v>31.791742169227899</c:v>
                </c:pt>
                <c:pt idx="11030">
                  <c:v>31.7920866840747</c:v>
                </c:pt>
                <c:pt idx="11031">
                  <c:v>31.792445742454799</c:v>
                </c:pt>
                <c:pt idx="11032">
                  <c:v>31.7927707069781</c:v>
                </c:pt>
                <c:pt idx="11033">
                  <c:v>31.793097817268698</c:v>
                </c:pt>
                <c:pt idx="11034">
                  <c:v>31.793453776207301</c:v>
                </c:pt>
                <c:pt idx="11035">
                  <c:v>31.7938004368213</c:v>
                </c:pt>
                <c:pt idx="11036">
                  <c:v>31.794140421715099</c:v>
                </c:pt>
                <c:pt idx="11037">
                  <c:v>31.794459664192502</c:v>
                </c:pt>
                <c:pt idx="11038">
                  <c:v>31.7947848671344</c:v>
                </c:pt>
                <c:pt idx="11039">
                  <c:v>31.795142733421599</c:v>
                </c:pt>
                <c:pt idx="11040">
                  <c:v>31.795497500267299</c:v>
                </c:pt>
                <c:pt idx="11041">
                  <c:v>31.795845829811402</c:v>
                </c:pt>
                <c:pt idx="11042">
                  <c:v>31.796190821495401</c:v>
                </c:pt>
                <c:pt idx="11043">
                  <c:v>31.796530567970599</c:v>
                </c:pt>
                <c:pt idx="11044">
                  <c:v>31.796871744957301</c:v>
                </c:pt>
                <c:pt idx="11045">
                  <c:v>31.797227465477299</c:v>
                </c:pt>
                <c:pt idx="11046">
                  <c:v>31.797596537437698</c:v>
                </c:pt>
                <c:pt idx="11047">
                  <c:v>31.797962748375198</c:v>
                </c:pt>
                <c:pt idx="11048">
                  <c:v>31.7983489864734</c:v>
                </c:pt>
                <c:pt idx="11049">
                  <c:v>31.798770510521202</c:v>
                </c:pt>
                <c:pt idx="11050">
                  <c:v>31.7991603248981</c:v>
                </c:pt>
                <c:pt idx="11051">
                  <c:v>31.7995456093219</c:v>
                </c:pt>
                <c:pt idx="11052">
                  <c:v>31.799936615791601</c:v>
                </c:pt>
                <c:pt idx="11053">
                  <c:v>31.800323569145501</c:v>
                </c:pt>
                <c:pt idx="11054">
                  <c:v>31.800706230965002</c:v>
                </c:pt>
                <c:pt idx="11055">
                  <c:v>31.8010989063647</c:v>
                </c:pt>
                <c:pt idx="11056">
                  <c:v>31.8014715546039</c:v>
                </c:pt>
                <c:pt idx="11057">
                  <c:v>31.801825367775301</c:v>
                </c:pt>
                <c:pt idx="11058">
                  <c:v>31.802171074715002</c:v>
                </c:pt>
                <c:pt idx="11059">
                  <c:v>31.8025172584918</c:v>
                </c:pt>
                <c:pt idx="11060">
                  <c:v>31.802873455848999</c:v>
                </c:pt>
                <c:pt idx="11061">
                  <c:v>31.803206765022601</c:v>
                </c:pt>
                <c:pt idx="11062">
                  <c:v>31.803532206383</c:v>
                </c:pt>
                <c:pt idx="11063">
                  <c:v>31.8038857811359</c:v>
                </c:pt>
                <c:pt idx="11064">
                  <c:v>31.804238163795802</c:v>
                </c:pt>
                <c:pt idx="11065">
                  <c:v>31.804559790458999</c:v>
                </c:pt>
                <c:pt idx="11066">
                  <c:v>31.804924094047799</c:v>
                </c:pt>
                <c:pt idx="11067">
                  <c:v>31.805283152428</c:v>
                </c:pt>
                <c:pt idx="11068">
                  <c:v>31.8056217068103</c:v>
                </c:pt>
                <c:pt idx="11069">
                  <c:v>31.805976473655999</c:v>
                </c:pt>
                <c:pt idx="11070">
                  <c:v>31.806287848320299</c:v>
                </c:pt>
                <c:pt idx="11071">
                  <c:v>31.806615673866599</c:v>
                </c:pt>
                <c:pt idx="11072">
                  <c:v>31.8069597118762</c:v>
                </c:pt>
                <c:pt idx="11073">
                  <c:v>31.8072939747241</c:v>
                </c:pt>
                <c:pt idx="11074">
                  <c:v>31.807615601387301</c:v>
                </c:pt>
                <c:pt idx="11075">
                  <c:v>31.807947241630799</c:v>
                </c:pt>
                <c:pt idx="11076">
                  <c:v>31.808243834343301</c:v>
                </c:pt>
                <c:pt idx="11077">
                  <c:v>31.8085242145923</c:v>
                </c:pt>
                <c:pt idx="11078">
                  <c:v>31.808842980232502</c:v>
                </c:pt>
                <c:pt idx="11079">
                  <c:v>31.8091410034564</c:v>
                </c:pt>
                <c:pt idx="11080">
                  <c:v>31.809437596168799</c:v>
                </c:pt>
                <c:pt idx="11081">
                  <c:v>31.809727751579601</c:v>
                </c:pt>
                <c:pt idx="11082">
                  <c:v>31.810028397407802</c:v>
                </c:pt>
                <c:pt idx="11083">
                  <c:v>31.810333334770501</c:v>
                </c:pt>
                <c:pt idx="11084">
                  <c:v>31.8106397026446</c:v>
                </c:pt>
                <c:pt idx="11085">
                  <c:v>31.8109448784259</c:v>
                </c:pt>
                <c:pt idx="11086">
                  <c:v>31.8112727039722</c:v>
                </c:pt>
                <c:pt idx="11087">
                  <c:v>31.8115936153796</c:v>
                </c:pt>
                <c:pt idx="11088">
                  <c:v>31.811901413765199</c:v>
                </c:pt>
                <c:pt idx="11089">
                  <c:v>31.812238060798901</c:v>
                </c:pt>
                <c:pt idx="11090">
                  <c:v>31.812524163093901</c:v>
                </c:pt>
                <c:pt idx="11091">
                  <c:v>31.812830054130799</c:v>
                </c:pt>
                <c:pt idx="11092">
                  <c:v>31.813160263862901</c:v>
                </c:pt>
                <c:pt idx="11093">
                  <c:v>31.813479029503199</c:v>
                </c:pt>
                <c:pt idx="11094">
                  <c:v>31.813789927330301</c:v>
                </c:pt>
                <c:pt idx="11095">
                  <c:v>31.814077221718101</c:v>
                </c:pt>
                <c:pt idx="11096">
                  <c:v>31.814366661873201</c:v>
                </c:pt>
                <c:pt idx="11097">
                  <c:v>31.814699017372401</c:v>
                </c:pt>
                <c:pt idx="11098">
                  <c:v>31.8150275581744</c:v>
                </c:pt>
                <c:pt idx="11099">
                  <c:v>31.815353476372099</c:v>
                </c:pt>
                <c:pt idx="11100">
                  <c:v>31.8156686657336</c:v>
                </c:pt>
                <c:pt idx="11101">
                  <c:v>31.815966688957499</c:v>
                </c:pt>
                <c:pt idx="11102">
                  <c:v>31.816268526878702</c:v>
                </c:pt>
                <c:pt idx="11103">
                  <c:v>31.816601597633699</c:v>
                </c:pt>
                <c:pt idx="11104">
                  <c:v>31.8169134491351</c:v>
                </c:pt>
                <c:pt idx="11105">
                  <c:v>31.817211472358998</c:v>
                </c:pt>
                <c:pt idx="11106">
                  <c:v>31.817546927299801</c:v>
                </c:pt>
                <c:pt idx="11107">
                  <c:v>31.817898833122499</c:v>
                </c:pt>
                <c:pt idx="11108">
                  <c:v>31.818233095970399</c:v>
                </c:pt>
                <c:pt idx="11109">
                  <c:v>31.8185513847735</c:v>
                </c:pt>
                <c:pt idx="11110">
                  <c:v>31.818841778602899</c:v>
                </c:pt>
                <c:pt idx="11111">
                  <c:v>31.819189869728401</c:v>
                </c:pt>
                <c:pt idx="11112">
                  <c:v>31.8195377224353</c:v>
                </c:pt>
                <c:pt idx="11113">
                  <c:v>31.8198817604449</c:v>
                </c:pt>
                <c:pt idx="11114">
                  <c:v>31.820210539665499</c:v>
                </c:pt>
                <c:pt idx="11115">
                  <c:v>31.8205016487506</c:v>
                </c:pt>
                <c:pt idx="11116">
                  <c:v>31.820827328529699</c:v>
                </c:pt>
                <c:pt idx="11117">
                  <c:v>31.821154438820201</c:v>
                </c:pt>
                <c:pt idx="11118">
                  <c:v>31.821444832649501</c:v>
                </c:pt>
                <c:pt idx="11119">
                  <c:v>31.821779572334599</c:v>
                </c:pt>
                <c:pt idx="11120">
                  <c:v>31.822118126716902</c:v>
                </c:pt>
                <c:pt idx="11121">
                  <c:v>31.822449528541899</c:v>
                </c:pt>
                <c:pt idx="11122">
                  <c:v>31.822771393623601</c:v>
                </c:pt>
                <c:pt idx="11123">
                  <c:v>31.823117577400499</c:v>
                </c:pt>
                <c:pt idx="11124">
                  <c:v>31.823449456062601</c:v>
                </c:pt>
                <c:pt idx="11125">
                  <c:v>31.823750340309399</c:v>
                </c:pt>
                <c:pt idx="11126">
                  <c:v>31.824075781669901</c:v>
                </c:pt>
                <c:pt idx="11127">
                  <c:v>31.824408614006298</c:v>
                </c:pt>
                <c:pt idx="11128">
                  <c:v>31.824726187553701</c:v>
                </c:pt>
                <c:pt idx="11129">
                  <c:v>31.825047814216902</c:v>
                </c:pt>
                <c:pt idx="11130">
                  <c:v>31.825404011574101</c:v>
                </c:pt>
                <c:pt idx="11131">
                  <c:v>31.825749003258</c:v>
                </c:pt>
                <c:pt idx="11132">
                  <c:v>31.826083504524501</c:v>
                </c:pt>
                <c:pt idx="11133">
                  <c:v>31.826398455467501</c:v>
                </c:pt>
                <c:pt idx="11134">
                  <c:v>31.826769196358001</c:v>
                </c:pt>
                <c:pt idx="11135">
                  <c:v>31.827136837807</c:v>
                </c:pt>
                <c:pt idx="11136">
                  <c:v>31.827495657768502</c:v>
                </c:pt>
                <c:pt idx="11137">
                  <c:v>31.8278580540088</c:v>
                </c:pt>
                <c:pt idx="11138">
                  <c:v>31.828189694252298</c:v>
                </c:pt>
                <c:pt idx="11139">
                  <c:v>31.828501545753799</c:v>
                </c:pt>
                <c:pt idx="11140">
                  <c:v>31.828850352134999</c:v>
                </c:pt>
                <c:pt idx="11141">
                  <c:v>31.829222523536998</c:v>
                </c:pt>
                <c:pt idx="11142">
                  <c:v>31.829582297172799</c:v>
                </c:pt>
                <c:pt idx="11143">
                  <c:v>31.8299556606677</c:v>
                </c:pt>
                <c:pt idx="11144">
                  <c:v>31.830295645561499</c:v>
                </c:pt>
                <c:pt idx="11145">
                  <c:v>31.830669247475001</c:v>
                </c:pt>
                <c:pt idx="11146">
                  <c:v>31.831046664085701</c:v>
                </c:pt>
                <c:pt idx="11147">
                  <c:v>31.8314302795795</c:v>
                </c:pt>
                <c:pt idx="11148">
                  <c:v>31.831833922233901</c:v>
                </c:pt>
                <c:pt idx="11149">
                  <c:v>31.832221114006298</c:v>
                </c:pt>
                <c:pt idx="11150">
                  <c:v>31.832575880852001</c:v>
                </c:pt>
                <c:pt idx="11151">
                  <c:v>31.832967840996101</c:v>
                </c:pt>
                <c:pt idx="11152">
                  <c:v>31.833359562721501</c:v>
                </c:pt>
                <c:pt idx="11153">
                  <c:v>31.833719574776001</c:v>
                </c:pt>
                <c:pt idx="11154">
                  <c:v>31.834092938270899</c:v>
                </c:pt>
                <c:pt idx="11155">
                  <c:v>31.834443890419301</c:v>
                </c:pt>
                <c:pt idx="11156">
                  <c:v>31.834792935219099</c:v>
                </c:pt>
                <c:pt idx="11157">
                  <c:v>31.8351643913653</c:v>
                </c:pt>
                <c:pt idx="11158">
                  <c:v>31.8355213039783</c:v>
                </c:pt>
                <c:pt idx="11159">
                  <c:v>31.8358839386371</c:v>
                </c:pt>
                <c:pt idx="11160">
                  <c:v>31.8362356060412</c:v>
                </c:pt>
                <c:pt idx="11161">
                  <c:v>31.8365553253558</c:v>
                </c:pt>
                <c:pt idx="11162">
                  <c:v>31.836919867363299</c:v>
                </c:pt>
                <c:pt idx="11163">
                  <c:v>31.8372765415576</c:v>
                </c:pt>
                <c:pt idx="11164">
                  <c:v>31.837614619102801</c:v>
                </c:pt>
                <c:pt idx="11165">
                  <c:v>31.8379627102283</c:v>
                </c:pt>
                <c:pt idx="11166">
                  <c:v>31.838302218284898</c:v>
                </c:pt>
                <c:pt idx="11167">
                  <c:v>31.8386710518268</c:v>
                </c:pt>
                <c:pt idx="11168">
                  <c:v>31.839006745186101</c:v>
                </c:pt>
                <c:pt idx="11169">
                  <c:v>31.839336716499599</c:v>
                </c:pt>
                <c:pt idx="11170">
                  <c:v>31.839661442604399</c:v>
                </c:pt>
                <c:pt idx="11171">
                  <c:v>31.839944922294901</c:v>
                </c:pt>
                <c:pt idx="11172">
                  <c:v>31.840230070915499</c:v>
                </c:pt>
                <c:pt idx="11173">
                  <c:v>31.840547167625701</c:v>
                </c:pt>
                <c:pt idx="11174">
                  <c:v>31.840883814659399</c:v>
                </c:pt>
                <c:pt idx="11175">
                  <c:v>31.8412376278308</c:v>
                </c:pt>
                <c:pt idx="11176">
                  <c:v>31.841538988914799</c:v>
                </c:pt>
                <c:pt idx="11177">
                  <c:v>31.841816031303701</c:v>
                </c:pt>
                <c:pt idx="11178">
                  <c:v>31.842135035362499</c:v>
                </c:pt>
                <c:pt idx="11179">
                  <c:v>31.8424549930957</c:v>
                </c:pt>
                <c:pt idx="11180">
                  <c:v>31.8427728050616</c:v>
                </c:pt>
                <c:pt idx="11181">
                  <c:v>31.8430927627948</c:v>
                </c:pt>
                <c:pt idx="11182">
                  <c:v>31.843440377083098</c:v>
                </c:pt>
                <c:pt idx="11183">
                  <c:v>31.843772494163801</c:v>
                </c:pt>
                <c:pt idx="11184">
                  <c:v>31.8440500133899</c:v>
                </c:pt>
                <c:pt idx="11185">
                  <c:v>31.844354712333999</c:v>
                </c:pt>
                <c:pt idx="11186">
                  <c:v>31.844667994346899</c:v>
                </c:pt>
                <c:pt idx="11187">
                  <c:v>31.844975554314001</c:v>
                </c:pt>
                <c:pt idx="11188">
                  <c:v>31.845264517631801</c:v>
                </c:pt>
                <c:pt idx="11189">
                  <c:v>31.845563971367199</c:v>
                </c:pt>
                <c:pt idx="11190">
                  <c:v>31.845854842033699</c:v>
                </c:pt>
                <c:pt idx="11191">
                  <c:v>31.846132361259802</c:v>
                </c:pt>
                <c:pt idx="11192">
                  <c:v>31.846434199180901</c:v>
                </c:pt>
                <c:pt idx="11193">
                  <c:v>31.846788727608001</c:v>
                </c:pt>
                <c:pt idx="11194">
                  <c:v>31.8471387260821</c:v>
                </c:pt>
                <c:pt idx="11195">
                  <c:v>31.8474355572131</c:v>
                </c:pt>
                <c:pt idx="11196">
                  <c:v>31.847743355598698</c:v>
                </c:pt>
                <c:pt idx="11197">
                  <c:v>31.848052346077299</c:v>
                </c:pt>
                <c:pt idx="11198">
                  <c:v>31.848360144462902</c:v>
                </c:pt>
                <c:pt idx="11199">
                  <c:v>31.848655306663801</c:v>
                </c:pt>
                <c:pt idx="11200">
                  <c:v>31.848998867836301</c:v>
                </c:pt>
                <c:pt idx="11201">
                  <c:v>31.849362456169398</c:v>
                </c:pt>
                <c:pt idx="11202">
                  <c:v>31.8496812218097</c:v>
                </c:pt>
                <c:pt idx="11203">
                  <c:v>31.849986874428101</c:v>
                </c:pt>
                <c:pt idx="11204">
                  <c:v>31.850267016258499</c:v>
                </c:pt>
                <c:pt idx="11205">
                  <c:v>31.850578390922799</c:v>
                </c:pt>
                <c:pt idx="11206">
                  <c:v>31.8509357803729</c:v>
                </c:pt>
                <c:pt idx="11207">
                  <c:v>31.8512743347552</c:v>
                </c:pt>
                <c:pt idx="11208">
                  <c:v>31.851590716209699</c:v>
                </c:pt>
                <c:pt idx="11209">
                  <c:v>31.851882302131902</c:v>
                </c:pt>
                <c:pt idx="11210">
                  <c:v>31.852189385261799</c:v>
                </c:pt>
                <c:pt idx="11211">
                  <c:v>31.852520787086799</c:v>
                </c:pt>
                <c:pt idx="11212">
                  <c:v>31.852869831886601</c:v>
                </c:pt>
                <c:pt idx="11213">
                  <c:v>31.853194796409898</c:v>
                </c:pt>
                <c:pt idx="11214">
                  <c:v>31.853496872749599</c:v>
                </c:pt>
                <c:pt idx="11215">
                  <c:v>31.853843533363602</c:v>
                </c:pt>
                <c:pt idx="11216">
                  <c:v>31.854190193977701</c:v>
                </c:pt>
                <c:pt idx="11217">
                  <c:v>31.854521595802598</c:v>
                </c:pt>
                <c:pt idx="11218">
                  <c:v>31.854819857445101</c:v>
                </c:pt>
                <c:pt idx="11219">
                  <c:v>31.855152451362901</c:v>
                </c:pt>
                <c:pt idx="11220">
                  <c:v>31.855501734581299</c:v>
                </c:pt>
                <c:pt idx="11221">
                  <c:v>31.855831705894801</c:v>
                </c:pt>
                <c:pt idx="11222">
                  <c:v>31.856131398048699</c:v>
                </c:pt>
                <c:pt idx="11223">
                  <c:v>31.856455647316299</c:v>
                </c:pt>
                <c:pt idx="11224">
                  <c:v>31.856807553138999</c:v>
                </c:pt>
                <c:pt idx="11225">
                  <c:v>31.857128226127902</c:v>
                </c:pt>
                <c:pt idx="11226">
                  <c:v>31.857425057258901</c:v>
                </c:pt>
                <c:pt idx="11227">
                  <c:v>31.857764565315499</c:v>
                </c:pt>
                <c:pt idx="11228">
                  <c:v>31.8581136101153</c:v>
                </c:pt>
                <c:pt idx="11229">
                  <c:v>31.858440005150101</c:v>
                </c:pt>
                <c:pt idx="11230">
                  <c:v>31.858762347069099</c:v>
                </c:pt>
                <c:pt idx="11231">
                  <c:v>31.859132611122401</c:v>
                </c:pt>
                <c:pt idx="11232">
                  <c:v>31.8594807022479</c:v>
                </c:pt>
                <c:pt idx="11233">
                  <c:v>31.8598438137439</c:v>
                </c:pt>
                <c:pt idx="11234">
                  <c:v>31.860182844963401</c:v>
                </c:pt>
                <c:pt idx="11235">
                  <c:v>31.8604989879993</c:v>
                </c:pt>
                <c:pt idx="11236">
                  <c:v>31.8608172768024</c:v>
                </c:pt>
                <c:pt idx="11237">
                  <c:v>31.861176335182499</c:v>
                </c:pt>
                <c:pt idx="11238">
                  <c:v>31.861533009376799</c:v>
                </c:pt>
                <c:pt idx="11239">
                  <c:v>31.8619025581744</c:v>
                </c:pt>
                <c:pt idx="11240">
                  <c:v>31.862259470787301</c:v>
                </c:pt>
                <c:pt idx="11241">
                  <c:v>31.8625949257281</c:v>
                </c:pt>
                <c:pt idx="11242">
                  <c:v>31.862949215736698</c:v>
                </c:pt>
                <c:pt idx="11243">
                  <c:v>31.863327824440301</c:v>
                </c:pt>
                <c:pt idx="11244">
                  <c:v>31.863694035377801</c:v>
                </c:pt>
                <c:pt idx="11245">
                  <c:v>31.864052140083601</c:v>
                </c:pt>
                <c:pt idx="11246">
                  <c:v>31.8644178741839</c:v>
                </c:pt>
                <c:pt idx="11247">
                  <c:v>31.864759051170601</c:v>
                </c:pt>
                <c:pt idx="11248">
                  <c:v>31.8651343220141</c:v>
                </c:pt>
                <c:pt idx="11249">
                  <c:v>31.865514599647799</c:v>
                </c:pt>
                <c:pt idx="11250">
                  <c:v>31.8658927315143</c:v>
                </c:pt>
                <c:pt idx="11251">
                  <c:v>31.866282069053899</c:v>
                </c:pt>
                <c:pt idx="11252">
                  <c:v>31.8666845196155</c:v>
                </c:pt>
                <c:pt idx="11253">
                  <c:v>31.867071711387901</c:v>
                </c:pt>
                <c:pt idx="11254">
                  <c:v>31.867396437492701</c:v>
                </c:pt>
                <c:pt idx="11255">
                  <c:v>31.867752158012699</c:v>
                </c:pt>
                <c:pt idx="11256">
                  <c:v>31.868139111366599</c:v>
                </c:pt>
                <c:pt idx="11257">
                  <c:v>31.868517481651601</c:v>
                </c:pt>
                <c:pt idx="11258">
                  <c:v>31.868893467750802</c:v>
                </c:pt>
                <c:pt idx="11259">
                  <c:v>31.8692606323627</c:v>
                </c:pt>
                <c:pt idx="11260">
                  <c:v>31.8696285122302</c:v>
                </c:pt>
                <c:pt idx="11261">
                  <c:v>31.869963967171</c:v>
                </c:pt>
                <c:pt idx="11262">
                  <c:v>31.870304905739101</c:v>
                </c:pt>
                <c:pt idx="11263">
                  <c:v>31.870646321144399</c:v>
                </c:pt>
                <c:pt idx="11264">
                  <c:v>31.870981776085198</c:v>
                </c:pt>
                <c:pt idx="11265">
                  <c:v>31.871344649162602</c:v>
                </c:pt>
                <c:pt idx="11266">
                  <c:v>31.871679150429099</c:v>
                </c:pt>
                <c:pt idx="11267">
                  <c:v>31.872017227974201</c:v>
                </c:pt>
                <c:pt idx="11268">
                  <c:v>31.8723588817981</c:v>
                </c:pt>
                <c:pt idx="11269">
                  <c:v>31.872662388649299</c:v>
                </c:pt>
                <c:pt idx="11270">
                  <c:v>31.873001658287301</c:v>
                </c:pt>
                <c:pt idx="11271">
                  <c:v>31.873337590065301</c:v>
                </c:pt>
                <c:pt idx="11272">
                  <c:v>31.873637043800599</c:v>
                </c:pt>
                <c:pt idx="11273">
                  <c:v>31.873944603767701</c:v>
                </c:pt>
                <c:pt idx="11274">
                  <c:v>31.8742802971271</c:v>
                </c:pt>
                <c:pt idx="11275">
                  <c:v>31.874610506859099</c:v>
                </c:pt>
                <c:pt idx="11276">
                  <c:v>31.874898993339801</c:v>
                </c:pt>
                <c:pt idx="11277">
                  <c:v>31.8751748436359</c:v>
                </c:pt>
                <c:pt idx="11278">
                  <c:v>31.8754716747668</c:v>
                </c:pt>
                <c:pt idx="11279">
                  <c:v>31.8757737511066</c:v>
                </c:pt>
                <c:pt idx="11280">
                  <c:v>31.8760951393512</c:v>
                </c:pt>
                <c:pt idx="11281">
                  <c:v>31.876416766014401</c:v>
                </c:pt>
                <c:pt idx="11282">
                  <c:v>31.876737200584699</c:v>
                </c:pt>
                <c:pt idx="11283">
                  <c:v>31.877053343620599</c:v>
                </c:pt>
                <c:pt idx="11284">
                  <c:v>31.877358280983302</c:v>
                </c:pt>
                <c:pt idx="11285">
                  <c:v>31.877670370903299</c:v>
                </c:pt>
                <c:pt idx="11286">
                  <c:v>31.8779836529162</c:v>
                </c:pt>
                <c:pt idx="11287">
                  <c:v>31.878280722465799</c:v>
                </c:pt>
                <c:pt idx="11288">
                  <c:v>31.878573023643799</c:v>
                </c:pt>
                <c:pt idx="11289">
                  <c:v>31.878858887520099</c:v>
                </c:pt>
                <c:pt idx="11290">
                  <c:v>31.8791581028369</c:v>
                </c:pt>
                <c:pt idx="11291">
                  <c:v>31.879483305778798</c:v>
                </c:pt>
                <c:pt idx="11292">
                  <c:v>31.8798194759753</c:v>
                </c:pt>
                <c:pt idx="11293">
                  <c:v>31.880132519569699</c:v>
                </c:pt>
                <c:pt idx="11294">
                  <c:v>31.880461298790301</c:v>
                </c:pt>
                <c:pt idx="11295">
                  <c:v>31.880766474571502</c:v>
                </c:pt>
                <c:pt idx="11296">
                  <c:v>31.8810809486774</c:v>
                </c:pt>
                <c:pt idx="11297">
                  <c:v>31.881378018226901</c:v>
                </c:pt>
                <c:pt idx="11298">
                  <c:v>31.8816703194049</c:v>
                </c:pt>
                <c:pt idx="11299">
                  <c:v>31.881997429695399</c:v>
                </c:pt>
                <c:pt idx="11300">
                  <c:v>31.882345043983801</c:v>
                </c:pt>
                <c:pt idx="11301">
                  <c:v>31.882674300041501</c:v>
                </c:pt>
                <c:pt idx="11302">
                  <c:v>31.882997357216201</c:v>
                </c:pt>
                <c:pt idx="11303">
                  <c:v>31.883275830116599</c:v>
                </c:pt>
                <c:pt idx="11304">
                  <c:v>31.883590304222398</c:v>
                </c:pt>
                <c:pt idx="11305">
                  <c:v>31.883938395347901</c:v>
                </c:pt>
                <c:pt idx="11306">
                  <c:v>31.884261452522601</c:v>
                </c:pt>
                <c:pt idx="11307">
                  <c:v>31.884577833977001</c:v>
                </c:pt>
                <c:pt idx="11308">
                  <c:v>31.884882771339701</c:v>
                </c:pt>
                <c:pt idx="11309">
                  <c:v>31.8852098816302</c:v>
                </c:pt>
                <c:pt idx="11310">
                  <c:v>31.885530316200601</c:v>
                </c:pt>
                <c:pt idx="11311">
                  <c:v>31.885850273933698</c:v>
                </c:pt>
                <c:pt idx="11312">
                  <c:v>31.886166655388202</c:v>
                </c:pt>
                <c:pt idx="11313">
                  <c:v>31.886509978142101</c:v>
                </c:pt>
                <c:pt idx="11314">
                  <c:v>31.886851393547399</c:v>
                </c:pt>
                <c:pt idx="11315">
                  <c:v>31.887186848488099</c:v>
                </c:pt>
                <c:pt idx="11316">
                  <c:v>31.887507521477001</c:v>
                </c:pt>
                <c:pt idx="11317">
                  <c:v>31.887824618187199</c:v>
                </c:pt>
                <c:pt idx="11318">
                  <c:v>31.888173901405601</c:v>
                </c:pt>
                <c:pt idx="11319">
                  <c:v>31.888512455788</c:v>
                </c:pt>
                <c:pt idx="11320">
                  <c:v>31.8888383739856</c:v>
                </c:pt>
                <c:pt idx="11321">
                  <c:v>31.889144980278299</c:v>
                </c:pt>
                <c:pt idx="11322">
                  <c:v>31.889445387687999</c:v>
                </c:pt>
                <c:pt idx="11323">
                  <c:v>31.889790617790499</c:v>
                </c:pt>
                <c:pt idx="11324">
                  <c:v>31.8901167744067</c:v>
                </c:pt>
                <c:pt idx="11325">
                  <c:v>31.890422903862301</c:v>
                </c:pt>
                <c:pt idx="11326">
                  <c:v>31.890757166710198</c:v>
                </c:pt>
                <c:pt idx="11327">
                  <c:v>31.891091191139498</c:v>
                </c:pt>
                <c:pt idx="11328">
                  <c:v>31.8914035194781</c:v>
                </c:pt>
                <c:pt idx="11329">
                  <c:v>31.891765915718398</c:v>
                </c:pt>
                <c:pt idx="11330">
                  <c:v>31.8921266430286</c:v>
                </c:pt>
                <c:pt idx="11331">
                  <c:v>31.892459952202099</c:v>
                </c:pt>
                <c:pt idx="11332">
                  <c:v>31.892777525749501</c:v>
                </c:pt>
                <c:pt idx="11333">
                  <c:v>31.893113457527502</c:v>
                </c:pt>
                <c:pt idx="11334">
                  <c:v>31.893478476372099</c:v>
                </c:pt>
                <c:pt idx="11335">
                  <c:v>31.893827044334699</c:v>
                </c:pt>
                <c:pt idx="11336">
                  <c:v>31.8941660755542</c:v>
                </c:pt>
                <c:pt idx="11337">
                  <c:v>31.894514166679699</c:v>
                </c:pt>
                <c:pt idx="11338">
                  <c:v>31.8948489063647</c:v>
                </c:pt>
                <c:pt idx="11339">
                  <c:v>31.8951717251208</c:v>
                </c:pt>
                <c:pt idx="11340">
                  <c:v>31.8955314987567</c:v>
                </c:pt>
                <c:pt idx="11341">
                  <c:v>31.895910107460299</c:v>
                </c:pt>
                <c:pt idx="11342">
                  <c:v>31.896283470955201</c:v>
                </c:pt>
                <c:pt idx="11343">
                  <c:v>31.896631323662099</c:v>
                </c:pt>
                <c:pt idx="11344">
                  <c:v>31.896998488273901</c:v>
                </c:pt>
                <c:pt idx="11345">
                  <c:v>31.897356354561101</c:v>
                </c:pt>
                <c:pt idx="11346">
                  <c:v>31.897722565498601</c:v>
                </c:pt>
                <c:pt idx="11347">
                  <c:v>31.898100697365098</c:v>
                </c:pt>
                <c:pt idx="11348">
                  <c:v>31.8984914654162</c:v>
                </c:pt>
                <c:pt idx="11349">
                  <c:v>31.898884617653199</c:v>
                </c:pt>
                <c:pt idx="11350">
                  <c:v>31.899243199196199</c:v>
                </c:pt>
                <c:pt idx="11351">
                  <c:v>31.899632775154402</c:v>
                </c:pt>
                <c:pt idx="11352">
                  <c:v>31.900019490089701</c:v>
                </c:pt>
                <c:pt idx="11353">
                  <c:v>31.9003804558185</c:v>
                </c:pt>
                <c:pt idx="11354">
                  <c:v>31.900770985451</c:v>
                </c:pt>
                <c:pt idx="11355">
                  <c:v>31.901137434807101</c:v>
                </c:pt>
                <c:pt idx="11356">
                  <c:v>31.901510083046301</c:v>
                </c:pt>
                <c:pt idx="11357">
                  <c:v>31.901876532402301</c:v>
                </c:pt>
                <c:pt idx="11358">
                  <c:v>31.902236544456802</c:v>
                </c:pt>
                <c:pt idx="11359">
                  <c:v>31.902605616417201</c:v>
                </c:pt>
                <c:pt idx="11360">
                  <c:v>31.9029360645679</c:v>
                </c:pt>
                <c:pt idx="11361">
                  <c:v>31.9032891624835</c:v>
                </c:pt>
                <c:pt idx="11362">
                  <c:v>31.903610073890999</c:v>
                </c:pt>
                <c:pt idx="11363">
                  <c:v>31.903932415809901</c:v>
                </c:pt>
                <c:pt idx="11364">
                  <c:v>31.904298626747401</c:v>
                </c:pt>
                <c:pt idx="11365">
                  <c:v>31.9046579235461</c:v>
                </c:pt>
                <c:pt idx="11366">
                  <c:v>31.905002915230099</c:v>
                </c:pt>
                <c:pt idx="11367">
                  <c:v>31.905340039100899</c:v>
                </c:pt>
                <c:pt idx="11368">
                  <c:v>31.9056630962756</c:v>
                </c:pt>
                <c:pt idx="11369">
                  <c:v>31.906012379494001</c:v>
                </c:pt>
                <c:pt idx="11370">
                  <c:v>31.906314932670899</c:v>
                </c:pt>
                <c:pt idx="11371">
                  <c:v>31.906632267799701</c:v>
                </c:pt>
                <c:pt idx="11372">
                  <c:v>31.9069789284137</c:v>
                </c:pt>
                <c:pt idx="11373">
                  <c:v>31.9072984093097</c:v>
                </c:pt>
                <c:pt idx="11374">
                  <c:v>31.907572590675599</c:v>
                </c:pt>
                <c:pt idx="11375">
                  <c:v>31.907877528038298</c:v>
                </c:pt>
                <c:pt idx="11376">
                  <c:v>31.9082139366534</c:v>
                </c:pt>
                <c:pt idx="11377">
                  <c:v>31.908564888801902</c:v>
                </c:pt>
                <c:pt idx="11378">
                  <c:v>31.908892237511001</c:v>
                </c:pt>
                <c:pt idx="11379">
                  <c:v>31.909190737572001</c:v>
                </c:pt>
                <c:pt idx="11380">
                  <c:v>31.909489952888801</c:v>
                </c:pt>
                <c:pt idx="11381">
                  <c:v>31.9097813003924</c:v>
                </c:pt>
                <c:pt idx="11382">
                  <c:v>31.910076701011999</c:v>
                </c:pt>
                <c:pt idx="11383">
                  <c:v>31.910370432701399</c:v>
                </c:pt>
                <c:pt idx="11384">
                  <c:v>31.910668932762398</c:v>
                </c:pt>
                <c:pt idx="11385">
                  <c:v>31.910976015892299</c:v>
                </c:pt>
                <c:pt idx="11386">
                  <c:v>31.911285483208001</c:v>
                </c:pt>
                <c:pt idx="11387">
                  <c:v>31.911605440941202</c:v>
                </c:pt>
                <c:pt idx="11388">
                  <c:v>31.911933028068798</c:v>
                </c:pt>
                <c:pt idx="11389">
                  <c:v>31.912216269340799</c:v>
                </c:pt>
                <c:pt idx="11390">
                  <c:v>31.912535988655399</c:v>
                </c:pt>
                <c:pt idx="11391">
                  <c:v>31.912879549827899</c:v>
                </c:pt>
                <c:pt idx="11392">
                  <c:v>31.913218104210198</c:v>
                </c:pt>
                <c:pt idx="11393">
                  <c:v>31.9135287636188</c:v>
                </c:pt>
                <c:pt idx="11394">
                  <c:v>31.9138339394</c:v>
                </c:pt>
                <c:pt idx="11395">
                  <c:v>31.914125286903701</c:v>
                </c:pt>
                <c:pt idx="11396">
                  <c:v>31.914401614036901</c:v>
                </c:pt>
                <c:pt idx="11397">
                  <c:v>31.914677941170002</c:v>
                </c:pt>
                <c:pt idx="11398">
                  <c:v>31.915020548668199</c:v>
                </c:pt>
                <c:pt idx="11399">
                  <c:v>31.9153614872363</c:v>
                </c:pt>
                <c:pt idx="11400">
                  <c:v>31.915694319572701</c:v>
                </c:pt>
                <c:pt idx="11401">
                  <c:v>31.9160037868884</c:v>
                </c:pt>
                <c:pt idx="11402">
                  <c:v>31.916291081276199</c:v>
                </c:pt>
                <c:pt idx="11403">
                  <c:v>31.916617476311</c:v>
                </c:pt>
                <c:pt idx="11404">
                  <c:v>31.9169517391589</c:v>
                </c:pt>
                <c:pt idx="11405">
                  <c:v>31.9172983997729</c:v>
                </c:pt>
                <c:pt idx="11406">
                  <c:v>31.9176147812274</c:v>
                </c:pt>
                <c:pt idx="11407">
                  <c:v>31.917904936638202</c:v>
                </c:pt>
                <c:pt idx="11408">
                  <c:v>31.918216072883901</c:v>
                </c:pt>
                <c:pt idx="11409">
                  <c:v>31.918558918800599</c:v>
                </c:pt>
                <c:pt idx="11410">
                  <c:v>31.9188953274158</c:v>
                </c:pt>
                <c:pt idx="11411">
                  <c:v>31.919211947288801</c:v>
                </c:pt>
                <c:pt idx="11412">
                  <c:v>31.919514262047102</c:v>
                </c:pt>
                <c:pt idx="11413">
                  <c:v>31.919852101173699</c:v>
                </c:pt>
                <c:pt idx="11414">
                  <c:v>31.920209729042298</c:v>
                </c:pt>
                <c:pt idx="11415">
                  <c:v>31.9205687874225</c:v>
                </c:pt>
                <c:pt idx="11416">
                  <c:v>31.920905196037602</c:v>
                </c:pt>
                <c:pt idx="11417">
                  <c:v>31.9211824768451</c:v>
                </c:pt>
                <c:pt idx="11418">
                  <c:v>31.921496474113798</c:v>
                </c:pt>
                <c:pt idx="11419">
                  <c:v>31.921841942634899</c:v>
                </c:pt>
                <c:pt idx="11420">
                  <c:v>31.922173582878401</c:v>
                </c:pt>
                <c:pt idx="11421">
                  <c:v>31.9224785202411</c:v>
                </c:pt>
                <c:pt idx="11422">
                  <c:v>31.922805153694402</c:v>
                </c:pt>
                <c:pt idx="11423">
                  <c:v>31.923147999611199</c:v>
                </c:pt>
                <c:pt idx="11424">
                  <c:v>31.9234727257159</c:v>
                </c:pt>
                <c:pt idx="11425">
                  <c:v>31.9237857693103</c:v>
                </c:pt>
                <c:pt idx="11426">
                  <c:v>31.924114310112301</c:v>
                </c:pt>
                <c:pt idx="11427">
                  <c:v>31.924439036216999</c:v>
                </c:pt>
                <c:pt idx="11428">
                  <c:v>31.9247480266955</c:v>
                </c:pt>
                <c:pt idx="11429">
                  <c:v>31.925086342659299</c:v>
                </c:pt>
                <c:pt idx="11430">
                  <c:v>31.925420367088599</c:v>
                </c:pt>
                <c:pt idx="11431">
                  <c:v>31.9257489078906</c:v>
                </c:pt>
                <c:pt idx="11432">
                  <c:v>31.9260938995746</c:v>
                </c:pt>
                <c:pt idx="11433">
                  <c:v>31.926462733116399</c:v>
                </c:pt>
                <c:pt idx="11434">
                  <c:v>31.926809632148998</c:v>
                </c:pt>
                <c:pt idx="11435">
                  <c:v>31.927154623833001</c:v>
                </c:pt>
                <c:pt idx="11436">
                  <c:v>31.927500092354101</c:v>
                </c:pt>
                <c:pt idx="11437">
                  <c:v>31.927831494179099</c:v>
                </c:pt>
                <c:pt idx="11438">
                  <c:v>31.928139530983302</c:v>
                </c:pt>
                <c:pt idx="11439">
                  <c:v>31.928486906852999</c:v>
                </c:pt>
                <c:pt idx="11440">
                  <c:v>31.928852879371899</c:v>
                </c:pt>
                <c:pt idx="11441">
                  <c:v>31.929231488075601</c:v>
                </c:pt>
                <c:pt idx="11442">
                  <c:v>31.929586493339801</c:v>
                </c:pt>
                <c:pt idx="11443">
                  <c:v>31.9299362533954</c:v>
                </c:pt>
                <c:pt idx="11444">
                  <c:v>31.930301749077099</c:v>
                </c:pt>
                <c:pt idx="11445">
                  <c:v>31.930680119362201</c:v>
                </c:pt>
                <c:pt idx="11446">
                  <c:v>31.9310618275073</c:v>
                </c:pt>
                <c:pt idx="11447">
                  <c:v>31.931405865517</c:v>
                </c:pt>
                <c:pt idx="11448">
                  <c:v>31.931760393944099</c:v>
                </c:pt>
                <c:pt idx="11449">
                  <c:v>31.9321318500903</c:v>
                </c:pt>
                <c:pt idx="11450">
                  <c:v>31.9325185650256</c:v>
                </c:pt>
                <c:pt idx="11451">
                  <c:v>31.932927452888801</c:v>
                </c:pt>
                <c:pt idx="11452">
                  <c:v>31.9333186977771</c:v>
                </c:pt>
                <c:pt idx="11453">
                  <c:v>31.933700167503702</c:v>
                </c:pt>
                <c:pt idx="11454">
                  <c:v>31.934063517418199</c:v>
                </c:pt>
                <c:pt idx="11455">
                  <c:v>31.934429251518502</c:v>
                </c:pt>
                <c:pt idx="11456">
                  <c:v>31.934784733619999</c:v>
                </c:pt>
                <c:pt idx="11457">
                  <c:v>31.935123049583702</c:v>
                </c:pt>
                <c:pt idx="11458">
                  <c:v>31.9355047577289</c:v>
                </c:pt>
                <c:pt idx="11459">
                  <c:v>31.9358838432696</c:v>
                </c:pt>
                <c:pt idx="11460">
                  <c:v>31.936255060997301</c:v>
                </c:pt>
                <c:pt idx="11461">
                  <c:v>31.936620318260498</c:v>
                </c:pt>
                <c:pt idx="11462">
                  <c:v>31.936962925758699</c:v>
                </c:pt>
                <c:pt idx="11463">
                  <c:v>31.937310540047001</c:v>
                </c:pt>
                <c:pt idx="11464">
                  <c:v>31.937616192665399</c:v>
                </c:pt>
                <c:pt idx="11465">
                  <c:v>31.937951409187601</c:v>
                </c:pt>
                <c:pt idx="11466">
                  <c:v>31.938308798637699</c:v>
                </c:pt>
                <c:pt idx="11467">
                  <c:v>31.938641869392701</c:v>
                </c:pt>
                <c:pt idx="11468">
                  <c:v>31.938990914192502</c:v>
                </c:pt>
                <c:pt idx="11469">
                  <c:v>31.939349018898302</c:v>
                </c:pt>
                <c:pt idx="11470">
                  <c:v>31.939685904350601</c:v>
                </c:pt>
                <c:pt idx="11471">
                  <c:v>31.940008961525301</c:v>
                </c:pt>
                <c:pt idx="11472">
                  <c:v>31.940306269493401</c:v>
                </c:pt>
                <c:pt idx="11473">
                  <c:v>31.940594279136999</c:v>
                </c:pt>
                <c:pt idx="11474">
                  <c:v>31.940899216499599</c:v>
                </c:pt>
                <c:pt idx="11475">
                  <c:v>31.941227280464499</c:v>
                </c:pt>
                <c:pt idx="11476">
                  <c:v>31.941579901543001</c:v>
                </c:pt>
                <c:pt idx="11477">
                  <c:v>31.941893660393099</c:v>
                </c:pt>
                <c:pt idx="11478">
                  <c:v>31.942168318596199</c:v>
                </c:pt>
                <c:pt idx="11479">
                  <c:v>31.942442738380699</c:v>
                </c:pt>
                <c:pt idx="11480">
                  <c:v>31.942759596672399</c:v>
                </c:pt>
                <c:pt idx="11481">
                  <c:v>31.9430840843585</c:v>
                </c:pt>
                <c:pt idx="11482">
                  <c:v>31.943401896324499</c:v>
                </c:pt>
                <c:pt idx="11483">
                  <c:v>31.943708264198602</c:v>
                </c:pt>
                <c:pt idx="11484">
                  <c:v>31.944020354118599</c:v>
                </c:pt>
                <c:pt idx="11485">
                  <c:v>31.944328152504301</c:v>
                </c:pt>
                <c:pt idx="11486">
                  <c:v>31.944619261589299</c:v>
                </c:pt>
                <c:pt idx="11487">
                  <c:v>31.944917523231801</c:v>
                </c:pt>
                <c:pt idx="11488">
                  <c:v>31.945220791664401</c:v>
                </c:pt>
                <c:pt idx="11489">
                  <c:v>31.9455576771167</c:v>
                </c:pt>
                <c:pt idx="11490">
                  <c:v>31.945864283409399</c:v>
                </c:pt>
                <c:pt idx="11491">
                  <c:v>31.9461828106311</c:v>
                </c:pt>
                <c:pt idx="11492">
                  <c:v>31.946523987617802</c:v>
                </c:pt>
                <c:pt idx="11493">
                  <c:v>31.9468556278613</c:v>
                </c:pt>
                <c:pt idx="11494">
                  <c:v>31.947151982155098</c:v>
                </c:pt>
                <c:pt idx="11495">
                  <c:v>31.947475277748399</c:v>
                </c:pt>
                <c:pt idx="11496">
                  <c:v>31.947770916786499</c:v>
                </c:pt>
                <c:pt idx="11497">
                  <c:v>31.948061787453</c:v>
                </c:pt>
                <c:pt idx="11498">
                  <c:v>31.9483381145862</c:v>
                </c:pt>
                <c:pt idx="11499">
                  <c:v>31.948690497246101</c:v>
                </c:pt>
                <c:pt idx="11500">
                  <c:v>31.949029528465601</c:v>
                </c:pt>
                <c:pt idx="11501">
                  <c:v>31.949350916710198</c:v>
                </c:pt>
                <c:pt idx="11502">
                  <c:v>31.9496730202106</c:v>
                </c:pt>
                <c:pt idx="11503">
                  <c:v>31.949983441200601</c:v>
                </c:pt>
                <c:pt idx="11504">
                  <c:v>31.950265013542499</c:v>
                </c:pt>
                <c:pt idx="11505">
                  <c:v>31.9505961769488</c:v>
                </c:pt>
                <c:pt idx="11506">
                  <c:v>31.9509385460284</c:v>
                </c:pt>
                <c:pt idx="11507">
                  <c:v>31.9512630337146</c:v>
                </c:pt>
                <c:pt idx="11508">
                  <c:v>31.951556050148302</c:v>
                </c:pt>
                <c:pt idx="11509">
                  <c:v>31.951875769462902</c:v>
                </c:pt>
                <c:pt idx="11510">
                  <c:v>31.952220999565402</c:v>
                </c:pt>
                <c:pt idx="11511">
                  <c:v>31.952546917763101</c:v>
                </c:pt>
                <c:pt idx="11512">
                  <c:v>31.952852093544301</c:v>
                </c:pt>
                <c:pt idx="11513">
                  <c:v>31.953178726997699</c:v>
                </c:pt>
                <c:pt idx="11514">
                  <c:v>31.953536831703499</c:v>
                </c:pt>
                <c:pt idx="11515">
                  <c:v>31.953879200783099</c:v>
                </c:pt>
                <c:pt idx="11516">
                  <c:v>31.954190098610201</c:v>
                </c:pt>
                <c:pt idx="11517">
                  <c:v>31.954479777183799</c:v>
                </c:pt>
                <c:pt idx="11518">
                  <c:v>31.9548288219836</c:v>
                </c:pt>
                <c:pt idx="11519">
                  <c:v>31.955178343620599</c:v>
                </c:pt>
                <c:pt idx="11520">
                  <c:v>31.955516659584301</c:v>
                </c:pt>
                <c:pt idx="11521">
                  <c:v>31.955839955177598</c:v>
                </c:pt>
                <c:pt idx="11522">
                  <c:v>31.9561475151446</c:v>
                </c:pt>
                <c:pt idx="11523">
                  <c:v>31.9564801090625</c:v>
                </c:pt>
                <c:pt idx="11524">
                  <c:v>31.956814610329001</c:v>
                </c:pt>
                <c:pt idx="11525">
                  <c:v>31.957129322853401</c:v>
                </c:pt>
                <c:pt idx="11526">
                  <c:v>31.957442604866301</c:v>
                </c:pt>
                <c:pt idx="11527">
                  <c:v>31.957786166038801</c:v>
                </c:pt>
                <c:pt idx="11528">
                  <c:v>31.958123528328201</c:v>
                </c:pt>
                <c:pt idx="11529">
                  <c:v>31.958425843086498</c:v>
                </c:pt>
                <c:pt idx="11530">
                  <c:v>31.958767735329001</c:v>
                </c:pt>
                <c:pt idx="11531">
                  <c:v>31.959117018547399</c:v>
                </c:pt>
                <c:pt idx="11532">
                  <c:v>31.959484421577699</c:v>
                </c:pt>
                <c:pt idx="11533">
                  <c:v>31.959823452797199</c:v>
                </c:pt>
                <c:pt idx="11534">
                  <c:v>31.960123860206899</c:v>
                </c:pt>
                <c:pt idx="11535">
                  <c:v>31.960459553566299</c:v>
                </c:pt>
                <c:pt idx="11536">
                  <c:v>31.960822426643698</c:v>
                </c:pt>
                <c:pt idx="11537">
                  <c:v>31.961178862419398</c:v>
                </c:pt>
                <c:pt idx="11538">
                  <c:v>31.961507880058601</c:v>
                </c:pt>
                <c:pt idx="11539">
                  <c:v>31.961832129326201</c:v>
                </c:pt>
                <c:pt idx="11540">
                  <c:v>31.9621771210101</c:v>
                </c:pt>
                <c:pt idx="11541">
                  <c:v>31.9625497692493</c:v>
                </c:pt>
                <c:pt idx="11542">
                  <c:v>31.9629174106982</c:v>
                </c:pt>
                <c:pt idx="11543">
                  <c:v>31.963266693916601</c:v>
                </c:pt>
                <c:pt idx="11544">
                  <c:v>31.963645541038801</c:v>
                </c:pt>
                <c:pt idx="11545">
                  <c:v>31.963976704445201</c:v>
                </c:pt>
                <c:pt idx="11546">
                  <c:v>31.9643452995685</c:v>
                </c:pt>
                <c:pt idx="11547">
                  <c:v>31.964726769295002</c:v>
                </c:pt>
                <c:pt idx="11548">
                  <c:v>31.9651227825549</c:v>
                </c:pt>
                <c:pt idx="11549">
                  <c:v>31.9655097359088</c:v>
                </c:pt>
                <c:pt idx="11550">
                  <c:v>31.965883099403701</c:v>
                </c:pt>
                <c:pt idx="11551">
                  <c:v>31.966254555549899</c:v>
                </c:pt>
                <c:pt idx="11552">
                  <c:v>31.966646515693999</c:v>
                </c:pt>
                <c:pt idx="11553">
                  <c:v>31.9669955604938</c:v>
                </c:pt>
                <c:pt idx="11554">
                  <c:v>31.9673360222247</c:v>
                </c:pt>
                <c:pt idx="11555">
                  <c:v>31.967712961998298</c:v>
                </c:pt>
                <c:pt idx="11556">
                  <c:v>31.9681037300494</c:v>
                </c:pt>
                <c:pt idx="11557">
                  <c:v>31.968488299217501</c:v>
                </c:pt>
                <c:pt idx="11558">
                  <c:v>31.968868100013999</c:v>
                </c:pt>
                <c:pt idx="11559">
                  <c:v>31.969223105278299</c:v>
                </c:pt>
                <c:pt idx="11560">
                  <c:v>31.9695766800311</c:v>
                </c:pt>
                <c:pt idx="11561">
                  <c:v>31.9699481361774</c:v>
                </c:pt>
                <c:pt idx="11562">
                  <c:v>31.970293843117101</c:v>
                </c:pt>
                <c:pt idx="11563">
                  <c:v>31.9706223839191</c:v>
                </c:pt>
                <c:pt idx="11564">
                  <c:v>31.970930420723299</c:v>
                </c:pt>
                <c:pt idx="11565">
                  <c:v>31.971275173988602</c:v>
                </c:pt>
                <c:pt idx="11566">
                  <c:v>31.971622073021202</c:v>
                </c:pt>
                <c:pt idx="11567">
                  <c:v>31.971945130195898</c:v>
                </c:pt>
                <c:pt idx="11568">
                  <c:v>31.972295605507199</c:v>
                </c:pt>
                <c:pt idx="11569">
                  <c:v>31.972650849190099</c:v>
                </c:pt>
                <c:pt idx="11570">
                  <c:v>31.9729739063647</c:v>
                </c:pt>
                <c:pt idx="11571">
                  <c:v>31.973318659630099</c:v>
                </c:pt>
                <c:pt idx="11572">
                  <c:v>31.9736629360583</c:v>
                </c:pt>
                <c:pt idx="11573">
                  <c:v>31.973973833885498</c:v>
                </c:pt>
                <c:pt idx="11574">
                  <c:v>31.9743131035235</c:v>
                </c:pt>
                <c:pt idx="11575">
                  <c:v>31.974613272514599</c:v>
                </c:pt>
                <c:pt idx="11576">
                  <c:v>31.9748724335101</c:v>
                </c:pt>
                <c:pt idx="11577">
                  <c:v>31.975211703148201</c:v>
                </c:pt>
                <c:pt idx="11578">
                  <c:v>31.9755276077655</c:v>
                </c:pt>
                <c:pt idx="11579">
                  <c:v>31.975848042335802</c:v>
                </c:pt>
                <c:pt idx="11580">
                  <c:v>31.976172768440499</c:v>
                </c:pt>
                <c:pt idx="11581">
                  <c:v>31.9764915340808</c:v>
                </c:pt>
                <c:pt idx="11582">
                  <c:v>31.976762139168098</c:v>
                </c:pt>
                <c:pt idx="11583">
                  <c:v>31.977064215507799</c:v>
                </c:pt>
                <c:pt idx="11584">
                  <c:v>31.977376067009299</c:v>
                </c:pt>
                <c:pt idx="11585">
                  <c:v>31.977683865394901</c:v>
                </c:pt>
                <c:pt idx="11586">
                  <c:v>31.977979266014401</c:v>
                </c:pt>
                <c:pt idx="11587">
                  <c:v>31.978289925422999</c:v>
                </c:pt>
                <c:pt idx="11588">
                  <c:v>31.978592001762699</c:v>
                </c:pt>
                <c:pt idx="11589">
                  <c:v>31.978898608055399</c:v>
                </c:pt>
                <c:pt idx="11590">
                  <c:v>31.9791980617908</c:v>
                </c:pt>
                <c:pt idx="11591">
                  <c:v>31.9794839256671</c:v>
                </c:pt>
                <c:pt idx="11592">
                  <c:v>31.9797709816363</c:v>
                </c:pt>
                <c:pt idx="11593">
                  <c:v>31.980101429786998</c:v>
                </c:pt>
                <c:pt idx="11594">
                  <c:v>31.9804521435168</c:v>
                </c:pt>
                <c:pt idx="11595">
                  <c:v>31.980785452690402</c:v>
                </c:pt>
                <c:pt idx="11596">
                  <c:v>31.981101595726301</c:v>
                </c:pt>
                <c:pt idx="11597">
                  <c:v>31.9814062946704</c:v>
                </c:pt>
                <c:pt idx="11598">
                  <c:v>31.9817021721271</c:v>
                </c:pt>
                <c:pt idx="11599">
                  <c:v>31.981975399818701</c:v>
                </c:pt>
                <c:pt idx="11600">
                  <c:v>31.9823044174579</c:v>
                </c:pt>
                <c:pt idx="11601">
                  <c:v>31.982645832863099</c:v>
                </c:pt>
                <c:pt idx="11602">
                  <c:v>31.982970558967899</c:v>
                </c:pt>
                <c:pt idx="11603">
                  <c:v>31.983276926841999</c:v>
                </c:pt>
                <c:pt idx="11604">
                  <c:v>31.983573757973002</c:v>
                </c:pt>
                <c:pt idx="11605">
                  <c:v>31.983904921379398</c:v>
                </c:pt>
                <c:pt idx="11606">
                  <c:v>31.984245859947499</c:v>
                </c:pt>
                <c:pt idx="11607">
                  <c:v>31.9845772617725</c:v>
                </c:pt>
                <c:pt idx="11608">
                  <c:v>31.984873139229101</c:v>
                </c:pt>
                <c:pt idx="11609">
                  <c:v>31.985184275474801</c:v>
                </c:pt>
                <c:pt idx="11610">
                  <c:v>31.985549055900901</c:v>
                </c:pt>
                <c:pt idx="11611">
                  <c:v>31.985880457725798</c:v>
                </c:pt>
                <c:pt idx="11612">
                  <c:v>31.986196839180302</c:v>
                </c:pt>
                <c:pt idx="11613">
                  <c:v>31.986507260170299</c:v>
                </c:pt>
                <c:pt idx="11614">
                  <c:v>31.986859165993</c:v>
                </c:pt>
                <c:pt idx="11615">
                  <c:v>31.987201773491201</c:v>
                </c:pt>
                <c:pt idx="11616">
                  <c:v>31.987530552711799</c:v>
                </c:pt>
                <c:pt idx="11617">
                  <c:v>31.987852417793601</c:v>
                </c:pt>
                <c:pt idx="11618">
                  <c:v>31.988149010506</c:v>
                </c:pt>
                <c:pt idx="11619">
                  <c:v>31.9884813660052</c:v>
                </c:pt>
                <c:pt idx="11620">
                  <c:v>31.9888366096881</c:v>
                </c:pt>
                <c:pt idx="11621">
                  <c:v>31.989165388908699</c:v>
                </c:pt>
                <c:pt idx="11622">
                  <c:v>31.989467465248399</c:v>
                </c:pt>
                <c:pt idx="11623">
                  <c:v>31.989806973305001</c:v>
                </c:pt>
                <c:pt idx="11624">
                  <c:v>31.990139805641501</c:v>
                </c:pt>
                <c:pt idx="11625">
                  <c:v>31.990449511375701</c:v>
                </c:pt>
                <c:pt idx="11626">
                  <c:v>31.990766131248801</c:v>
                </c:pt>
                <c:pt idx="11627">
                  <c:v>31.991103493538201</c:v>
                </c:pt>
                <c:pt idx="11628">
                  <c:v>31.991437517967501</c:v>
                </c:pt>
                <c:pt idx="11629">
                  <c:v>31.9917469852832</c:v>
                </c:pt>
                <c:pt idx="11630">
                  <c:v>31.992095791664401</c:v>
                </c:pt>
                <c:pt idx="11631">
                  <c:v>31.992450796928701</c:v>
                </c:pt>
                <c:pt idx="11632">
                  <c:v>31.9927879207996</c:v>
                </c:pt>
                <c:pt idx="11633">
                  <c:v>31.993126475181899</c:v>
                </c:pt>
                <c:pt idx="11634">
                  <c:v>31.993457400169699</c:v>
                </c:pt>
                <c:pt idx="11635">
                  <c:v>31.993806683388101</c:v>
                </c:pt>
                <c:pt idx="11636">
                  <c:v>31.994155012932101</c:v>
                </c:pt>
                <c:pt idx="11637">
                  <c:v>31.994508349266301</c:v>
                </c:pt>
                <c:pt idx="11638">
                  <c:v>31.994844042625701</c:v>
                </c:pt>
                <c:pt idx="11639">
                  <c:v>31.99515374836</c:v>
                </c:pt>
                <c:pt idx="11640">
                  <c:v>31.995495163765199</c:v>
                </c:pt>
                <c:pt idx="11641">
                  <c:v>31.995867096748601</c:v>
                </c:pt>
                <c:pt idx="11642">
                  <c:v>31.996235691871899</c:v>
                </c:pt>
                <c:pt idx="11643">
                  <c:v>31.996604763832401</c:v>
                </c:pt>
                <c:pt idx="11644">
                  <c:v>31.996967875328401</c:v>
                </c:pt>
                <c:pt idx="11645">
                  <c:v>31.9973381393817</c:v>
                </c:pt>
                <c:pt idx="11646">
                  <c:v>31.997661434975001</c:v>
                </c:pt>
                <c:pt idx="11647">
                  <c:v>31.998037897911399</c:v>
                </c:pt>
                <c:pt idx="11648">
                  <c:v>31.998427712288201</c:v>
                </c:pt>
                <c:pt idx="11649">
                  <c:v>31.998807513084699</c:v>
                </c:pt>
                <c:pt idx="11650">
                  <c:v>31.9992094868091</c:v>
                </c:pt>
                <c:pt idx="11651">
                  <c:v>31.999581419792499</c:v>
                </c:pt>
                <c:pt idx="11652">
                  <c:v>31.999940478172601</c:v>
                </c:pt>
                <c:pt idx="11653">
                  <c:v>32.000336491432499</c:v>
                </c:pt>
                <c:pt idx="11654">
                  <c:v>32.0006965034869</c:v>
                </c:pt>
                <c:pt idx="11655">
                  <c:v>32.001049601402599</c:v>
                </c:pt>
                <c:pt idx="11656">
                  <c:v>32.001434885826399</c:v>
                </c:pt>
                <c:pt idx="11657">
                  <c:v>32.001817547645899</c:v>
                </c:pt>
                <c:pt idx="11658">
                  <c:v>32.002199017372398</c:v>
                </c:pt>
                <c:pt idx="11659">
                  <c:v>32.002552592125198</c:v>
                </c:pt>
                <c:pt idx="11660">
                  <c:v>32.002899252739198</c:v>
                </c:pt>
                <c:pt idx="11661">
                  <c:v>32.0032504433063</c:v>
                </c:pt>
                <c:pt idx="11662">
                  <c:v>32.003596627083098</c:v>
                </c:pt>
                <c:pt idx="11663">
                  <c:v>32.003946387138697</c:v>
                </c:pt>
                <c:pt idx="11664">
                  <c:v>32.004261338081697</c:v>
                </c:pt>
                <c:pt idx="11665">
                  <c:v>32.004582726326298</c:v>
                </c:pt>
                <c:pt idx="11666">
                  <c:v>32.004955136146798</c:v>
                </c:pt>
                <c:pt idx="11667">
                  <c:v>32.005322777595801</c:v>
                </c:pt>
                <c:pt idx="11668">
                  <c:v>32.005651795235003</c:v>
                </c:pt>
                <c:pt idx="11669">
                  <c:v>32.005979382362703</c:v>
                </c:pt>
                <c:pt idx="11670">
                  <c:v>32.006277405586502</c:v>
                </c:pt>
                <c:pt idx="11671">
                  <c:v>32.006587588157899</c:v>
                </c:pt>
                <c:pt idx="11672">
                  <c:v>32.006919943657202</c:v>
                </c:pt>
                <c:pt idx="11673">
                  <c:v>32.007267319527003</c:v>
                </c:pt>
                <c:pt idx="11674">
                  <c:v>32.007560097542097</c:v>
                </c:pt>
                <c:pt idx="11675">
                  <c:v>32.007835709419503</c:v>
                </c:pt>
                <c:pt idx="11676">
                  <c:v>32.008135163154897</c:v>
                </c:pt>
                <c:pt idx="11677">
                  <c:v>32.008462035026803</c:v>
                </c:pt>
                <c:pt idx="11678">
                  <c:v>32.008812510338103</c:v>
                </c:pt>
                <c:pt idx="11679">
                  <c:v>32.009170615043899</c:v>
                </c:pt>
                <c:pt idx="11680">
                  <c:v>32.009477459755203</c:v>
                </c:pt>
                <c:pt idx="11681">
                  <c:v>32.009761416282899</c:v>
                </c:pt>
                <c:pt idx="11682">
                  <c:v>32.010036312904703</c:v>
                </c:pt>
                <c:pt idx="11683">
                  <c:v>32.010350548591902</c:v>
                </c:pt>
                <c:pt idx="11684">
                  <c:v>32.010682188835403</c:v>
                </c:pt>
                <c:pt idx="11685">
                  <c:v>32.010989987221102</c:v>
                </c:pt>
                <c:pt idx="11686">
                  <c:v>32.011303030815398</c:v>
                </c:pt>
                <c:pt idx="11687">
                  <c:v>32.011613928642603</c:v>
                </c:pt>
                <c:pt idx="11688">
                  <c:v>32.011918866005203</c:v>
                </c:pt>
                <c:pt idx="11689">
                  <c:v>32.012218319740597</c:v>
                </c:pt>
                <c:pt idx="11690">
                  <c:v>32.012526118126203</c:v>
                </c:pt>
                <c:pt idx="11691">
                  <c:v>32.012831055488903</c:v>
                </c:pt>
                <c:pt idx="11692">
                  <c:v>32.013129555549902</c:v>
                </c:pt>
                <c:pt idx="11693">
                  <c:v>32.0133984917071</c:v>
                </c:pt>
                <c:pt idx="11694">
                  <c:v>32.013713681068701</c:v>
                </c:pt>
                <c:pt idx="11695">
                  <c:v>32.014066302147199</c:v>
                </c:pt>
                <c:pt idx="11696">
                  <c:v>32.014395081367802</c:v>
                </c:pt>
                <c:pt idx="11697">
                  <c:v>32.014682375755598</c:v>
                </c:pt>
                <c:pt idx="11698">
                  <c:v>32.014967762794797</c:v>
                </c:pt>
                <c:pt idx="11699">
                  <c:v>32.0152905815509</c:v>
                </c:pt>
                <c:pt idx="11700">
                  <c:v>32.015630089607498</c:v>
                </c:pt>
                <c:pt idx="11701">
                  <c:v>32.015957438316597</c:v>
                </c:pt>
                <c:pt idx="11702">
                  <c:v>32.016269528236698</c:v>
                </c:pt>
                <c:pt idx="11703">
                  <c:v>32.016558253135997</c:v>
                </c:pt>
                <c:pt idx="11704">
                  <c:v>32.016875349846202</c:v>
                </c:pt>
                <c:pt idx="11705">
                  <c:v>32.017221533623001</c:v>
                </c:pt>
                <c:pt idx="11706">
                  <c:v>32.017560088005403</c:v>
                </c:pt>
                <c:pt idx="11707">
                  <c:v>32.017873846855501</c:v>
                </c:pt>
                <c:pt idx="11708">
                  <c:v>32.018190943565699</c:v>
                </c:pt>
                <c:pt idx="11709">
                  <c:v>32.018529259529402</c:v>
                </c:pt>
                <c:pt idx="11710">
                  <c:v>32.018864952888798</c:v>
                </c:pt>
                <c:pt idx="11711">
                  <c:v>32.019198977318098</c:v>
                </c:pt>
                <c:pt idx="11712">
                  <c:v>32.0195086830524</c:v>
                </c:pt>
                <c:pt idx="11713">
                  <c:v>32.019835078087098</c:v>
                </c:pt>
                <c:pt idx="11714">
                  <c:v>32.020184838142697</c:v>
                </c:pt>
                <c:pt idx="11715">
                  <c:v>32.0205200546649</c:v>
                </c:pt>
                <c:pt idx="11716">
                  <c:v>32.0208381050494</c:v>
                </c:pt>
                <c:pt idx="11717">
                  <c:v>32.021152579155299</c:v>
                </c:pt>
                <c:pt idx="11718">
                  <c:v>32.021494948234903</c:v>
                </c:pt>
                <c:pt idx="11719">
                  <c:v>32.021822535362503</c:v>
                </c:pt>
                <c:pt idx="11720">
                  <c:v>32.022128664818098</c:v>
                </c:pt>
                <c:pt idx="11721">
                  <c:v>32.0224669807818</c:v>
                </c:pt>
                <c:pt idx="11722">
                  <c:v>32.022797190513899</c:v>
                </c:pt>
                <c:pt idx="11723">
                  <c:v>32.023120009270002</c:v>
                </c:pt>
                <c:pt idx="11724">
                  <c:v>32.023419701423897</c:v>
                </c:pt>
                <c:pt idx="11725">
                  <c:v>32.023765646782202</c:v>
                </c:pt>
                <c:pt idx="11726">
                  <c:v>32.024115406837801</c:v>
                </c:pt>
                <c:pt idx="11727">
                  <c:v>32.024446808662702</c:v>
                </c:pt>
                <c:pt idx="11728">
                  <c:v>32.024772726860299</c:v>
                </c:pt>
                <c:pt idx="11729">
                  <c:v>32.025106751289698</c:v>
                </c:pt>
                <c:pt idx="11730">
                  <c:v>32.025455796089503</c:v>
                </c:pt>
                <c:pt idx="11731">
                  <c:v>32.0258108013537</c:v>
                </c:pt>
                <c:pt idx="11732">
                  <c:v>32.026145541038801</c:v>
                </c:pt>
                <c:pt idx="11733">
                  <c:v>32.026461445656103</c:v>
                </c:pt>
                <c:pt idx="11734">
                  <c:v>32.026820265617701</c:v>
                </c:pt>
                <c:pt idx="11735">
                  <c:v>32.027172409858998</c:v>
                </c:pt>
                <c:pt idx="11736">
                  <c:v>32.027530037727701</c:v>
                </c:pt>
                <c:pt idx="11737">
                  <c:v>32.027880989876103</c:v>
                </c:pt>
                <c:pt idx="11738">
                  <c:v>32.028202854957897</c:v>
                </c:pt>
                <c:pt idx="11739">
                  <c:v>32.028523289528202</c:v>
                </c:pt>
                <c:pt idx="11740">
                  <c:v>32.028877341118204</c:v>
                </c:pt>
                <c:pt idx="11741">
                  <c:v>32.029248082008699</c:v>
                </c:pt>
                <c:pt idx="11742">
                  <c:v>32.029583536949502</c:v>
                </c:pt>
                <c:pt idx="11743">
                  <c:v>32.0299645298389</c:v>
                </c:pt>
                <c:pt idx="11744">
                  <c:v>32.0303309791949</c:v>
                </c:pt>
                <c:pt idx="11745">
                  <c:v>32.030677401390399</c:v>
                </c:pt>
                <c:pt idx="11746">
                  <c:v>32.031036221351897</c:v>
                </c:pt>
                <c:pt idx="11747">
                  <c:v>32.031424366798703</c:v>
                </c:pt>
                <c:pt idx="11748">
                  <c:v>32.0318470829394</c:v>
                </c:pt>
                <c:pt idx="11749">
                  <c:v>32.032235466804799</c:v>
                </c:pt>
                <c:pt idx="11750">
                  <c:v>32.032600485649397</c:v>
                </c:pt>
                <c:pt idx="11751">
                  <c:v>32.032991015282001</c:v>
                </c:pt>
                <c:pt idx="11752">
                  <c:v>32.033361517753903</c:v>
                </c:pt>
                <c:pt idx="11753">
                  <c:v>32.0337422722247</c:v>
                </c:pt>
                <c:pt idx="11754">
                  <c:v>32.034116112556802</c:v>
                </c:pt>
                <c:pt idx="11755">
                  <c:v>32.034461342659299</c:v>
                </c:pt>
                <c:pt idx="11756">
                  <c:v>32.0348184936908</c:v>
                </c:pt>
                <c:pt idx="11757">
                  <c:v>32.035177790489499</c:v>
                </c:pt>
                <c:pt idx="11758">
                  <c:v>32.035536848869597</c:v>
                </c:pt>
                <c:pt idx="11759">
                  <c:v>32.035925232735003</c:v>
                </c:pt>
                <c:pt idx="11760">
                  <c:v>32.036271893349003</c:v>
                </c:pt>
                <c:pt idx="11761">
                  <c:v>32.036628090706202</c:v>
                </c:pt>
                <c:pt idx="11762">
                  <c:v>32.036979281273197</c:v>
                </c:pt>
                <c:pt idx="11763">
                  <c:v>32.037319981422698</c:v>
                </c:pt>
                <c:pt idx="11764">
                  <c:v>32.037656151619302</c:v>
                </c:pt>
                <c:pt idx="11765">
                  <c:v>32.037964903679203</c:v>
                </c:pt>
                <c:pt idx="11766">
                  <c:v>32.038308464851703</c:v>
                </c:pt>
                <c:pt idx="11767">
                  <c:v>32.038651549187001</c:v>
                </c:pt>
                <c:pt idx="11768">
                  <c:v>32.038957917061097</c:v>
                </c:pt>
                <c:pt idx="11769">
                  <c:v>32.0392709606555</c:v>
                </c:pt>
                <c:pt idx="11770">
                  <c:v>32.039625727501203</c:v>
                </c:pt>
                <c:pt idx="11771">
                  <c:v>32.039959036674801</c:v>
                </c:pt>
                <c:pt idx="11772">
                  <c:v>32.040269219246198</c:v>
                </c:pt>
                <c:pt idx="11773">
                  <c:v>32.040615641441597</c:v>
                </c:pt>
                <c:pt idx="11774">
                  <c:v>32.040942274895002</c:v>
                </c:pt>
                <c:pt idx="11775">
                  <c:v>32.041226231422698</c:v>
                </c:pt>
                <c:pt idx="11776">
                  <c:v>32.0415163868335</c:v>
                </c:pt>
                <c:pt idx="11777">
                  <c:v>32.041809880104402</c:v>
                </c:pt>
                <c:pt idx="11778">
                  <c:v>32.042127453651702</c:v>
                </c:pt>
                <c:pt idx="11779">
                  <c:v>32.042456948127999</c:v>
                </c:pt>
                <c:pt idx="11780">
                  <c:v>32.042794071998898</c:v>
                </c:pt>
                <c:pt idx="11781">
                  <c:v>32.043118798103599</c:v>
                </c:pt>
                <c:pt idx="11782">
                  <c:v>32.043414198723099</c:v>
                </c:pt>
                <c:pt idx="11783">
                  <c:v>32.0437231892016</c:v>
                </c:pt>
                <c:pt idx="11784">
                  <c:v>32.044029795494403</c:v>
                </c:pt>
                <c:pt idx="11785">
                  <c:v>32.044337593880002</c:v>
                </c:pt>
                <c:pt idx="11786">
                  <c:v>32.044634425010997</c:v>
                </c:pt>
                <c:pt idx="11787">
                  <c:v>32.0449212425616</c:v>
                </c:pt>
                <c:pt idx="11788">
                  <c:v>32.045219265785498</c:v>
                </c:pt>
                <c:pt idx="11789">
                  <c:v>32.045532547798501</c:v>
                </c:pt>
                <c:pt idx="11790">
                  <c:v>32.045851313438703</c:v>
                </c:pt>
                <c:pt idx="11791">
                  <c:v>32.046144329872398</c:v>
                </c:pt>
                <c:pt idx="11792">
                  <c:v>32.046423041191403</c:v>
                </c:pt>
                <c:pt idx="11793">
                  <c:v>32.046744191017403</c:v>
                </c:pt>
                <c:pt idx="11794">
                  <c:v>32.047079645958199</c:v>
                </c:pt>
                <c:pt idx="11795">
                  <c:v>32.047390543785397</c:v>
                </c:pt>
                <c:pt idx="11796">
                  <c:v>32.0476969116595</c:v>
                </c:pt>
                <c:pt idx="11797">
                  <c:v>32.048008763161</c:v>
                </c:pt>
                <c:pt idx="11798">
                  <c:v>32.0483137005237</c:v>
                </c:pt>
                <c:pt idx="11799">
                  <c:v>32.048653208580298</c:v>
                </c:pt>
                <c:pt idx="11800">
                  <c:v>32.048980795707998</c:v>
                </c:pt>
                <c:pt idx="11801">
                  <c:v>32.049273335304598</c:v>
                </c:pt>
                <c:pt idx="11802">
                  <c:v>32.049578272667198</c:v>
                </c:pt>
                <c:pt idx="11803">
                  <c:v>32.049913250770899</c:v>
                </c:pt>
                <c:pt idx="11804">
                  <c:v>32.050260149803499</c:v>
                </c:pt>
                <c:pt idx="11805">
                  <c:v>32.050587498512598</c:v>
                </c:pt>
                <c:pt idx="11806">
                  <c:v>32.050903879967002</c:v>
                </c:pt>
                <c:pt idx="11807">
                  <c:v>32.051207386818199</c:v>
                </c:pt>
                <c:pt idx="11808">
                  <c:v>32.051546656456303</c:v>
                </c:pt>
                <c:pt idx="11809">
                  <c:v>32.051879727211301</c:v>
                </c:pt>
                <c:pt idx="11810">
                  <c:v>32.052212559547698</c:v>
                </c:pt>
                <c:pt idx="11811">
                  <c:v>32.052535378303801</c:v>
                </c:pt>
                <c:pt idx="11812">
                  <c:v>32.052828633156103</c:v>
                </c:pt>
                <c:pt idx="11813">
                  <c:v>32.053146683540596</c:v>
                </c:pt>
                <c:pt idx="11814">
                  <c:v>32.053486906853003</c:v>
                </c:pt>
                <c:pt idx="11815">
                  <c:v>32.053824984398197</c:v>
                </c:pt>
                <c:pt idx="11816">
                  <c:v>32.054155909385997</c:v>
                </c:pt>
                <c:pt idx="11817">
                  <c:v>32.054505669441497</c:v>
                </c:pt>
                <c:pt idx="11818">
                  <c:v>32.0548411243823</c:v>
                </c:pt>
                <c:pt idx="11819">
                  <c:v>32.055178009834599</c:v>
                </c:pt>
                <c:pt idx="11820">
                  <c:v>32.055486046638798</c:v>
                </c:pt>
                <c:pt idx="11821">
                  <c:v>32.055789553490001</c:v>
                </c:pt>
                <c:pt idx="11822">
                  <c:v>32.056141697731299</c:v>
                </c:pt>
                <c:pt idx="11823">
                  <c:v>32.056460940208702</c:v>
                </c:pt>
                <c:pt idx="11824">
                  <c:v>32.056776606407503</c:v>
                </c:pt>
                <c:pt idx="11825">
                  <c:v>32.057106577720901</c:v>
                </c:pt>
                <c:pt idx="11826">
                  <c:v>32.057453238335</c:v>
                </c:pt>
                <c:pt idx="11827">
                  <c:v>32.057769619789397</c:v>
                </c:pt>
                <c:pt idx="11828">
                  <c:v>32.058084093895303</c:v>
                </c:pt>
                <c:pt idx="11829">
                  <c:v>32.058438622322399</c:v>
                </c:pt>
                <c:pt idx="11830">
                  <c:v>32.058803641167003</c:v>
                </c:pt>
                <c:pt idx="11831">
                  <c:v>32.059147202339503</c:v>
                </c:pt>
                <c:pt idx="11832">
                  <c:v>32.059468113746902</c:v>
                </c:pt>
                <c:pt idx="11833">
                  <c:v>32.059799038734702</c:v>
                </c:pt>
                <c:pt idx="11834">
                  <c:v>32.060173355903899</c:v>
                </c:pt>
                <c:pt idx="11835">
                  <c:v>32.060535036888403</c:v>
                </c:pt>
                <c:pt idx="11836">
                  <c:v>32.060875021782202</c:v>
                </c:pt>
                <c:pt idx="11837">
                  <c:v>32.061220251884798</c:v>
                </c:pt>
                <c:pt idx="11838">
                  <c:v>32.0615681045917</c:v>
                </c:pt>
                <c:pt idx="11839">
                  <c:v>32.061906420555403</c:v>
                </c:pt>
                <c:pt idx="11840">
                  <c:v>32.062255942192401</c:v>
                </c:pt>
                <c:pt idx="11841">
                  <c:v>32.062599980202002</c:v>
                </c:pt>
                <c:pt idx="11842">
                  <c:v>32.062936865654301</c:v>
                </c:pt>
                <c:pt idx="11843">
                  <c:v>32.063284241524002</c:v>
                </c:pt>
                <c:pt idx="11844">
                  <c:v>32.063670002785003</c:v>
                </c:pt>
                <c:pt idx="11845">
                  <c:v>32.064056479301698</c:v>
                </c:pt>
                <c:pt idx="11846">
                  <c:v>32.0644527309802</c:v>
                </c:pt>
                <c:pt idx="11847">
                  <c:v>32.064837300148298</c:v>
                </c:pt>
                <c:pt idx="11848">
                  <c:v>32.065183007088002</c:v>
                </c:pt>
                <c:pt idx="11849">
                  <c:v>32.065537297096498</c:v>
                </c:pt>
                <c:pt idx="11850">
                  <c:v>32.065930926170601</c:v>
                </c:pt>
                <c:pt idx="11851">
                  <c:v>32.066316449013101</c:v>
                </c:pt>
                <c:pt idx="11852">
                  <c:v>32.066678606834699</c:v>
                </c:pt>
                <c:pt idx="11853">
                  <c:v>32.067055546608302</c:v>
                </c:pt>
                <c:pt idx="11854">
                  <c:v>32.067431532707502</c:v>
                </c:pt>
                <c:pt idx="11855">
                  <c:v>32.0678001278308</c:v>
                </c:pt>
                <c:pt idx="11856">
                  <c:v>32.068176352348601</c:v>
                </c:pt>
                <c:pt idx="11857">
                  <c:v>32.068506323662099</c:v>
                </c:pt>
                <c:pt idx="11858">
                  <c:v>32.0688536995318</c:v>
                </c:pt>
                <c:pt idx="11859">
                  <c:v>32.069233977165503</c:v>
                </c:pt>
                <c:pt idx="11860">
                  <c:v>32.069598519172999</c:v>
                </c:pt>
                <c:pt idx="11861">
                  <c:v>32.069956147041601</c:v>
                </c:pt>
                <c:pt idx="11862">
                  <c:v>32.070304476585697</c:v>
                </c:pt>
                <c:pt idx="11863">
                  <c:v>32.070657812919897</c:v>
                </c:pt>
                <c:pt idx="11864">
                  <c:v>32.070993744697901</c:v>
                </c:pt>
                <c:pt idx="11865">
                  <c:v>32.071314179268199</c:v>
                </c:pt>
                <c:pt idx="11866">
                  <c:v>32.071650587883298</c:v>
                </c:pt>
                <c:pt idx="11867">
                  <c:v>32.071986519661202</c:v>
                </c:pt>
                <c:pt idx="11868">
                  <c:v>32.072300993767101</c:v>
                </c:pt>
                <c:pt idx="11869">
                  <c:v>32.072626911964697</c:v>
                </c:pt>
                <c:pt idx="11870">
                  <c:v>32.072973572578697</c:v>
                </c:pt>
                <c:pt idx="11871">
                  <c:v>32.073284470405902</c:v>
                </c:pt>
                <c:pt idx="11872">
                  <c:v>32.073613726463599</c:v>
                </c:pt>
                <c:pt idx="11873">
                  <c:v>32.073930823173797</c:v>
                </c:pt>
                <c:pt idx="11874">
                  <c:v>32.074201189842498</c:v>
                </c:pt>
                <c:pt idx="11875">
                  <c:v>32.074524962272903</c:v>
                </c:pt>
                <c:pt idx="11876">
                  <c:v>32.074852310982003</c:v>
                </c:pt>
                <c:pt idx="11877">
                  <c:v>32.075176560249602</c:v>
                </c:pt>
                <c:pt idx="11878">
                  <c:v>32.075505577888798</c:v>
                </c:pt>
                <c:pt idx="11879">
                  <c:v>32.075842224922503</c:v>
                </c:pt>
                <c:pt idx="11880">
                  <c:v>32.076138102379097</c:v>
                </c:pt>
                <c:pt idx="11881">
                  <c:v>32.076421582069699</c:v>
                </c:pt>
                <c:pt idx="11882">
                  <c:v>32.0767303341296</c:v>
                </c:pt>
                <c:pt idx="11883">
                  <c:v>32.077004277077002</c:v>
                </c:pt>
                <c:pt idx="11884">
                  <c:v>32.077333771553299</c:v>
                </c:pt>
                <c:pt idx="11885">
                  <c:v>32.077652060356399</c:v>
                </c:pt>
                <c:pt idx="11886">
                  <c:v>32.077956520881898</c:v>
                </c:pt>
                <c:pt idx="11887">
                  <c:v>32.0782853001025</c:v>
                </c:pt>
                <c:pt idx="11888">
                  <c:v>32.078587614860801</c:v>
                </c:pt>
                <c:pt idx="11889">
                  <c:v>32.078906142082502</c:v>
                </c:pt>
                <c:pt idx="11890">
                  <c:v>32.0792170399097</c:v>
                </c:pt>
                <c:pt idx="11891">
                  <c:v>32.079516970482203</c:v>
                </c:pt>
                <c:pt idx="11892">
                  <c:v>32.079800927009899</c:v>
                </c:pt>
                <c:pt idx="11893">
                  <c:v>32.0800841682818</c:v>
                </c:pt>
                <c:pt idx="11894">
                  <c:v>32.080374562111203</c:v>
                </c:pt>
                <c:pt idx="11895">
                  <c:v>32.080725037422503</c:v>
                </c:pt>
                <c:pt idx="11896">
                  <c:v>32.081039034691202</c:v>
                </c:pt>
                <c:pt idx="11897">
                  <c:v>32.0813563698199</c:v>
                </c:pt>
                <c:pt idx="11898">
                  <c:v>32.081683480110499</c:v>
                </c:pt>
                <c:pt idx="11899">
                  <c:v>32.081973635521202</c:v>
                </c:pt>
                <c:pt idx="11900">
                  <c:v>32.082291685905801</c:v>
                </c:pt>
                <c:pt idx="11901">
                  <c:v>32.0826443069842</c:v>
                </c:pt>
                <c:pt idx="11902">
                  <c:v>32.082970225181903</c:v>
                </c:pt>
                <c:pt idx="11903">
                  <c:v>32.083279215660397</c:v>
                </c:pt>
                <c:pt idx="11904">
                  <c:v>32.083582007255799</c:v>
                </c:pt>
                <c:pt idx="11905">
                  <c:v>32.0838907593158</c:v>
                </c:pt>
                <c:pt idx="11906">
                  <c:v>32.0842219227222</c:v>
                </c:pt>
                <c:pt idx="11907">
                  <c:v>32.084545218315398</c:v>
                </c:pt>
                <c:pt idx="11908">
                  <c:v>32.084850394096698</c:v>
                </c:pt>
                <c:pt idx="11909">
                  <c:v>32.085189425316202</c:v>
                </c:pt>
                <c:pt idx="11910">
                  <c:v>32.085536324348702</c:v>
                </c:pt>
                <c:pt idx="11911">
                  <c:v>32.085865103569297</c:v>
                </c:pt>
                <c:pt idx="11912">
                  <c:v>32.086191021767</c:v>
                </c:pt>
                <c:pt idx="11913">
                  <c:v>32.086491667595197</c:v>
                </c:pt>
                <c:pt idx="11914">
                  <c:v>32.086831175651803</c:v>
                </c:pt>
                <c:pt idx="11915">
                  <c:v>32.0871933334735</c:v>
                </c:pt>
                <c:pt idx="11916">
                  <c:v>32.087528788414303</c:v>
                </c:pt>
                <c:pt idx="11917">
                  <c:v>32.087853514518997</c:v>
                </c:pt>
                <c:pt idx="11918">
                  <c:v>32.088152729835798</c:v>
                </c:pt>
                <c:pt idx="11919">
                  <c:v>32.088480078544897</c:v>
                </c:pt>
                <c:pt idx="11920">
                  <c:v>32.088808380928299</c:v>
                </c:pt>
                <c:pt idx="11921">
                  <c:v>32.089117848244001</c:v>
                </c:pt>
                <c:pt idx="11922">
                  <c:v>32.089449011650402</c:v>
                </c:pt>
                <c:pt idx="11923">
                  <c:v>32.089784466591198</c:v>
                </c:pt>
                <c:pt idx="11924">
                  <c:v>32.090095364418303</c:v>
                </c:pt>
                <c:pt idx="11925">
                  <c:v>32.0904150837329</c:v>
                </c:pt>
                <c:pt idx="11926">
                  <c:v>32.090764843788399</c:v>
                </c:pt>
                <c:pt idx="11927">
                  <c:v>32.091107212868003</c:v>
                </c:pt>
                <c:pt idx="11928">
                  <c:v>32.091422163811004</c:v>
                </c:pt>
                <c:pt idx="11929">
                  <c:v>32.091751658287301</c:v>
                </c:pt>
                <c:pt idx="11930">
                  <c:v>32.092112147178902</c:v>
                </c:pt>
                <c:pt idx="11931">
                  <c:v>32.092482411232297</c:v>
                </c:pt>
                <c:pt idx="11932">
                  <c:v>32.092827879753401</c:v>
                </c:pt>
                <c:pt idx="11933">
                  <c:v>32.0931456917193</c:v>
                </c:pt>
                <c:pt idx="11934">
                  <c:v>32.093461596336702</c:v>
                </c:pt>
                <c:pt idx="11935">
                  <c:v>32.093812071647903</c:v>
                </c:pt>
                <c:pt idx="11936">
                  <c:v>32.094168269005102</c:v>
                </c:pt>
                <c:pt idx="11937">
                  <c:v>32.094526135292298</c:v>
                </c:pt>
                <c:pt idx="11938">
                  <c:v>32.094894730415596</c:v>
                </c:pt>
                <c:pt idx="11939">
                  <c:v>32.095239006843897</c:v>
                </c:pt>
                <c:pt idx="11940">
                  <c:v>32.095577084388999</c:v>
                </c:pt>
                <c:pt idx="11941">
                  <c:v>32.095919691887197</c:v>
                </c:pt>
                <c:pt idx="11942">
                  <c:v>32.096273266639997</c:v>
                </c:pt>
                <c:pt idx="11943">
                  <c:v>32.096622073021202</c:v>
                </c:pt>
                <c:pt idx="11944">
                  <c:v>32.096996390190398</c:v>
                </c:pt>
                <c:pt idx="11945">
                  <c:v>32.097402417030601</c:v>
                </c:pt>
                <c:pt idx="11946">
                  <c:v>32.097809159126598</c:v>
                </c:pt>
                <c:pt idx="11947">
                  <c:v>32.098158680763497</c:v>
                </c:pt>
                <c:pt idx="11948">
                  <c:v>32.098510825004901</c:v>
                </c:pt>
                <c:pt idx="11949">
                  <c:v>32.098900162544503</c:v>
                </c:pt>
                <c:pt idx="11950">
                  <c:v>32.099305950966198</c:v>
                </c:pt>
                <c:pt idx="11951">
                  <c:v>32.099690758552804</c:v>
                </c:pt>
                <c:pt idx="11952">
                  <c:v>32.1000619762805</c:v>
                </c:pt>
                <c:pt idx="11953">
                  <c:v>32.100433909263899</c:v>
                </c:pt>
                <c:pt idx="11954">
                  <c:v>32.100791537132601</c:v>
                </c:pt>
                <c:pt idx="11955">
                  <c:v>32.101175391044897</c:v>
                </c:pt>
                <c:pt idx="11956">
                  <c:v>32.101532065239198</c:v>
                </c:pt>
                <c:pt idx="11957">
                  <c:v>32.1018896931079</c:v>
                </c:pt>
                <c:pt idx="11958">
                  <c:v>32.102234923210403</c:v>
                </c:pt>
                <c:pt idx="11959">
                  <c:v>32.1025706165698</c:v>
                </c:pt>
                <c:pt idx="11960">
                  <c:v>32.1029432648089</c:v>
                </c:pt>
                <c:pt idx="11961">
                  <c:v>32.103294216957401</c:v>
                </c:pt>
                <c:pt idx="11962">
                  <c:v>32.1036532753375</c:v>
                </c:pt>
                <c:pt idx="11963">
                  <c:v>32.103986346092498</c:v>
                </c:pt>
                <c:pt idx="11964">
                  <c:v>32.104332768288003</c:v>
                </c:pt>
                <c:pt idx="11965">
                  <c:v>32.104680620994898</c:v>
                </c:pt>
                <c:pt idx="11966">
                  <c:v>32.105004155006696</c:v>
                </c:pt>
                <c:pt idx="11967">
                  <c:v>32.105339133110299</c:v>
                </c:pt>
                <c:pt idx="11968">
                  <c:v>32.105684601631502</c:v>
                </c:pt>
                <c:pt idx="11969">
                  <c:v>32.106020294990799</c:v>
                </c:pt>
                <c:pt idx="11970">
                  <c:v>32.1063519352344</c:v>
                </c:pt>
                <c:pt idx="11971">
                  <c:v>32.106628023949</c:v>
                </c:pt>
                <c:pt idx="11972">
                  <c:v>32.106914841499602</c:v>
                </c:pt>
                <c:pt idx="11973">
                  <c:v>32.107238852348601</c:v>
                </c:pt>
                <c:pt idx="11974">
                  <c:v>32.107586705055503</c:v>
                </c:pt>
                <c:pt idx="11975">
                  <c:v>32.107933842506696</c:v>
                </c:pt>
                <c:pt idx="11976">
                  <c:v>32.1082373493579</c:v>
                </c:pt>
                <c:pt idx="11977">
                  <c:v>32.108527266350102</c:v>
                </c:pt>
                <c:pt idx="11978">
                  <c:v>32.108833634224197</c:v>
                </c:pt>
                <c:pt idx="11979">
                  <c:v>32.109161936607698</c:v>
                </c:pt>
                <c:pt idx="11980">
                  <c:v>32.109468542900402</c:v>
                </c:pt>
                <c:pt idx="11981">
                  <c:v>32.109769427147199</c:v>
                </c:pt>
                <c:pt idx="11982">
                  <c:v>32.110093676414799</c:v>
                </c:pt>
                <c:pt idx="11983">
                  <c:v>32.110406243172001</c:v>
                </c:pt>
                <c:pt idx="11984">
                  <c:v>32.110704027977299</c:v>
                </c:pt>
                <c:pt idx="11985">
                  <c:v>32.111003481712601</c:v>
                </c:pt>
                <c:pt idx="11986">
                  <c:v>32.1113084190753</c:v>
                </c:pt>
                <c:pt idx="11987">
                  <c:v>32.111606680717799</c:v>
                </c:pt>
                <c:pt idx="11988">
                  <c:v>32.111910187569002</c:v>
                </c:pt>
                <c:pt idx="11989">
                  <c:v>32.112222277489003</c:v>
                </c:pt>
                <c:pt idx="11990">
                  <c:v>32.1125355595019</c:v>
                </c:pt>
                <c:pt idx="11991">
                  <c:v>32.1128280990985</c:v>
                </c:pt>
                <c:pt idx="11992">
                  <c:v>32.113111101951901</c:v>
                </c:pt>
                <c:pt idx="11993">
                  <c:v>32.113437496986698</c:v>
                </c:pt>
                <c:pt idx="11994">
                  <c:v>32.113792740669503</c:v>
                </c:pt>
                <c:pt idx="11995">
                  <c:v>32.1140967243579</c:v>
                </c:pt>
                <c:pt idx="11996">
                  <c:v>32.114403092232003</c:v>
                </c:pt>
                <c:pt idx="11997">
                  <c:v>32.114729964104001</c:v>
                </c:pt>
                <c:pt idx="11998">
                  <c:v>32.115042292442602</c:v>
                </c:pt>
                <c:pt idx="11999">
                  <c:v>32.115340554085101</c:v>
                </c:pt>
                <c:pt idx="12000">
                  <c:v>32.115638100471799</c:v>
                </c:pt>
                <c:pt idx="12001">
                  <c:v>32.1159695022967</c:v>
                </c:pt>
                <c:pt idx="12002">
                  <c:v>32.116314732399303</c:v>
                </c:pt>
                <c:pt idx="12003">
                  <c:v>32.116644703712801</c:v>
                </c:pt>
                <c:pt idx="12004">
                  <c:v>32.116933905449201</c:v>
                </c:pt>
                <c:pt idx="12005">
                  <c:v>32.117221676674198</c:v>
                </c:pt>
                <c:pt idx="12006">
                  <c:v>32.117570721474003</c:v>
                </c:pt>
                <c:pt idx="12007">
                  <c:v>32.117904030647601</c:v>
                </c:pt>
                <c:pt idx="12008">
                  <c:v>32.118207537498797</c:v>
                </c:pt>
                <c:pt idx="12009">
                  <c:v>32.118516527977299</c:v>
                </c:pt>
                <c:pt idx="12010">
                  <c:v>32.118871294823002</c:v>
                </c:pt>
                <c:pt idx="12011">
                  <c:v>32.119212710228297</c:v>
                </c:pt>
                <c:pt idx="12012">
                  <c:v>32.119517886009497</c:v>
                </c:pt>
                <c:pt idx="12013">
                  <c:v>32.1198213928607</c:v>
                </c:pt>
                <c:pt idx="12014">
                  <c:v>32.1201551788714</c:v>
                </c:pt>
                <c:pt idx="12015">
                  <c:v>32.120508515205699</c:v>
                </c:pt>
                <c:pt idx="12016">
                  <c:v>32.1208296650317</c:v>
                </c:pt>
                <c:pt idx="12017">
                  <c:v>32.121140801277498</c:v>
                </c:pt>
                <c:pt idx="12018">
                  <c:v>32.121489130821502</c:v>
                </c:pt>
                <c:pt idx="12019">
                  <c:v>32.121820532646502</c:v>
                </c:pt>
                <c:pt idx="12020">
                  <c:v>32.1221438282397</c:v>
                </c:pt>
                <c:pt idx="12021">
                  <c:v>32.122441851463599</c:v>
                </c:pt>
                <c:pt idx="12022">
                  <c:v>32.122771584358503</c:v>
                </c:pt>
                <c:pt idx="12023">
                  <c:v>32.123102986183497</c:v>
                </c:pt>
                <c:pt idx="12024">
                  <c:v>32.123404347267403</c:v>
                </c:pt>
                <c:pt idx="12025">
                  <c:v>32.1237307423022</c:v>
                </c:pt>
                <c:pt idx="12026">
                  <c:v>32.1240774029162</c:v>
                </c:pt>
                <c:pt idx="12027">
                  <c:v>32.124435507622103</c:v>
                </c:pt>
                <c:pt idx="12028">
                  <c:v>32.124752842750802</c:v>
                </c:pt>
                <c:pt idx="12029">
                  <c:v>32.125098072853397</c:v>
                </c:pt>
                <c:pt idx="12030">
                  <c:v>32.1254363888171</c:v>
                </c:pt>
                <c:pt idx="12031">
                  <c:v>32.125767790642101</c:v>
                </c:pt>
                <c:pt idx="12032">
                  <c:v>32.1261015766528</c:v>
                </c:pt>
                <c:pt idx="12033">
                  <c:v>32.126471840706202</c:v>
                </c:pt>
                <c:pt idx="12034">
                  <c:v>32.126829468574797</c:v>
                </c:pt>
                <c:pt idx="12035">
                  <c:v>32.127176367607397</c:v>
                </c:pt>
                <c:pt idx="12036">
                  <c:v>32.127509199943802</c:v>
                </c:pt>
                <c:pt idx="12037">
                  <c:v>32.127851330604798</c:v>
                </c:pt>
                <c:pt idx="12038">
                  <c:v>32.128179156151099</c:v>
                </c:pt>
                <c:pt idx="12039">
                  <c:v>32.128519617882098</c:v>
                </c:pt>
                <c:pt idx="12040">
                  <c:v>32.1288994186786</c:v>
                </c:pt>
                <c:pt idx="12041">
                  <c:v>32.129249178734099</c:v>
                </c:pt>
                <c:pt idx="12042">
                  <c:v>32.129620634880403</c:v>
                </c:pt>
                <c:pt idx="12043">
                  <c:v>32.129973971214604</c:v>
                </c:pt>
                <c:pt idx="12044">
                  <c:v>32.130326353874501</c:v>
                </c:pt>
                <c:pt idx="12045">
                  <c:v>32.130696379509303</c:v>
                </c:pt>
                <c:pt idx="12046">
                  <c:v>32.131073557701399</c:v>
                </c:pt>
                <c:pt idx="12047">
                  <c:v>32.131486021843301</c:v>
                </c:pt>
                <c:pt idx="12048">
                  <c:v>32.131884180870401</c:v>
                </c:pt>
                <c:pt idx="12049">
                  <c:v>32.132267557945497</c:v>
                </c:pt>
                <c:pt idx="12050">
                  <c:v>32.132636153068802</c:v>
                </c:pt>
                <c:pt idx="12051">
                  <c:v>32.133015715446803</c:v>
                </c:pt>
                <c:pt idx="12052">
                  <c:v>32.133383356895699</c:v>
                </c:pt>
                <c:pt idx="12053">
                  <c:v>32.133760535087902</c:v>
                </c:pt>
                <c:pt idx="12054">
                  <c:v>32.134108626213397</c:v>
                </c:pt>
                <c:pt idx="12055">
                  <c:v>32.1344567173389</c:v>
                </c:pt>
                <c:pt idx="12056">
                  <c:v>32.134840571251203</c:v>
                </c:pt>
                <c:pt idx="12057">
                  <c:v>32.135190092888202</c:v>
                </c:pt>
                <c:pt idx="12058">
                  <c:v>32.135548674431099</c:v>
                </c:pt>
                <c:pt idx="12059">
                  <c:v>32.135902010765399</c:v>
                </c:pt>
                <c:pt idx="12060">
                  <c:v>32.136236750450401</c:v>
                </c:pt>
                <c:pt idx="12061">
                  <c:v>32.136604391899397</c:v>
                </c:pt>
                <c:pt idx="12062">
                  <c:v>32.136944376793203</c:v>
                </c:pt>
                <c:pt idx="12063">
                  <c:v>32.137286269035599</c:v>
                </c:pt>
                <c:pt idx="12064">
                  <c:v>32.137647234764401</c:v>
                </c:pt>
                <c:pt idx="12065">
                  <c:v>32.137977206077899</c:v>
                </c:pt>
                <c:pt idx="12066">
                  <c:v>32.138321959343301</c:v>
                </c:pt>
                <c:pt idx="12067">
                  <c:v>32.138651453819598</c:v>
                </c:pt>
                <c:pt idx="12068">
                  <c:v>32.138962828483898</c:v>
                </c:pt>
                <c:pt idx="12069">
                  <c:v>32.139321886864003</c:v>
                </c:pt>
                <c:pt idx="12070">
                  <c:v>32.1396480434802</c:v>
                </c:pt>
                <c:pt idx="12071">
                  <c:v>32.139940821495401</c:v>
                </c:pt>
                <c:pt idx="12072">
                  <c:v>32.140282713737797</c:v>
                </c:pt>
                <c:pt idx="12073">
                  <c:v>32.140629851188997</c:v>
                </c:pt>
                <c:pt idx="12074">
                  <c:v>32.140920721855501</c:v>
                </c:pt>
                <c:pt idx="12075">
                  <c:v>32.141216360893502</c:v>
                </c:pt>
                <c:pt idx="12076">
                  <c:v>32.141540610161101</c:v>
                </c:pt>
                <c:pt idx="12077">
                  <c:v>32.141855322685501</c:v>
                </c:pt>
                <c:pt idx="12078">
                  <c:v>32.142182432976099</c:v>
                </c:pt>
                <c:pt idx="12079">
                  <c:v>32.142491900291702</c:v>
                </c:pt>
                <c:pt idx="12080">
                  <c:v>32.142792784538599</c:v>
                </c:pt>
                <c:pt idx="12081">
                  <c:v>32.143087946739499</c:v>
                </c:pt>
                <c:pt idx="12082">
                  <c:v>32.143368326988501</c:v>
                </c:pt>
                <c:pt idx="12083">
                  <c:v>32.143678271141297</c:v>
                </c:pt>
                <c:pt idx="12084">
                  <c:v>32.144015395012197</c:v>
                </c:pt>
                <c:pt idx="12085">
                  <c:v>32.144287192192401</c:v>
                </c:pt>
                <c:pt idx="12086">
                  <c:v>32.14461144146</c:v>
                </c:pt>
                <c:pt idx="12087">
                  <c:v>32.144936167564701</c:v>
                </c:pt>
                <c:pt idx="12088">
                  <c:v>32.145251833763403</c:v>
                </c:pt>
                <c:pt idx="12089">
                  <c:v>32.145571314659399</c:v>
                </c:pt>
                <c:pt idx="12090">
                  <c:v>32.1458898418811</c:v>
                </c:pt>
                <c:pt idx="12091">
                  <c:v>32.146199309196803</c:v>
                </c:pt>
                <c:pt idx="12092">
                  <c:v>32.146482550468697</c:v>
                </c:pt>
                <c:pt idx="12093">
                  <c:v>32.146766745415</c:v>
                </c:pt>
                <c:pt idx="12094">
                  <c:v>32.1470557087329</c:v>
                </c:pt>
                <c:pt idx="12095">
                  <c:v>32.147402369346899</c:v>
                </c:pt>
                <c:pt idx="12096">
                  <c:v>32.147729479637398</c:v>
                </c:pt>
                <c:pt idx="12097">
                  <c:v>32.148059450950903</c:v>
                </c:pt>
                <c:pt idx="12098">
                  <c:v>32.148377501335403</c:v>
                </c:pt>
                <c:pt idx="12099">
                  <c:v>32.148702704277298</c:v>
                </c:pt>
                <c:pt idx="12100">
                  <c:v>32.149013602104503</c:v>
                </c:pt>
                <c:pt idx="12101">
                  <c:v>32.149306380119597</c:v>
                </c:pt>
                <c:pt idx="12102">
                  <c:v>32.149634444084498</c:v>
                </c:pt>
                <c:pt idx="12103">
                  <c:v>32.149967276420902</c:v>
                </c:pt>
                <c:pt idx="12104">
                  <c:v>32.150282465782503</c:v>
                </c:pt>
                <c:pt idx="12105">
                  <c:v>32.150583350029301</c:v>
                </c:pt>
                <c:pt idx="12106">
                  <c:v>32.150880896415998</c:v>
                </c:pt>
                <c:pt idx="12107">
                  <c:v>32.151216589775402</c:v>
                </c:pt>
                <c:pt idx="12108">
                  <c:v>32.1515627735522</c:v>
                </c:pt>
                <c:pt idx="12109">
                  <c:v>32.151885592308297</c:v>
                </c:pt>
                <c:pt idx="12110">
                  <c:v>32.152194105949697</c:v>
                </c:pt>
                <c:pt idx="12111">
                  <c:v>32.1525460117725</c:v>
                </c:pt>
                <c:pt idx="12112">
                  <c:v>32.1528859966662</c:v>
                </c:pt>
                <c:pt idx="12113">
                  <c:v>32.153210722771</c:v>
                </c:pt>
                <c:pt idx="12114">
                  <c:v>32.153514468040797</c:v>
                </c:pt>
                <c:pt idx="12115">
                  <c:v>32.153812014427501</c:v>
                </c:pt>
                <c:pt idx="12116">
                  <c:v>32.154154383507098</c:v>
                </c:pt>
                <c:pt idx="12117">
                  <c:v>32.154512011375701</c:v>
                </c:pt>
                <c:pt idx="12118">
                  <c:v>32.154841029014896</c:v>
                </c:pt>
                <c:pt idx="12119">
                  <c:v>32.1551543110278</c:v>
                </c:pt>
                <c:pt idx="12120">
                  <c:v>32.155492388573002</c:v>
                </c:pt>
                <c:pt idx="12121">
                  <c:v>32.155818545189199</c:v>
                </c:pt>
                <c:pt idx="12122">
                  <c:v>32.156144224968301</c:v>
                </c:pt>
                <c:pt idx="12123">
                  <c:v>32.156454645958199</c:v>
                </c:pt>
                <c:pt idx="12124">
                  <c:v>32.156798445549299</c:v>
                </c:pt>
                <c:pt idx="12125">
                  <c:v>32.157135569420198</c:v>
                </c:pt>
                <c:pt idx="12126">
                  <c:v>32.157425963249501</c:v>
                </c:pt>
                <c:pt idx="12127">
                  <c:v>32.157741152611102</c:v>
                </c:pt>
                <c:pt idx="12128">
                  <c:v>32.158079706993398</c:v>
                </c:pt>
                <c:pt idx="12129">
                  <c:v>32.158395850029301</c:v>
                </c:pt>
                <c:pt idx="12130">
                  <c:v>32.158745848503401</c:v>
                </c:pt>
                <c:pt idx="12131">
                  <c:v>32.159116827812497</c:v>
                </c:pt>
                <c:pt idx="12132">
                  <c:v>32.1594525211719</c:v>
                </c:pt>
                <c:pt idx="12133">
                  <c:v>32.159787737694103</c:v>
                </c:pt>
                <c:pt idx="12134">
                  <c:v>32.160113417473099</c:v>
                </c:pt>
                <c:pt idx="12135">
                  <c:v>32.160465323295902</c:v>
                </c:pt>
                <c:pt idx="12136">
                  <c:v>32.160838686790797</c:v>
                </c:pt>
                <c:pt idx="12137">
                  <c:v>32.161179625358898</c:v>
                </c:pt>
                <c:pt idx="12138">
                  <c:v>32.161532008018803</c:v>
                </c:pt>
                <c:pt idx="12139">
                  <c:v>32.161882483330103</c:v>
                </c:pt>
                <c:pt idx="12140">
                  <c:v>32.162234865990001</c:v>
                </c:pt>
                <c:pt idx="12141">
                  <c:v>32.162589155998504</c:v>
                </c:pt>
                <c:pt idx="12142">
                  <c:v>32.162947737541501</c:v>
                </c:pt>
                <c:pt idx="12143">
                  <c:v>32.163315855827598</c:v>
                </c:pt>
                <c:pt idx="12144">
                  <c:v>32.163694464531197</c:v>
                </c:pt>
                <c:pt idx="12145">
                  <c:v>32.164064967003199</c:v>
                </c:pt>
                <c:pt idx="12146">
                  <c:v>32.164434992637901</c:v>
                </c:pt>
                <c:pt idx="12147">
                  <c:v>32.164785944786402</c:v>
                </c:pt>
                <c:pt idx="12148">
                  <c:v>32.165132605400402</c:v>
                </c:pt>
                <c:pt idx="12149">
                  <c:v>32.165496908989198</c:v>
                </c:pt>
                <c:pt idx="12150">
                  <c:v>32.165898405876497</c:v>
                </c:pt>
                <c:pt idx="12151">
                  <c:v>32.166299902763697</c:v>
                </c:pt>
                <c:pt idx="12152">
                  <c:v>32.166669451561297</c:v>
                </c:pt>
                <c:pt idx="12153">
                  <c:v>32.167084299888899</c:v>
                </c:pt>
                <c:pt idx="12154">
                  <c:v>32.167465769615497</c:v>
                </c:pt>
                <c:pt idx="12155">
                  <c:v>32.167812907066597</c:v>
                </c:pt>
                <c:pt idx="12156">
                  <c:v>32.168140017357203</c:v>
                </c:pt>
                <c:pt idx="12157">
                  <c:v>32.168481909599599</c:v>
                </c:pt>
                <c:pt idx="12158">
                  <c:v>32.168864333000499</c:v>
                </c:pt>
                <c:pt idx="12159">
                  <c:v>32.169214331474599</c:v>
                </c:pt>
                <c:pt idx="12160">
                  <c:v>32.169541918602299</c:v>
                </c:pt>
                <c:pt idx="12161">
                  <c:v>32.1698990696338</c:v>
                </c:pt>
                <c:pt idx="12162">
                  <c:v>32.170262419548301</c:v>
                </c:pt>
                <c:pt idx="12163">
                  <c:v>32.170629584160103</c:v>
                </c:pt>
                <c:pt idx="12164">
                  <c:v>32.170958601799299</c:v>
                </c:pt>
                <c:pt idx="12165">
                  <c:v>32.171283327904</c:v>
                </c:pt>
                <c:pt idx="12166">
                  <c:v>32.171623789634999</c:v>
                </c:pt>
                <c:pt idx="12167">
                  <c:v>32.171967589226099</c:v>
                </c:pt>
                <c:pt idx="12168">
                  <c:v>32.172313296165797</c:v>
                </c:pt>
                <c:pt idx="12169">
                  <c:v>32.172651373710899</c:v>
                </c:pt>
                <c:pt idx="12170">
                  <c:v>32.172962271538097</c:v>
                </c:pt>
                <c:pt idx="12171">
                  <c:v>32.173278414574</c:v>
                </c:pt>
                <c:pt idx="12172">
                  <c:v>32.173613631096202</c:v>
                </c:pt>
                <c:pt idx="12173">
                  <c:v>32.173963152733101</c:v>
                </c:pt>
                <c:pt idx="12174">
                  <c:v>32.174269759025897</c:v>
                </c:pt>
                <c:pt idx="12175">
                  <c:v>32.174581610527298</c:v>
                </c:pt>
                <c:pt idx="12176">
                  <c:v>32.174902998771998</c:v>
                </c:pt>
                <c:pt idx="12177">
                  <c:v>32.175219618645002</c:v>
                </c:pt>
                <c:pt idx="12178">
                  <c:v>32.175499998893997</c:v>
                </c:pt>
                <c:pt idx="12179">
                  <c:v>32.175787531700401</c:v>
                </c:pt>
                <c:pt idx="12180">
                  <c:v>32.176113688316597</c:v>
                </c:pt>
                <c:pt idx="12181">
                  <c:v>32.176396929588599</c:v>
                </c:pt>
                <c:pt idx="12182">
                  <c:v>32.176686369743599</c:v>
                </c:pt>
                <c:pt idx="12183">
                  <c:v>32.177012049522702</c:v>
                </c:pt>
                <c:pt idx="12184">
                  <c:v>32.177320086326901</c:v>
                </c:pt>
                <c:pt idx="12185">
                  <c:v>32.1776376598743</c:v>
                </c:pt>
                <c:pt idx="12186">
                  <c:v>32.177935683098099</c:v>
                </c:pt>
                <c:pt idx="12187">
                  <c:v>32.178249918785397</c:v>
                </c:pt>
                <c:pt idx="12188">
                  <c:v>32.178588950004901</c:v>
                </c:pt>
                <c:pt idx="12189">
                  <c:v>32.178892218437497</c:v>
                </c:pt>
                <c:pt idx="12190">
                  <c:v>32.179205500450401</c:v>
                </c:pt>
                <c:pt idx="12191">
                  <c:v>32.179521643486297</c:v>
                </c:pt>
                <c:pt idx="12192">
                  <c:v>32.179815852012901</c:v>
                </c:pt>
                <c:pt idx="12193">
                  <c:v>32.180102907982203</c:v>
                </c:pt>
                <c:pt idx="12194">
                  <c:v>32.180390917625701</c:v>
                </c:pt>
                <c:pt idx="12195">
                  <c:v>32.180719458427703</c:v>
                </c:pt>
                <c:pt idx="12196">
                  <c:v>32.181064688530299</c:v>
                </c:pt>
                <c:pt idx="12197">
                  <c:v>32.181385123100597</c:v>
                </c:pt>
                <c:pt idx="12198">
                  <c:v>32.181682192650101</c:v>
                </c:pt>
                <c:pt idx="12199">
                  <c:v>32.181978785362503</c:v>
                </c:pt>
                <c:pt idx="12200">
                  <c:v>32.182288729515399</c:v>
                </c:pt>
                <c:pt idx="12201">
                  <c:v>32.182642065849599</c:v>
                </c:pt>
                <c:pt idx="12202">
                  <c:v>32.182989203300799</c:v>
                </c:pt>
                <c:pt idx="12203">
                  <c:v>32.183324896660103</c:v>
                </c:pt>
                <c:pt idx="12204">
                  <c:v>32.1836286419299</c:v>
                </c:pt>
                <c:pt idx="12205">
                  <c:v>32.183911883201901</c:v>
                </c:pt>
                <c:pt idx="12206">
                  <c:v>32.184211813774397</c:v>
                </c:pt>
                <c:pt idx="12207">
                  <c:v>32.184568011131603</c:v>
                </c:pt>
                <c:pt idx="12208">
                  <c:v>32.184897028770699</c:v>
                </c:pt>
                <c:pt idx="12209">
                  <c:v>32.1851898067859</c:v>
                </c:pt>
                <c:pt idx="12210">
                  <c:v>32.185505472984602</c:v>
                </c:pt>
                <c:pt idx="12211">
                  <c:v>32.1858549946216</c:v>
                </c:pt>
                <c:pt idx="12212">
                  <c:v>32.186197363701197</c:v>
                </c:pt>
                <c:pt idx="12213">
                  <c:v>32.186515414085697</c:v>
                </c:pt>
                <c:pt idx="12214">
                  <c:v>32.186826788749997</c:v>
                </c:pt>
                <c:pt idx="12215">
                  <c:v>32.187161051597897</c:v>
                </c:pt>
                <c:pt idx="12216">
                  <c:v>32.187488161888403</c:v>
                </c:pt>
                <c:pt idx="12217">
                  <c:v>32.1878114574817</c:v>
                </c:pt>
                <c:pt idx="12218">
                  <c:v>32.188116156425799</c:v>
                </c:pt>
                <c:pt idx="12219">
                  <c:v>32.188470923271502</c:v>
                </c:pt>
                <c:pt idx="12220">
                  <c:v>32.1888233059314</c:v>
                </c:pt>
                <c:pt idx="12221">
                  <c:v>32.189128958549801</c:v>
                </c:pt>
                <c:pt idx="12222">
                  <c:v>32.1894207828906</c:v>
                </c:pt>
                <c:pt idx="12223">
                  <c:v>32.189756476249997</c:v>
                </c:pt>
                <c:pt idx="12224">
                  <c:v>32.190093600120797</c:v>
                </c:pt>
                <c:pt idx="12225">
                  <c:v>32.190422140922799</c:v>
                </c:pt>
                <c:pt idx="12226">
                  <c:v>32.190758787956497</c:v>
                </c:pt>
                <c:pt idx="12227">
                  <c:v>32.191072546806602</c:v>
                </c:pt>
                <c:pt idx="12228">
                  <c:v>32.191392504539799</c:v>
                </c:pt>
                <c:pt idx="12229">
                  <c:v>32.191756808128702</c:v>
                </c:pt>
                <c:pt idx="12230">
                  <c:v>32.192092978325199</c:v>
                </c:pt>
                <c:pt idx="12231">
                  <c:v>32.192417227592799</c:v>
                </c:pt>
                <c:pt idx="12232">
                  <c:v>32.192741953697499</c:v>
                </c:pt>
                <c:pt idx="12233">
                  <c:v>32.193101488914799</c:v>
                </c:pt>
                <c:pt idx="12234">
                  <c:v>32.193478667106902</c:v>
                </c:pt>
                <c:pt idx="12235">
                  <c:v>32.193831526604001</c:v>
                </c:pt>
                <c:pt idx="12236">
                  <c:v>32.194172465172102</c:v>
                </c:pt>
                <c:pt idx="12237">
                  <c:v>32.194514834251699</c:v>
                </c:pt>
                <c:pt idx="12238">
                  <c:v>32.194821440544402</c:v>
                </c:pt>
                <c:pt idx="12239">
                  <c:v>32.195174300041501</c:v>
                </c:pt>
                <c:pt idx="12240">
                  <c:v>32.195558630790998</c:v>
                </c:pt>
                <c:pt idx="12241">
                  <c:v>32.195898138847603</c:v>
                </c:pt>
                <c:pt idx="12242">
                  <c:v>32.196267210808102</c:v>
                </c:pt>
                <c:pt idx="12243">
                  <c:v>32.196624838676698</c:v>
                </c:pt>
                <c:pt idx="12244">
                  <c:v>32.197005831566202</c:v>
                </c:pt>
                <c:pt idx="12245">
                  <c:v>32.197374903526601</c:v>
                </c:pt>
                <c:pt idx="12246">
                  <c:v>32.197728716698002</c:v>
                </c:pt>
                <c:pt idx="12247">
                  <c:v>32.198102080192903</c:v>
                </c:pt>
                <c:pt idx="12248">
                  <c:v>32.198501669731399</c:v>
                </c:pt>
                <c:pt idx="12249">
                  <c:v>32.198895537224097</c:v>
                </c:pt>
                <c:pt idx="12250">
                  <c:v>32.199260317650101</c:v>
                </c:pt>
                <c:pt idx="12251">
                  <c:v>32.199642741051001</c:v>
                </c:pt>
                <c:pt idx="12252">
                  <c:v>32.200016104545902</c:v>
                </c:pt>
                <c:pt idx="12253">
                  <c:v>32.200399481621098</c:v>
                </c:pt>
                <c:pt idx="12254">
                  <c:v>32.200793825950903</c:v>
                </c:pt>
                <c:pt idx="12255">
                  <c:v>32.201140486564903</c:v>
                </c:pt>
                <c:pt idx="12256">
                  <c:v>32.201500975456497</c:v>
                </c:pt>
                <c:pt idx="12257">
                  <c:v>32.201857649650897</c:v>
                </c:pt>
                <c:pt idx="12258">
                  <c:v>32.202205263939199</c:v>
                </c:pt>
                <c:pt idx="12259">
                  <c:v>32.202556692924801</c:v>
                </c:pt>
                <c:pt idx="12260">
                  <c:v>32.2028933399585</c:v>
                </c:pt>
                <c:pt idx="12261">
                  <c:v>32.203250967827103</c:v>
                </c:pt>
                <c:pt idx="12262">
                  <c:v>32.2036128872302</c:v>
                </c:pt>
                <c:pt idx="12263">
                  <c:v>32.203939997520699</c:v>
                </c:pt>
                <c:pt idx="12264">
                  <c:v>32.2042909496692</c:v>
                </c:pt>
                <c:pt idx="12265">
                  <c:v>32.204623782005598</c:v>
                </c:pt>
                <c:pt idx="12266">
                  <c:v>32.204954706993398</c:v>
                </c:pt>
                <c:pt idx="12267">
                  <c:v>32.205297076073002</c:v>
                </c:pt>
                <c:pt idx="12268">
                  <c:v>32.205629431572298</c:v>
                </c:pt>
                <c:pt idx="12269">
                  <c:v>32.205961787071502</c:v>
                </c:pt>
                <c:pt idx="12270">
                  <c:v>32.2062984341052</c:v>
                </c:pt>
                <c:pt idx="12271">
                  <c:v>32.206617915001203</c:v>
                </c:pt>
                <c:pt idx="12272">
                  <c:v>32.206911646690699</c:v>
                </c:pt>
                <c:pt idx="12273">
                  <c:v>32.2072234981921</c:v>
                </c:pt>
                <c:pt idx="12274">
                  <c:v>32.207566820945999</c:v>
                </c:pt>
                <c:pt idx="12275">
                  <c:v>32.207905375328401</c:v>
                </c:pt>
                <c:pt idx="12276">
                  <c:v>32.208189093437497</c:v>
                </c:pt>
                <c:pt idx="12277">
                  <c:v>32.2084699505237</c:v>
                </c:pt>
                <c:pt idx="12278">
                  <c:v>32.208753191795601</c:v>
                </c:pt>
                <c:pt idx="12279">
                  <c:v>32.2090674274829</c:v>
                </c:pt>
                <c:pt idx="12280">
                  <c:v>32.209392153587601</c:v>
                </c:pt>
                <c:pt idx="12281">
                  <c:v>32.209676825371098</c:v>
                </c:pt>
                <c:pt idx="12282">
                  <c:v>32.2099862926868</c:v>
                </c:pt>
                <c:pt idx="12283">
                  <c:v>32.2103172176746</c:v>
                </c:pt>
                <c:pt idx="12284">
                  <c:v>32.210589968529</c:v>
                </c:pt>
                <c:pt idx="12285">
                  <c:v>32.210923754539799</c:v>
                </c:pt>
                <c:pt idx="12286">
                  <c:v>32.211256586876203</c:v>
                </c:pt>
                <c:pt idx="12287">
                  <c:v>32.211555086937203</c:v>
                </c:pt>
                <c:pt idx="12288">
                  <c:v>32.211866461601602</c:v>
                </c:pt>
                <c:pt idx="12289">
                  <c:v>32.2121802204516</c:v>
                </c:pt>
                <c:pt idx="12290">
                  <c:v>32.2124853962329</c:v>
                </c:pt>
                <c:pt idx="12291">
                  <c:v>32.212779604759497</c:v>
                </c:pt>
                <c:pt idx="12292">
                  <c:v>32.213077151146202</c:v>
                </c:pt>
                <c:pt idx="12293">
                  <c:v>32.2133561008838</c:v>
                </c:pt>
                <c:pt idx="12294">
                  <c:v>32.213702284660599</c:v>
                </c:pt>
                <c:pt idx="12295">
                  <c:v>32.2140432232287</c:v>
                </c:pt>
                <c:pt idx="12296">
                  <c:v>32.214365088310501</c:v>
                </c:pt>
                <c:pt idx="12297">
                  <c:v>32.214680277672102</c:v>
                </c:pt>
                <c:pt idx="12298">
                  <c:v>32.214978300896</c:v>
                </c:pt>
                <c:pt idx="12299">
                  <c:v>32.215295397606198</c:v>
                </c:pt>
                <c:pt idx="12300">
                  <c:v>32.215640627708702</c:v>
                </c:pt>
                <c:pt idx="12301">
                  <c:v>32.215966307487797</c:v>
                </c:pt>
                <c:pt idx="12302">
                  <c:v>32.2162953251269</c:v>
                </c:pt>
                <c:pt idx="12303">
                  <c:v>32.216593825187999</c:v>
                </c:pt>
                <c:pt idx="12304">
                  <c:v>32.216877543297102</c:v>
                </c:pt>
                <c:pt idx="12305">
                  <c:v>32.217236124840099</c:v>
                </c:pt>
                <c:pt idx="12306">
                  <c:v>32.217588507499997</c:v>
                </c:pt>
                <c:pt idx="12307">
                  <c:v>32.217889868584002</c:v>
                </c:pt>
                <c:pt idx="12308">
                  <c:v>32.218182169762002</c:v>
                </c:pt>
                <c:pt idx="12309">
                  <c:v>32.218513571586897</c:v>
                </c:pt>
                <c:pt idx="12310">
                  <c:v>32.218847834434797</c:v>
                </c:pt>
                <c:pt idx="12311">
                  <c:v>32.219177805748302</c:v>
                </c:pt>
                <c:pt idx="12312">
                  <c:v>32.219488226738299</c:v>
                </c:pt>
                <c:pt idx="12313">
                  <c:v>32.219841563072499</c:v>
                </c:pt>
                <c:pt idx="12314">
                  <c:v>32.220189654198002</c:v>
                </c:pt>
                <c:pt idx="12315">
                  <c:v>32.220516764488501</c:v>
                </c:pt>
                <c:pt idx="12316">
                  <c:v>32.220823847618398</c:v>
                </c:pt>
                <c:pt idx="12317">
                  <c:v>32.221130930748302</c:v>
                </c:pt>
                <c:pt idx="12318">
                  <c:v>32.221489035454098</c:v>
                </c:pt>
                <c:pt idx="12319">
                  <c:v>32.2218271129993</c:v>
                </c:pt>
                <c:pt idx="12320">
                  <c:v>32.222135149803499</c:v>
                </c:pt>
                <c:pt idx="12321">
                  <c:v>32.222457968559603</c:v>
                </c:pt>
                <c:pt idx="12322">
                  <c:v>32.222792231407503</c:v>
                </c:pt>
                <c:pt idx="12323">
                  <c:v>32.223108374443299</c:v>
                </c:pt>
                <c:pt idx="12324">
                  <c:v>32.2234173649219</c:v>
                </c:pt>
                <c:pt idx="12325">
                  <c:v>32.223758303490001</c:v>
                </c:pt>
                <c:pt idx="12326">
                  <c:v>32.224087321129097</c:v>
                </c:pt>
                <c:pt idx="12327">
                  <c:v>32.224407755699502</c:v>
                </c:pt>
                <c:pt idx="12328">
                  <c:v>32.224745356407503</c:v>
                </c:pt>
                <c:pt idx="12329">
                  <c:v>32.225089632835697</c:v>
                </c:pt>
                <c:pt idx="12330">
                  <c:v>32.225442969169897</c:v>
                </c:pt>
                <c:pt idx="12331">
                  <c:v>32.225785338249501</c:v>
                </c:pt>
                <c:pt idx="12332">
                  <c:v>32.226111494865698</c:v>
                </c:pt>
                <c:pt idx="12333">
                  <c:v>32.2264495724109</c:v>
                </c:pt>
                <c:pt idx="12334">
                  <c:v>32.226806723442401</c:v>
                </c:pt>
                <c:pt idx="12335">
                  <c:v>32.227177225914303</c:v>
                </c:pt>
                <c:pt idx="12336">
                  <c:v>32.227529608574201</c:v>
                </c:pt>
                <c:pt idx="12337">
                  <c:v>32.2278791302112</c:v>
                </c:pt>
                <c:pt idx="12338">
                  <c:v>32.228200995293001</c:v>
                </c:pt>
                <c:pt idx="12339">
                  <c:v>32.228519522514603</c:v>
                </c:pt>
                <c:pt idx="12340">
                  <c:v>32.228888117637901</c:v>
                </c:pt>
                <c:pt idx="12341">
                  <c:v>32.229268156853003</c:v>
                </c:pt>
                <c:pt idx="12342">
                  <c:v>32.229622923698699</c:v>
                </c:pt>
                <c:pt idx="12343">
                  <c:v>32.2299834125903</c:v>
                </c:pt>
                <c:pt idx="12344">
                  <c:v>32.230329119529998</c:v>
                </c:pt>
                <c:pt idx="12345">
                  <c:v>32.230695807304699</c:v>
                </c:pt>
                <c:pt idx="12346">
                  <c:v>32.231102072563502</c:v>
                </c:pt>
                <c:pt idx="12347">
                  <c:v>32.231527411308598</c:v>
                </c:pt>
                <c:pt idx="12348">
                  <c:v>32.2319136494067</c:v>
                </c:pt>
                <c:pt idx="12349">
                  <c:v>32.232292734947499</c:v>
                </c:pt>
                <c:pt idx="12350">
                  <c:v>32.2326818340686</c:v>
                </c:pt>
                <c:pt idx="12351">
                  <c:v>32.233055674400603</c:v>
                </c:pt>
                <c:pt idx="12352">
                  <c:v>32.233448111381797</c:v>
                </c:pt>
                <c:pt idx="12353">
                  <c:v>32.233790957298602</c:v>
                </c:pt>
                <c:pt idx="12354">
                  <c:v>32.234163367119102</c:v>
                </c:pt>
                <c:pt idx="12355">
                  <c:v>32.234542452659902</c:v>
                </c:pt>
                <c:pt idx="12356">
                  <c:v>32.234891497459699</c:v>
                </c:pt>
                <c:pt idx="12357">
                  <c:v>32.235251986351301</c:v>
                </c:pt>
                <c:pt idx="12358">
                  <c:v>32.235596262779502</c:v>
                </c:pt>
                <c:pt idx="12359">
                  <c:v>32.235964381065699</c:v>
                </c:pt>
                <c:pt idx="12360">
                  <c:v>32.236311995354001</c:v>
                </c:pt>
                <c:pt idx="12361">
                  <c:v>32.236634814110097</c:v>
                </c:pt>
                <c:pt idx="12362">
                  <c:v>32.236974322166702</c:v>
                </c:pt>
                <c:pt idx="12363">
                  <c:v>32.2372947567371</c:v>
                </c:pt>
                <c:pt idx="12364">
                  <c:v>32.237620436516103</c:v>
                </c:pt>
                <c:pt idx="12365">
                  <c:v>32.237971388664498</c:v>
                </c:pt>
                <c:pt idx="12366">
                  <c:v>32.238292776909198</c:v>
                </c:pt>
                <c:pt idx="12367">
                  <c:v>32.238610350456497</c:v>
                </c:pt>
                <c:pt idx="12368">
                  <c:v>32.238957964744898</c:v>
                </c:pt>
                <c:pt idx="12369">
                  <c:v>32.239304148521697</c:v>
                </c:pt>
                <c:pt idx="12370">
                  <c:v>32.239632212486597</c:v>
                </c:pt>
                <c:pt idx="12371">
                  <c:v>32.239959322777104</c:v>
                </c:pt>
                <c:pt idx="12372">
                  <c:v>32.240273081627201</c:v>
                </c:pt>
                <c:pt idx="12373">
                  <c:v>32.240557753410599</c:v>
                </c:pt>
                <c:pt idx="12374">
                  <c:v>32.240846239891297</c:v>
                </c:pt>
                <c:pt idx="12375">
                  <c:v>32.241154753532697</c:v>
                </c:pt>
                <c:pt idx="12376">
                  <c:v>32.241491400566403</c:v>
                </c:pt>
                <c:pt idx="12377">
                  <c:v>32.241839491691898</c:v>
                </c:pt>
                <c:pt idx="12378">
                  <c:v>32.242168509331002</c:v>
                </c:pt>
                <c:pt idx="12379">
                  <c:v>32.242435061302501</c:v>
                </c:pt>
                <c:pt idx="12380">
                  <c:v>32.242725455131797</c:v>
                </c:pt>
                <c:pt idx="12381">
                  <c:v>32.243059717979698</c:v>
                </c:pt>
                <c:pt idx="12382">
                  <c:v>32.243346773949</c:v>
                </c:pt>
                <c:pt idx="12383">
                  <c:v>32.2436614864734</c:v>
                </c:pt>
                <c:pt idx="12384">
                  <c:v>32.243979060020699</c:v>
                </c:pt>
                <c:pt idx="12385">
                  <c:v>32.244288527336401</c:v>
                </c:pt>
                <c:pt idx="12386">
                  <c:v>32.244590842094702</c:v>
                </c:pt>
                <c:pt idx="12387">
                  <c:v>32.244892680015901</c:v>
                </c:pt>
                <c:pt idx="12388">
                  <c:v>32.245188319053902</c:v>
                </c:pt>
                <c:pt idx="12389">
                  <c:v>32.245495879021</c:v>
                </c:pt>
                <c:pt idx="12390">
                  <c:v>32.245795332756302</c:v>
                </c:pt>
                <c:pt idx="12391">
                  <c:v>32.246061884727801</c:v>
                </c:pt>
                <c:pt idx="12392">
                  <c:v>32.246406161156003</c:v>
                </c:pt>
                <c:pt idx="12393">
                  <c:v>32.246758543815901</c:v>
                </c:pt>
                <c:pt idx="12394">
                  <c:v>32.247072302665998</c:v>
                </c:pt>
                <c:pt idx="12395">
                  <c:v>32.247380339470197</c:v>
                </c:pt>
                <c:pt idx="12396">
                  <c:v>32.247681223717002</c:v>
                </c:pt>
                <c:pt idx="12397">
                  <c:v>32.247968279686297</c:v>
                </c:pt>
                <c:pt idx="12398">
                  <c:v>32.248296343651099</c:v>
                </c:pt>
                <c:pt idx="12399">
                  <c:v>32.248640143242199</c:v>
                </c:pt>
                <c:pt idx="12400">
                  <c:v>32.248958193626699</c:v>
                </c:pt>
                <c:pt idx="12401">
                  <c:v>32.2492509716418</c:v>
                </c:pt>
                <c:pt idx="12402">
                  <c:v>32.249548518028597</c:v>
                </c:pt>
                <c:pt idx="12403">
                  <c:v>32.249890887108101</c:v>
                </c:pt>
                <c:pt idx="12404">
                  <c:v>32.250241362419402</c:v>
                </c:pt>
                <c:pt idx="12405">
                  <c:v>32.250571810570101</c:v>
                </c:pt>
                <c:pt idx="12406">
                  <c:v>32.250866019096698</c:v>
                </c:pt>
                <c:pt idx="12407">
                  <c:v>32.251171671715099</c:v>
                </c:pt>
                <c:pt idx="12408">
                  <c:v>32.251525008049299</c:v>
                </c:pt>
                <c:pt idx="12409">
                  <c:v>32.251870714989003</c:v>
                </c:pt>
                <c:pt idx="12410">
                  <c:v>32.252194010582301</c:v>
                </c:pt>
                <c:pt idx="12411">
                  <c:v>32.252507292595197</c:v>
                </c:pt>
                <c:pt idx="12412">
                  <c:v>32.2528615826037</c:v>
                </c:pt>
                <c:pt idx="12413">
                  <c:v>32.253183924522702</c:v>
                </c:pt>
                <c:pt idx="12414">
                  <c:v>32.253511034813201</c:v>
                </c:pt>
                <c:pt idx="12415">
                  <c:v>32.253838621940901</c:v>
                </c:pt>
                <c:pt idx="12416">
                  <c:v>32.254176222648901</c:v>
                </c:pt>
                <c:pt idx="12417">
                  <c:v>32.254529558983101</c:v>
                </c:pt>
                <c:pt idx="12418">
                  <c:v>32.254861437645303</c:v>
                </c:pt>
                <c:pt idx="12419">
                  <c:v>32.255180441704098</c:v>
                </c:pt>
                <c:pt idx="12420">
                  <c:v>32.255480372276601</c:v>
                </c:pt>
                <c:pt idx="12421">
                  <c:v>32.255790316429398</c:v>
                </c:pt>
                <c:pt idx="12422">
                  <c:v>32.256117903557097</c:v>
                </c:pt>
                <c:pt idx="12423">
                  <c:v>32.2564211719897</c:v>
                </c:pt>
                <c:pt idx="12424">
                  <c:v>32.256767355766598</c:v>
                </c:pt>
                <c:pt idx="12425">
                  <c:v>32.257114493217799</c:v>
                </c:pt>
                <c:pt idx="12426">
                  <c:v>32.257456862297403</c:v>
                </c:pt>
                <c:pt idx="12427">
                  <c:v>32.257759177055704</c:v>
                </c:pt>
                <c:pt idx="12428">
                  <c:v>32.258085810509002</c:v>
                </c:pt>
                <c:pt idx="12429">
                  <c:v>32.258456312980897</c:v>
                </c:pt>
                <c:pt idx="12430">
                  <c:v>32.2588015430835</c:v>
                </c:pt>
                <c:pt idx="12431">
                  <c:v>32.259126269188201</c:v>
                </c:pt>
                <c:pt idx="12432">
                  <c:v>32.259447657432901</c:v>
                </c:pt>
                <c:pt idx="12433">
                  <c:v>32.259809576835899</c:v>
                </c:pt>
                <c:pt idx="12434">
                  <c:v>32.260165774193098</c:v>
                </c:pt>
                <c:pt idx="12435">
                  <c:v>32.2605167263415</c:v>
                </c:pt>
                <c:pt idx="12436">
                  <c:v>32.260871970024397</c:v>
                </c:pt>
                <c:pt idx="12437">
                  <c:v>32.261202895012197</c:v>
                </c:pt>
                <c:pt idx="12438">
                  <c:v>32.261527621116898</c:v>
                </c:pt>
                <c:pt idx="12439">
                  <c:v>32.261877619591097</c:v>
                </c:pt>
                <c:pt idx="12440">
                  <c:v>32.262250029411597</c:v>
                </c:pt>
                <c:pt idx="12441">
                  <c:v>32.262619578209197</c:v>
                </c:pt>
                <c:pt idx="12442">
                  <c:v>32.262981974449502</c:v>
                </c:pt>
                <c:pt idx="12443">
                  <c:v>32.263311468925799</c:v>
                </c:pt>
                <c:pt idx="12444">
                  <c:v>32.263691508140901</c:v>
                </c:pt>
                <c:pt idx="12445">
                  <c:v>32.264083468284902</c:v>
                </c:pt>
                <c:pt idx="12446">
                  <c:v>32.264488303032202</c:v>
                </c:pt>
                <c:pt idx="12447">
                  <c:v>32.264860712852801</c:v>
                </c:pt>
                <c:pt idx="12448">
                  <c:v>32.2651973598865</c:v>
                </c:pt>
                <c:pt idx="12449">
                  <c:v>32.265567385521202</c:v>
                </c:pt>
                <c:pt idx="12450">
                  <c:v>32.265978895988802</c:v>
                </c:pt>
                <c:pt idx="12451">
                  <c:v>32.266397559013697</c:v>
                </c:pt>
                <c:pt idx="12452">
                  <c:v>32.266787134971899</c:v>
                </c:pt>
                <c:pt idx="12453">
                  <c:v>32.267166220512699</c:v>
                </c:pt>
                <c:pt idx="12454">
                  <c:v>32.267530524101602</c:v>
                </c:pt>
                <c:pt idx="12455">
                  <c:v>32.267883383598601</c:v>
                </c:pt>
                <c:pt idx="12456">
                  <c:v>32.268230997887002</c:v>
                </c:pt>
                <c:pt idx="12457">
                  <c:v>32.268598162498797</c:v>
                </c:pt>
                <c:pt idx="12458">
                  <c:v>32.268964373436297</c:v>
                </c:pt>
                <c:pt idx="12459">
                  <c:v>32.269337736931099</c:v>
                </c:pt>
                <c:pt idx="12460">
                  <c:v>32.269652449455599</c:v>
                </c:pt>
                <c:pt idx="12461">
                  <c:v>32.2700000637439</c:v>
                </c:pt>
                <c:pt idx="12462">
                  <c:v>32.270324789848601</c:v>
                </c:pt>
                <c:pt idx="12463">
                  <c:v>32.2706328266528</c:v>
                </c:pt>
                <c:pt idx="12464">
                  <c:v>32.270967566337902</c:v>
                </c:pt>
                <c:pt idx="12465">
                  <c:v>32.2713075512317</c:v>
                </c:pt>
                <c:pt idx="12466">
                  <c:v>32.271643244591097</c:v>
                </c:pt>
                <c:pt idx="12467">
                  <c:v>32.2720075481799</c:v>
                </c:pt>
                <c:pt idx="12468">
                  <c:v>32.272337996330599</c:v>
                </c:pt>
                <c:pt idx="12469">
                  <c:v>32.272644125786101</c:v>
                </c:pt>
                <c:pt idx="12470">
                  <c:v>32.272985541191403</c:v>
                </c:pt>
                <c:pt idx="12471">
                  <c:v>32.273304545250198</c:v>
                </c:pt>
                <c:pt idx="12472">
                  <c:v>32.273597323265399</c:v>
                </c:pt>
                <c:pt idx="12473">
                  <c:v>32.273907744255403</c:v>
                </c:pt>
                <c:pt idx="12474">
                  <c:v>32.274245344963397</c:v>
                </c:pt>
                <c:pt idx="12475">
                  <c:v>32.274573408928198</c:v>
                </c:pt>
                <c:pt idx="12476">
                  <c:v>32.274846159782697</c:v>
                </c:pt>
                <c:pt idx="12477">
                  <c:v>32.275147520866703</c:v>
                </c:pt>
                <c:pt idx="12478">
                  <c:v>32.275434099998797</c:v>
                </c:pt>
                <c:pt idx="12479">
                  <c:v>32.275752627220399</c:v>
                </c:pt>
                <c:pt idx="12480">
                  <c:v>32.276047312584197</c:v>
                </c:pt>
                <c:pt idx="12481">
                  <c:v>32.276342474785103</c:v>
                </c:pt>
                <c:pt idx="12482">
                  <c:v>32.276673876610097</c:v>
                </c:pt>
                <c:pt idx="12483">
                  <c:v>32.276968561973902</c:v>
                </c:pt>
                <c:pt idx="12484">
                  <c:v>32.277286612358402</c:v>
                </c:pt>
                <c:pt idx="12485">
                  <c:v>32.277602755394298</c:v>
                </c:pt>
                <c:pt idx="12486">
                  <c:v>32.277917467918698</c:v>
                </c:pt>
                <c:pt idx="12487">
                  <c:v>32.278226458397199</c:v>
                </c:pt>
                <c:pt idx="12488">
                  <c:v>32.278560244407899</c:v>
                </c:pt>
                <c:pt idx="12489">
                  <c:v>32.278876864281003</c:v>
                </c:pt>
                <c:pt idx="12490">
                  <c:v>32.279179179039303</c:v>
                </c:pt>
                <c:pt idx="12491">
                  <c:v>32.279478632774598</c:v>
                </c:pt>
                <c:pt idx="12492">
                  <c:v>32.279769980278303</c:v>
                </c:pt>
                <c:pt idx="12493">
                  <c:v>32.280048453178701</c:v>
                </c:pt>
                <c:pt idx="12494">
                  <c:v>32.280375086632098</c:v>
                </c:pt>
                <c:pt idx="12495">
                  <c:v>32.280717932548797</c:v>
                </c:pt>
                <c:pt idx="12496">
                  <c:v>32.281036936607698</c:v>
                </c:pt>
                <c:pt idx="12497">
                  <c:v>32.281337820854503</c:v>
                </c:pt>
                <c:pt idx="12498">
                  <c:v>32.2816320293811</c:v>
                </c:pt>
                <c:pt idx="12499">
                  <c:v>32.281942927208199</c:v>
                </c:pt>
                <c:pt idx="12500">
                  <c:v>32.282303892937001</c:v>
                </c:pt>
                <c:pt idx="12501">
                  <c:v>32.282635294762002</c:v>
                </c:pt>
                <c:pt idx="12502">
                  <c:v>32.282946192589101</c:v>
                </c:pt>
                <c:pt idx="12503">
                  <c:v>32.283260905113501</c:v>
                </c:pt>
                <c:pt idx="12504">
                  <c:v>32.2835560673144</c:v>
                </c:pt>
                <c:pt idx="12505">
                  <c:v>32.283876025047597</c:v>
                </c:pt>
                <c:pt idx="12506">
                  <c:v>32.284204565849599</c:v>
                </c:pt>
                <c:pt idx="12507">
                  <c:v>32.284520232048301</c:v>
                </c:pt>
                <c:pt idx="12508">
                  <c:v>32.284831129875499</c:v>
                </c:pt>
                <c:pt idx="12509">
                  <c:v>32.285180651512398</c:v>
                </c:pt>
                <c:pt idx="12510">
                  <c:v>32.285535418358101</c:v>
                </c:pt>
                <c:pt idx="12511">
                  <c:v>32.285878264274899</c:v>
                </c:pt>
                <c:pt idx="12512">
                  <c:v>32.286181055870401</c:v>
                </c:pt>
                <c:pt idx="12513">
                  <c:v>32.286489569511701</c:v>
                </c:pt>
                <c:pt idx="12514">
                  <c:v>32.286836230125701</c:v>
                </c:pt>
                <c:pt idx="12515">
                  <c:v>32.287174784507997</c:v>
                </c:pt>
                <c:pt idx="12516">
                  <c:v>32.287488066521</c:v>
                </c:pt>
                <c:pt idx="12517">
                  <c:v>32.287805640068299</c:v>
                </c:pt>
                <c:pt idx="12518">
                  <c:v>32.288148009147903</c:v>
                </c:pt>
                <c:pt idx="12519">
                  <c:v>32.288483225670198</c:v>
                </c:pt>
                <c:pt idx="12520">
                  <c:v>32.288794123497297</c:v>
                </c:pt>
                <c:pt idx="12521">
                  <c:v>32.289098822441403</c:v>
                </c:pt>
                <c:pt idx="12522">
                  <c:v>32.289455496635703</c:v>
                </c:pt>
                <c:pt idx="12523">
                  <c:v>32.289796435203797</c:v>
                </c:pt>
                <c:pt idx="12524">
                  <c:v>32.290092074241898</c:v>
                </c:pt>
                <c:pt idx="12525">
                  <c:v>32.290416323509497</c:v>
                </c:pt>
                <c:pt idx="12526">
                  <c:v>32.290760123100597</c:v>
                </c:pt>
                <c:pt idx="12527">
                  <c:v>32.291087710228297</c:v>
                </c:pt>
                <c:pt idx="12528">
                  <c:v>32.291414343681602</c:v>
                </c:pt>
                <c:pt idx="12529">
                  <c:v>32.2917734020618</c:v>
                </c:pt>
                <c:pt idx="12530">
                  <c:v>32.292120062675799</c:v>
                </c:pt>
                <c:pt idx="12531">
                  <c:v>32.292458617058102</c:v>
                </c:pt>
                <c:pt idx="12532">
                  <c:v>32.292793833580298</c:v>
                </c:pt>
                <c:pt idx="12533">
                  <c:v>32.293140494194297</c:v>
                </c:pt>
                <c:pt idx="12534">
                  <c:v>32.293509566154803</c:v>
                </c:pt>
                <c:pt idx="12535">
                  <c:v>32.2938485973743</c:v>
                </c:pt>
                <c:pt idx="12536">
                  <c:v>32.294188582268099</c:v>
                </c:pt>
                <c:pt idx="12537">
                  <c:v>32.294533812370602</c:v>
                </c:pt>
                <c:pt idx="12538">
                  <c:v>32.294899546470901</c:v>
                </c:pt>
                <c:pt idx="12539">
                  <c:v>32.295248114433598</c:v>
                </c:pt>
                <c:pt idx="12540">
                  <c:v>32.295590483513202</c:v>
                </c:pt>
                <c:pt idx="12541">
                  <c:v>32.295916163292198</c:v>
                </c:pt>
                <c:pt idx="12542">
                  <c:v>32.2962900036243</c:v>
                </c:pt>
                <c:pt idx="12543">
                  <c:v>32.296705805626203</c:v>
                </c:pt>
                <c:pt idx="12544">
                  <c:v>32.297097288933102</c:v>
                </c:pt>
                <c:pt idx="12545">
                  <c:v>32.297467314567903</c:v>
                </c:pt>
                <c:pt idx="12546">
                  <c:v>32.297799193229999</c:v>
                </c:pt>
                <c:pt idx="12547">
                  <c:v>32.298152052726998</c:v>
                </c:pt>
                <c:pt idx="12548">
                  <c:v>32.298534952965099</c:v>
                </c:pt>
                <c:pt idx="12549">
                  <c:v>32.298941218223902</c:v>
                </c:pt>
                <c:pt idx="12550">
                  <c:v>32.299311720695798</c:v>
                </c:pt>
                <c:pt idx="12551">
                  <c:v>32.2996788853076</c:v>
                </c:pt>
                <c:pt idx="12552">
                  <c:v>32.300086104240698</c:v>
                </c:pt>
                <c:pt idx="12553">
                  <c:v>32.300484263267798</c:v>
                </c:pt>
                <c:pt idx="12554">
                  <c:v>32.300872408714604</c:v>
                </c:pt>
                <c:pt idx="12555">
                  <c:v>32.301231943931903</c:v>
                </c:pt>
                <c:pt idx="12556">
                  <c:v>32.301591002312001</c:v>
                </c:pt>
                <c:pt idx="12557">
                  <c:v>32.3019309872058</c:v>
                </c:pt>
                <c:pt idx="12558">
                  <c:v>32.302281462517101</c:v>
                </c:pt>
                <c:pt idx="12559">
                  <c:v>32.3026214474109</c:v>
                </c:pt>
                <c:pt idx="12560">
                  <c:v>32.302954279747297</c:v>
                </c:pt>
                <c:pt idx="12561">
                  <c:v>32.3033252590564</c:v>
                </c:pt>
                <c:pt idx="12562">
                  <c:v>32.303668104973099</c:v>
                </c:pt>
                <c:pt idx="12563">
                  <c:v>32.304011904564199</c:v>
                </c:pt>
                <c:pt idx="12564">
                  <c:v>32.3043433063891</c:v>
                </c:pt>
                <c:pt idx="12565">
                  <c:v>32.304665171470901</c:v>
                </c:pt>
                <c:pt idx="12566">
                  <c:v>32.305009924736297</c:v>
                </c:pt>
                <c:pt idx="12567">
                  <c:v>32.305362307396202</c:v>
                </c:pt>
                <c:pt idx="12568">
                  <c:v>32.305704676475798</c:v>
                </c:pt>
                <c:pt idx="12569">
                  <c:v>32.306024157371802</c:v>
                </c:pt>
                <c:pt idx="12570">
                  <c:v>32.306317889061297</c:v>
                </c:pt>
                <c:pt idx="12571">
                  <c:v>32.3066273563769</c:v>
                </c:pt>
                <c:pt idx="12572">
                  <c:v>32.3069678181079</c:v>
                </c:pt>
                <c:pt idx="12573">
                  <c:v>32.307265364494597</c:v>
                </c:pt>
                <c:pt idx="12574">
                  <c:v>32.307547652092303</c:v>
                </c:pt>
                <c:pt idx="12575">
                  <c:v>32.307871901359903</c:v>
                </c:pt>
                <c:pt idx="12576">
                  <c:v>32.308192335930201</c:v>
                </c:pt>
                <c:pt idx="12577">
                  <c:v>32.308516585197701</c:v>
                </c:pt>
                <c:pt idx="12578">
                  <c:v>32.308852278557097</c:v>
                </c:pt>
                <c:pt idx="12579">
                  <c:v>32.309166991081497</c:v>
                </c:pt>
                <c:pt idx="12580">
                  <c:v>32.309417330589604</c:v>
                </c:pt>
                <c:pt idx="12581">
                  <c:v>32.309720122184999</c:v>
                </c:pt>
                <c:pt idx="12582">
                  <c:v>32.310046278801302</c:v>
                </c:pt>
                <c:pt idx="12583">
                  <c:v>32.310355269279803</c:v>
                </c:pt>
                <c:pt idx="12584">
                  <c:v>32.3106523388293</c:v>
                </c:pt>
                <c:pt idx="12585">
                  <c:v>32.310959898796398</c:v>
                </c:pt>
                <c:pt idx="12586">
                  <c:v>32.311270319786402</c:v>
                </c:pt>
                <c:pt idx="12587">
                  <c:v>32.311567389335899</c:v>
                </c:pt>
                <c:pt idx="12588">
                  <c:v>32.311861121025402</c:v>
                </c:pt>
                <c:pt idx="12589">
                  <c:v>32.3121624821094</c:v>
                </c:pt>
                <c:pt idx="12590">
                  <c:v>32.312453352775897</c:v>
                </c:pt>
                <c:pt idx="12591">
                  <c:v>32.312788092460899</c:v>
                </c:pt>
                <c:pt idx="12592">
                  <c:v>32.313102328148197</c:v>
                </c:pt>
                <c:pt idx="12593">
                  <c:v>32.313419424858402</c:v>
                </c:pt>
                <c:pt idx="12594">
                  <c:v>32.3137427204516</c:v>
                </c:pt>
                <c:pt idx="12595">
                  <c:v>32.314059817161898</c:v>
                </c:pt>
                <c:pt idx="12596">
                  <c:v>32.3143692844775</c:v>
                </c:pt>
                <c:pt idx="12597">
                  <c:v>32.314667307701399</c:v>
                </c:pt>
                <c:pt idx="12598">
                  <c:v>32.314998232689199</c:v>
                </c:pt>
                <c:pt idx="12599">
                  <c:v>32.315340601768803</c:v>
                </c:pt>
                <c:pt idx="12600">
                  <c:v>32.315665804710697</c:v>
                </c:pt>
                <c:pt idx="12601">
                  <c:v>32.3159914844897</c:v>
                </c:pt>
                <c:pt idx="12602">
                  <c:v>32.316285216179203</c:v>
                </c:pt>
                <c:pt idx="12603">
                  <c:v>32.3165794247058</c:v>
                </c:pt>
                <c:pt idx="12604">
                  <c:v>32.316907488670601</c:v>
                </c:pt>
                <c:pt idx="12605">
                  <c:v>32.317257963981902</c:v>
                </c:pt>
                <c:pt idx="12606">
                  <c:v>32.3175912731555</c:v>
                </c:pt>
                <c:pt idx="12607">
                  <c:v>32.317896925773901</c:v>
                </c:pt>
                <c:pt idx="12608">
                  <c:v>32.318193041649202</c:v>
                </c:pt>
                <c:pt idx="12609">
                  <c:v>32.318534933891598</c:v>
                </c:pt>
                <c:pt idx="12610">
                  <c:v>32.3188601368335</c:v>
                </c:pt>
                <c:pt idx="12611">
                  <c:v>32.319170557823497</c:v>
                </c:pt>
                <c:pt idx="12612">
                  <c:v>32.319508158531498</c:v>
                </c:pt>
                <c:pt idx="12613">
                  <c:v>32.319867693748797</c:v>
                </c:pt>
                <c:pt idx="12614">
                  <c:v>32.320210062828401</c:v>
                </c:pt>
                <c:pt idx="12615">
                  <c:v>32.320529543724398</c:v>
                </c:pt>
                <c:pt idx="12616">
                  <c:v>32.320820891228003</c:v>
                </c:pt>
                <c:pt idx="12617">
                  <c:v>32.321141802635502</c:v>
                </c:pt>
                <c:pt idx="12618">
                  <c:v>32.3214908474353</c:v>
                </c:pt>
                <c:pt idx="12619">
                  <c:v>32.321839415397903</c:v>
                </c:pt>
                <c:pt idx="12620">
                  <c:v>32.322137915459002</c:v>
                </c:pt>
                <c:pt idx="12621">
                  <c:v>32.322444044914498</c:v>
                </c:pt>
                <c:pt idx="12622">
                  <c:v>32.322796904411597</c:v>
                </c:pt>
                <c:pt idx="12623">
                  <c:v>32.323138796654</c:v>
                </c:pt>
                <c:pt idx="12624">
                  <c:v>32.323439680900897</c:v>
                </c:pt>
                <c:pt idx="12625">
                  <c:v>32.323748671379398</c:v>
                </c:pt>
                <c:pt idx="12626">
                  <c:v>32.324085318413097</c:v>
                </c:pt>
                <c:pt idx="12627">
                  <c:v>32.324410044517798</c:v>
                </c:pt>
                <c:pt idx="12628">
                  <c:v>32.324761950340601</c:v>
                </c:pt>
                <c:pt idx="12629">
                  <c:v>32.325116717186297</c:v>
                </c:pt>
                <c:pt idx="12630">
                  <c:v>32.325478636589303</c:v>
                </c:pt>
                <c:pt idx="12631">
                  <c:v>32.325828158226301</c:v>
                </c:pt>
                <c:pt idx="12632">
                  <c:v>32.3261395328906</c:v>
                </c:pt>
                <c:pt idx="12633">
                  <c:v>32.326462828483898</c:v>
                </c:pt>
                <c:pt idx="12634">
                  <c:v>32.326834761467303</c:v>
                </c:pt>
                <c:pt idx="12635">
                  <c:v>32.327184283104202</c:v>
                </c:pt>
                <c:pt idx="12636">
                  <c:v>32.327508532371802</c:v>
                </c:pt>
                <c:pt idx="12637">
                  <c:v>32.327845656242701</c:v>
                </c:pt>
                <c:pt idx="12638">
                  <c:v>32.328180872764896</c:v>
                </c:pt>
                <c:pt idx="12639">
                  <c:v>32.328522288170198</c:v>
                </c:pt>
                <c:pt idx="12640">
                  <c:v>32.328876578178701</c:v>
                </c:pt>
                <c:pt idx="12641">
                  <c:v>32.329258047905299</c:v>
                </c:pt>
                <c:pt idx="12642">
                  <c:v>32.3296213978198</c:v>
                </c:pt>
                <c:pt idx="12643">
                  <c:v>32.329984270897199</c:v>
                </c:pt>
                <c:pt idx="12644">
                  <c:v>32.330356203880598</c:v>
                </c:pt>
                <c:pt idx="12645">
                  <c:v>32.330746733513202</c:v>
                </c:pt>
                <c:pt idx="12646">
                  <c:v>32.331151568260502</c:v>
                </c:pt>
                <c:pt idx="12647">
                  <c:v>32.331530653801302</c:v>
                </c:pt>
                <c:pt idx="12648">
                  <c:v>32.331870638695101</c:v>
                </c:pt>
                <c:pt idx="12649">
                  <c:v>32.332226359215099</c:v>
                </c:pt>
                <c:pt idx="12650">
                  <c:v>32.332618319359099</c:v>
                </c:pt>
                <c:pt idx="12651">
                  <c:v>32.333000265922799</c:v>
                </c:pt>
                <c:pt idx="12652">
                  <c:v>32.333362185325903</c:v>
                </c:pt>
                <c:pt idx="12653">
                  <c:v>32.333760821190197</c:v>
                </c:pt>
                <c:pt idx="12654">
                  <c:v>32.334142290916702</c:v>
                </c:pt>
                <c:pt idx="12655">
                  <c:v>32.334518515434603</c:v>
                </c:pt>
                <c:pt idx="12656">
                  <c:v>32.334881865349097</c:v>
                </c:pt>
                <c:pt idx="12657">
                  <c:v>32.3352337711719</c:v>
                </c:pt>
                <c:pt idx="12658">
                  <c:v>32.3355804317859</c:v>
                </c:pt>
                <c:pt idx="12659">
                  <c:v>32.335913264122297</c:v>
                </c:pt>
                <c:pt idx="12660">
                  <c:v>32.336258494224801</c:v>
                </c:pt>
                <c:pt idx="12661">
                  <c:v>32.336602770653101</c:v>
                </c:pt>
                <c:pt idx="12662">
                  <c:v>32.336944662895498</c:v>
                </c:pt>
                <c:pt idx="12663">
                  <c:v>32.337309443321502</c:v>
                </c:pt>
                <c:pt idx="12664">
                  <c:v>32.337647997703797</c:v>
                </c:pt>
                <c:pt idx="12665">
                  <c:v>32.337986075248999</c:v>
                </c:pt>
                <c:pt idx="12666">
                  <c:v>32.338306986656498</c:v>
                </c:pt>
                <c:pt idx="12667">
                  <c:v>32.338614546623504</c:v>
                </c:pt>
                <c:pt idx="12668">
                  <c:v>32.338965975609099</c:v>
                </c:pt>
                <c:pt idx="12669">
                  <c:v>32.339305006828603</c:v>
                </c:pt>
                <c:pt idx="12670">
                  <c:v>32.339613997307097</c:v>
                </c:pt>
                <c:pt idx="12671">
                  <c:v>32.339931570854503</c:v>
                </c:pt>
                <c:pt idx="12672">
                  <c:v>32.340286337700199</c:v>
                </c:pt>
                <c:pt idx="12673">
                  <c:v>32.340613447990698</c:v>
                </c:pt>
                <c:pt idx="12674">
                  <c:v>32.340919100609099</c:v>
                </c:pt>
                <c:pt idx="12675">
                  <c:v>32.341215693321502</c:v>
                </c:pt>
                <c:pt idx="12676">
                  <c:v>32.341543757286402</c:v>
                </c:pt>
                <c:pt idx="12677">
                  <c:v>32.341861330833702</c:v>
                </c:pt>
                <c:pt idx="12678">
                  <c:v>32.342172705498001</c:v>
                </c:pt>
                <c:pt idx="12679">
                  <c:v>32.342460715141598</c:v>
                </c:pt>
                <c:pt idx="12680">
                  <c:v>32.3427506321338</c:v>
                </c:pt>
                <c:pt idx="12681">
                  <c:v>32.343066775169703</c:v>
                </c:pt>
                <c:pt idx="12682">
                  <c:v>32.343344294395699</c:v>
                </c:pt>
                <c:pt idx="12683">
                  <c:v>32.343648993339798</c:v>
                </c:pt>
                <c:pt idx="12684">
                  <c:v>32.343956553306903</c:v>
                </c:pt>
                <c:pt idx="12685">
                  <c:v>32.344275080528597</c:v>
                </c:pt>
                <c:pt idx="12686">
                  <c:v>32.344580733146998</c:v>
                </c:pt>
                <c:pt idx="12687">
                  <c:v>32.344888293114003</c:v>
                </c:pt>
                <c:pt idx="12688">
                  <c:v>32.345209681358597</c:v>
                </c:pt>
                <c:pt idx="12689">
                  <c:v>32.345522486534399</c:v>
                </c:pt>
                <c:pt idx="12690">
                  <c:v>32.3458052509692</c:v>
                </c:pt>
                <c:pt idx="12691">
                  <c:v>32.346097552147199</c:v>
                </c:pt>
                <c:pt idx="12692">
                  <c:v>32.346417033043203</c:v>
                </c:pt>
                <c:pt idx="12693">
                  <c:v>32.346750342216801</c:v>
                </c:pt>
                <c:pt idx="12694">
                  <c:v>32.3470745914844</c:v>
                </c:pt>
                <c:pt idx="12695">
                  <c:v>32.3473921650317</c:v>
                </c:pt>
                <c:pt idx="12696">
                  <c:v>32.347700201835899</c:v>
                </c:pt>
                <c:pt idx="12697">
                  <c:v>32.347987257805201</c:v>
                </c:pt>
                <c:pt idx="12698">
                  <c:v>32.3483014934924</c:v>
                </c:pt>
                <c:pt idx="12699">
                  <c:v>32.3486452930835</c:v>
                </c:pt>
                <c:pt idx="12700">
                  <c:v>32.348983847465803</c:v>
                </c:pt>
                <c:pt idx="12701">
                  <c:v>32.349321925010997</c:v>
                </c:pt>
                <c:pt idx="12702">
                  <c:v>32.349627577629398</c:v>
                </c:pt>
                <c:pt idx="12703">
                  <c:v>32.349924170341801</c:v>
                </c:pt>
                <c:pt idx="12704">
                  <c:v>32.350243651237797</c:v>
                </c:pt>
                <c:pt idx="12705">
                  <c:v>32.350584112968697</c:v>
                </c:pt>
                <c:pt idx="12706">
                  <c:v>32.3508973949817</c:v>
                </c:pt>
                <c:pt idx="12707">
                  <c:v>32.351196371879901</c:v>
                </c:pt>
                <c:pt idx="12708">
                  <c:v>32.3515430324939</c:v>
                </c:pt>
                <c:pt idx="12709">
                  <c:v>32.351888739433598</c:v>
                </c:pt>
                <c:pt idx="12710">
                  <c:v>32.3522044056323</c:v>
                </c:pt>
                <c:pt idx="12711">
                  <c:v>32.352518164482397</c:v>
                </c:pt>
                <c:pt idx="12712">
                  <c:v>32.352831446495401</c:v>
                </c:pt>
                <c:pt idx="12713">
                  <c:v>32.353191458549801</c:v>
                </c:pt>
                <c:pt idx="12714">
                  <c:v>32.353535734978003</c:v>
                </c:pt>
                <c:pt idx="12715">
                  <c:v>32.353881918754901</c:v>
                </c:pt>
                <c:pt idx="12716">
                  <c:v>32.354204260673797</c:v>
                </c:pt>
                <c:pt idx="12717">
                  <c:v>32.354491316643099</c:v>
                </c:pt>
                <c:pt idx="12718">
                  <c:v>32.354823195305201</c:v>
                </c:pt>
                <c:pt idx="12719">
                  <c:v>32.355184161033897</c:v>
                </c:pt>
                <c:pt idx="12720">
                  <c:v>32.355493628349599</c:v>
                </c:pt>
                <c:pt idx="12721">
                  <c:v>32.355794512596397</c:v>
                </c:pt>
                <c:pt idx="12722">
                  <c:v>32.356124007072701</c:v>
                </c:pt>
                <c:pt idx="12723">
                  <c:v>32.356474959221202</c:v>
                </c:pt>
                <c:pt idx="12724">
                  <c:v>32.356795393791501</c:v>
                </c:pt>
                <c:pt idx="12725">
                  <c:v>32.357093417015399</c:v>
                </c:pt>
                <c:pt idx="12726">
                  <c:v>32.357431494560501</c:v>
                </c:pt>
                <c:pt idx="12727">
                  <c:v>32.3577714794543</c:v>
                </c:pt>
                <c:pt idx="12728">
                  <c:v>32.358093821373302</c:v>
                </c:pt>
                <c:pt idx="12729">
                  <c:v>32.358451926079098</c:v>
                </c:pt>
                <c:pt idx="12730">
                  <c:v>32.358794295158702</c:v>
                </c:pt>
                <c:pt idx="12731">
                  <c:v>32.359140955772702</c:v>
                </c:pt>
                <c:pt idx="12732">
                  <c:v>32.359478079643502</c:v>
                </c:pt>
                <c:pt idx="12733">
                  <c:v>32.359794222679398</c:v>
                </c:pt>
                <c:pt idx="12734">
                  <c:v>32.360128008690197</c:v>
                </c:pt>
                <c:pt idx="12735">
                  <c:v>32.360484682884497</c:v>
                </c:pt>
                <c:pt idx="12736">
                  <c:v>32.3608170383838</c:v>
                </c:pt>
                <c:pt idx="12737">
                  <c:v>32.361159884300498</c:v>
                </c:pt>
                <c:pt idx="12738">
                  <c:v>32.361496531334197</c:v>
                </c:pt>
                <c:pt idx="12739">
                  <c:v>32.361845576134002</c:v>
                </c:pt>
                <c:pt idx="12740">
                  <c:v>32.362232767906498</c:v>
                </c:pt>
                <c:pt idx="12741">
                  <c:v>32.362582289543397</c:v>
                </c:pt>
                <c:pt idx="12742">
                  <c:v>32.3629661434558</c:v>
                </c:pt>
                <c:pt idx="12743">
                  <c:v>32.363325201835899</c:v>
                </c:pt>
                <c:pt idx="12744">
                  <c:v>32.363684260216097</c:v>
                </c:pt>
                <c:pt idx="12745">
                  <c:v>32.364063822593998</c:v>
                </c:pt>
                <c:pt idx="12746">
                  <c:v>32.364481055107397</c:v>
                </c:pt>
                <c:pt idx="12747">
                  <c:v>32.364847742882098</c:v>
                </c:pt>
                <c:pt idx="12748">
                  <c:v>32.365173899498302</c:v>
                </c:pt>
                <c:pt idx="12749">
                  <c:v>32.3655458324817</c:v>
                </c:pt>
                <c:pt idx="12750">
                  <c:v>32.365970217552501</c:v>
                </c:pt>
                <c:pt idx="12751">
                  <c:v>32.366347395744597</c:v>
                </c:pt>
                <c:pt idx="12752">
                  <c:v>32.366731726494102</c:v>
                </c:pt>
                <c:pt idx="12753">
                  <c:v>32.367097937431602</c:v>
                </c:pt>
                <c:pt idx="12754">
                  <c:v>32.367455088463103</c:v>
                </c:pt>
                <c:pt idx="12755">
                  <c:v>32.367834174003903</c:v>
                </c:pt>
                <c:pt idx="12756">
                  <c:v>32.368190371361102</c:v>
                </c:pt>
                <c:pt idx="12757">
                  <c:v>32.368537508812203</c:v>
                </c:pt>
                <c:pt idx="12758">
                  <c:v>32.368888937797799</c:v>
                </c:pt>
                <c:pt idx="12759">
                  <c:v>32.369227969017302</c:v>
                </c:pt>
                <c:pt idx="12760">
                  <c:v>32.3695770138171</c:v>
                </c:pt>
                <c:pt idx="12761">
                  <c:v>32.369948469963397</c:v>
                </c:pt>
                <c:pt idx="12762">
                  <c:v>32.370311819877898</c:v>
                </c:pt>
                <c:pt idx="12763">
                  <c:v>32.370655619468998</c:v>
                </c:pt>
                <c:pt idx="12764">
                  <c:v>32.370980345573699</c:v>
                </c:pt>
                <c:pt idx="12765">
                  <c:v>32.371325098839101</c:v>
                </c:pt>
                <c:pt idx="12766">
                  <c:v>32.371653162803902</c:v>
                </c:pt>
                <c:pt idx="12767">
                  <c:v>32.3719702595141</c:v>
                </c:pt>
                <c:pt idx="12768">
                  <c:v>32.372322165336897</c:v>
                </c:pt>
                <c:pt idx="12769">
                  <c:v>32.3726673954394</c:v>
                </c:pt>
                <c:pt idx="12770">
                  <c:v>32.372986876335403</c:v>
                </c:pt>
                <c:pt idx="12771">
                  <c:v>32.3733096950915</c:v>
                </c:pt>
                <c:pt idx="12772">
                  <c:v>32.373623453941597</c:v>
                </c:pt>
                <c:pt idx="12773">
                  <c:v>32.373892390098902</c:v>
                </c:pt>
                <c:pt idx="12774">
                  <c:v>32.374191366997103</c:v>
                </c:pt>
                <c:pt idx="12775">
                  <c:v>32.374522768821997</c:v>
                </c:pt>
                <c:pt idx="12776">
                  <c:v>32.374841772880799</c:v>
                </c:pt>
                <c:pt idx="12777">
                  <c:v>32.3751731747058</c:v>
                </c:pt>
                <c:pt idx="12778">
                  <c:v>32.375500284996299</c:v>
                </c:pt>
                <c:pt idx="12779">
                  <c:v>32.3758059376147</c:v>
                </c:pt>
                <c:pt idx="12780">
                  <c:v>32.376091086235299</c:v>
                </c:pt>
                <c:pt idx="12781">
                  <c:v>32.376411520805704</c:v>
                </c:pt>
                <c:pt idx="12782">
                  <c:v>32.3766861790088</c:v>
                </c:pt>
                <c:pt idx="12783">
                  <c:v>32.377001845207502</c:v>
                </c:pt>
                <c:pt idx="12784">
                  <c:v>32.377328001823699</c:v>
                </c:pt>
                <c:pt idx="12785">
                  <c:v>32.377624594536101</c:v>
                </c:pt>
                <c:pt idx="12786">
                  <c:v>32.377948843803701</c:v>
                </c:pt>
                <c:pt idx="12787">
                  <c:v>32.3782635563281</c:v>
                </c:pt>
                <c:pt idx="12788">
                  <c:v>32.3785491817859</c:v>
                </c:pt>
                <c:pt idx="12789">
                  <c:v>32.378850066032697</c:v>
                </c:pt>
                <c:pt idx="12790">
                  <c:v>32.379154288139603</c:v>
                </c:pt>
                <c:pt idx="12791">
                  <c:v>32.379440867271697</c:v>
                </c:pt>
                <c:pt idx="12792">
                  <c:v>32.379757963981902</c:v>
                </c:pt>
                <c:pt idx="12793">
                  <c:v>32.380093657341298</c:v>
                </c:pt>
                <c:pt idx="12794">
                  <c:v>32.3804221981433</c:v>
                </c:pt>
                <c:pt idx="12795">
                  <c:v>32.3807593220141</c:v>
                </c:pt>
                <c:pt idx="12796">
                  <c:v>32.3810644977954</c:v>
                </c:pt>
                <c:pt idx="12797">
                  <c:v>32.381359659996299</c:v>
                </c:pt>
                <c:pt idx="12798">
                  <c:v>32.381655299034399</c:v>
                </c:pt>
                <c:pt idx="12799">
                  <c:v>32.3819542759326</c:v>
                </c:pt>
                <c:pt idx="12800">
                  <c:v>32.382289969292003</c:v>
                </c:pt>
                <c:pt idx="12801">
                  <c:v>32.382611834373797</c:v>
                </c:pt>
                <c:pt idx="12802">
                  <c:v>32.382929407921097</c:v>
                </c:pt>
                <c:pt idx="12803">
                  <c:v>32.383234106865203</c:v>
                </c:pt>
                <c:pt idx="12804">
                  <c:v>32.383569323387398</c:v>
                </c:pt>
                <c:pt idx="12805">
                  <c:v>32.383899294700903</c:v>
                </c:pt>
                <c:pt idx="12806">
                  <c:v>32.3842254513171</c:v>
                </c:pt>
                <c:pt idx="12807">
                  <c:v>32.384533488121299</c:v>
                </c:pt>
                <c:pt idx="12808">
                  <c:v>32.384844862785599</c:v>
                </c:pt>
                <c:pt idx="12809">
                  <c:v>32.385192953911101</c:v>
                </c:pt>
                <c:pt idx="12810">
                  <c:v>32.385527216759002</c:v>
                </c:pt>
                <c:pt idx="12811">
                  <c:v>32.3858447903064</c:v>
                </c:pt>
                <c:pt idx="12812">
                  <c:v>32.386157118645002</c:v>
                </c:pt>
                <c:pt idx="12813">
                  <c:v>32.386494719353003</c:v>
                </c:pt>
                <c:pt idx="12814">
                  <c:v>32.386841379967002</c:v>
                </c:pt>
                <c:pt idx="12815">
                  <c:v>32.387188040581002</c:v>
                </c:pt>
                <c:pt idx="12816">
                  <c:v>32.387489401665</c:v>
                </c:pt>
                <c:pt idx="12817">
                  <c:v>32.387816035118398</c:v>
                </c:pt>
                <c:pt idx="12818">
                  <c:v>32.388175570335697</c:v>
                </c:pt>
                <c:pt idx="12819">
                  <c:v>32.388496958580298</c:v>
                </c:pt>
                <c:pt idx="12820">
                  <c:v>32.388802611198699</c:v>
                </c:pt>
                <c:pt idx="12821">
                  <c:v>32.389119707908897</c:v>
                </c:pt>
                <c:pt idx="12822">
                  <c:v>32.389463030662803</c:v>
                </c:pt>
                <c:pt idx="12823">
                  <c:v>32.389797293510703</c:v>
                </c:pt>
                <c:pt idx="12824">
                  <c:v>32.390102946129097</c:v>
                </c:pt>
                <c:pt idx="12825">
                  <c:v>32.390421473350798</c:v>
                </c:pt>
                <c:pt idx="12826">
                  <c:v>32.390754305687203</c:v>
                </c:pt>
                <c:pt idx="12827">
                  <c:v>32.3910742634204</c:v>
                </c:pt>
                <c:pt idx="12828">
                  <c:v>32.391425215568802</c:v>
                </c:pt>
                <c:pt idx="12829">
                  <c:v>32.391749464836401</c:v>
                </c:pt>
                <c:pt idx="12830">
                  <c:v>32.3920698994067</c:v>
                </c:pt>
                <c:pt idx="12831">
                  <c:v>32.3924041622546</c:v>
                </c:pt>
                <c:pt idx="12832">
                  <c:v>32.392771326866402</c:v>
                </c:pt>
                <c:pt idx="12833">
                  <c:v>32.393138491478297</c:v>
                </c:pt>
                <c:pt idx="12834">
                  <c:v>32.393485628929398</c:v>
                </c:pt>
                <c:pt idx="12835">
                  <c:v>32.393826567497499</c:v>
                </c:pt>
                <c:pt idx="12836">
                  <c:v>32.394162260856902</c:v>
                </c:pt>
                <c:pt idx="12837">
                  <c:v>32.394475542869898</c:v>
                </c:pt>
                <c:pt idx="12838">
                  <c:v>32.394820296135201</c:v>
                </c:pt>
                <c:pt idx="12839">
                  <c:v>32.395194613304398</c:v>
                </c:pt>
                <c:pt idx="12840">
                  <c:v>32.3955717914966</c:v>
                </c:pt>
                <c:pt idx="12841">
                  <c:v>32.3959380024341</c:v>
                </c:pt>
                <c:pt idx="12842">
                  <c:v>32.396305167045902</c:v>
                </c:pt>
                <c:pt idx="12843">
                  <c:v>32.396664702263202</c:v>
                </c:pt>
                <c:pt idx="12844">
                  <c:v>32.397031866874997</c:v>
                </c:pt>
                <c:pt idx="12845">
                  <c:v>32.397388064232203</c:v>
                </c:pt>
                <c:pt idx="12846">
                  <c:v>32.397765242424299</c:v>
                </c:pt>
                <c:pt idx="12847">
                  <c:v>32.398149096336702</c:v>
                </c:pt>
                <c:pt idx="12848">
                  <c:v>32.3985429638293</c:v>
                </c:pt>
                <c:pt idx="12849">
                  <c:v>32.3989091747668</c:v>
                </c:pt>
                <c:pt idx="12850">
                  <c:v>32.399280630913097</c:v>
                </c:pt>
                <c:pt idx="12851">
                  <c:v>32.399685465660397</c:v>
                </c:pt>
                <c:pt idx="12852">
                  <c:v>32.400058352318098</c:v>
                </c:pt>
                <c:pt idx="12853">
                  <c:v>32.400420271721202</c:v>
                </c:pt>
                <c:pt idx="12854">
                  <c:v>32.400786482658702</c:v>
                </c:pt>
                <c:pt idx="12855">
                  <c:v>32.401139818992903</c:v>
                </c:pt>
                <c:pt idx="12856">
                  <c:v>32.401500307884497</c:v>
                </c:pt>
                <c:pt idx="12857">
                  <c:v>32.401869379845003</c:v>
                </c:pt>
                <c:pt idx="12858">
                  <c:v>32.402219855156197</c:v>
                </c:pt>
                <c:pt idx="12859">
                  <c:v>32.402558409538599</c:v>
                </c:pt>
                <c:pt idx="12860">
                  <c:v>32.402927004661898</c:v>
                </c:pt>
                <c:pt idx="12861">
                  <c:v>32.403271281090099</c:v>
                </c:pt>
                <c:pt idx="12862">
                  <c:v>32.403622233238501</c:v>
                </c:pt>
                <c:pt idx="12863">
                  <c:v>32.403950774040503</c:v>
                </c:pt>
                <c:pt idx="12864">
                  <c:v>32.4042836063769</c:v>
                </c:pt>
                <c:pt idx="12865">
                  <c:v>32.404621683922102</c:v>
                </c:pt>
                <c:pt idx="12866">
                  <c:v>32.4049421184924</c:v>
                </c:pt>
                <c:pt idx="12867">
                  <c:v>32.405284010734903</c:v>
                </c:pt>
                <c:pt idx="12868">
                  <c:v>32.405632578697499</c:v>
                </c:pt>
                <c:pt idx="12869">
                  <c:v>32.405945860710403</c:v>
                </c:pt>
                <c:pt idx="12870">
                  <c:v>32.4062786930469</c:v>
                </c:pt>
                <c:pt idx="12871">
                  <c:v>32.406589590873999</c:v>
                </c:pt>
                <c:pt idx="12872">
                  <c:v>32.406866633262901</c:v>
                </c:pt>
                <c:pt idx="12873">
                  <c:v>32.4072004192737</c:v>
                </c:pt>
                <c:pt idx="12874">
                  <c:v>32.407526575889896</c:v>
                </c:pt>
                <c:pt idx="12875">
                  <c:v>32.407836043205599</c:v>
                </c:pt>
                <c:pt idx="12876">
                  <c:v>32.408169829216298</c:v>
                </c:pt>
                <c:pt idx="12877">
                  <c:v>32.4084916942981</c:v>
                </c:pt>
                <c:pt idx="12878">
                  <c:v>32.408786856498999</c:v>
                </c:pt>
                <c:pt idx="12879">
                  <c:v>32.409075819816898</c:v>
                </c:pt>
                <c:pt idx="12880">
                  <c:v>32.409375750389401</c:v>
                </c:pt>
                <c:pt idx="12881">
                  <c:v>32.409693800773901</c:v>
                </c:pt>
                <c:pt idx="12882">
                  <c:v>32.409996115532202</c:v>
                </c:pt>
                <c:pt idx="12883">
                  <c:v>32.410312258568098</c:v>
                </c:pt>
                <c:pt idx="12884">
                  <c:v>32.410619818535103</c:v>
                </c:pt>
                <c:pt idx="12885">
                  <c:v>32.410934531059603</c:v>
                </c:pt>
                <c:pt idx="12886">
                  <c:v>32.411233031120602</c:v>
                </c:pt>
                <c:pt idx="12887">
                  <c:v>32.411520087089798</c:v>
                </c:pt>
                <c:pt idx="12888">
                  <c:v>32.411805235710403</c:v>
                </c:pt>
                <c:pt idx="12889">
                  <c:v>32.4120927685168</c:v>
                </c:pt>
                <c:pt idx="12890">
                  <c:v>32.412398421135201</c:v>
                </c:pt>
                <c:pt idx="12891">
                  <c:v>32.412750803795198</c:v>
                </c:pt>
                <c:pt idx="12892">
                  <c:v>32.413083636131603</c:v>
                </c:pt>
                <c:pt idx="12893">
                  <c:v>32.413405024376203</c:v>
                </c:pt>
                <c:pt idx="12894">
                  <c:v>32.4137121075061</c:v>
                </c:pt>
                <c:pt idx="12895">
                  <c:v>32.413996302452396</c:v>
                </c:pt>
                <c:pt idx="12896">
                  <c:v>32.414281451073002</c:v>
                </c:pt>
                <c:pt idx="12897">
                  <c:v>32.414612852897903</c:v>
                </c:pt>
                <c:pt idx="12898">
                  <c:v>32.4149485462573</c:v>
                </c:pt>
                <c:pt idx="12899">
                  <c:v>32.4152603977588</c:v>
                </c:pt>
                <c:pt idx="12900">
                  <c:v>32.415566527214303</c:v>
                </c:pt>
                <c:pt idx="12901">
                  <c:v>32.415912710991201</c:v>
                </c:pt>
                <c:pt idx="12902">
                  <c:v>32.416251742210697</c:v>
                </c:pt>
                <c:pt idx="12903">
                  <c:v>32.416556917991898</c:v>
                </c:pt>
                <c:pt idx="12904">
                  <c:v>32.4168439739612</c:v>
                </c:pt>
                <c:pt idx="12905">
                  <c:v>32.417173468437497</c:v>
                </c:pt>
                <c:pt idx="12906">
                  <c:v>32.417523943748797</c:v>
                </c:pt>
                <c:pt idx="12907">
                  <c:v>32.417858683433799</c:v>
                </c:pt>
                <c:pt idx="12908">
                  <c:v>32.418159567680704</c:v>
                </c:pt>
                <c:pt idx="12909">
                  <c:v>32.418505274620401</c:v>
                </c:pt>
                <c:pt idx="12910">
                  <c:v>32.418871962395002</c:v>
                </c:pt>
                <c:pt idx="12911">
                  <c:v>32.419206225242903</c:v>
                </c:pt>
                <c:pt idx="12912">
                  <c:v>32.419534766044897</c:v>
                </c:pt>
                <c:pt idx="12913">
                  <c:v>32.419847094383499</c:v>
                </c:pt>
                <c:pt idx="12914">
                  <c:v>32.420147501793203</c:v>
                </c:pt>
                <c:pt idx="12915">
                  <c:v>32.4204898708728</c:v>
                </c:pt>
                <c:pt idx="12916">
                  <c:v>32.420837961998302</c:v>
                </c:pt>
                <c:pt idx="12917">
                  <c:v>32.421155535545601</c:v>
                </c:pt>
                <c:pt idx="12918">
                  <c:v>32.4214540356067</c:v>
                </c:pt>
                <c:pt idx="12919">
                  <c:v>32.421788775291702</c:v>
                </c:pt>
                <c:pt idx="12920">
                  <c:v>32.422113978233597</c:v>
                </c:pt>
                <c:pt idx="12921">
                  <c:v>32.42244347271</c:v>
                </c:pt>
                <c:pt idx="12922">
                  <c:v>32.4227968090442</c:v>
                </c:pt>
                <c:pt idx="12923">
                  <c:v>32.423141085472402</c:v>
                </c:pt>
                <c:pt idx="12924">
                  <c:v>32.423464381065699</c:v>
                </c:pt>
                <c:pt idx="12925">
                  <c:v>32.423763834801001</c:v>
                </c:pt>
                <c:pt idx="12926">
                  <c:v>32.424097143974599</c:v>
                </c:pt>
                <c:pt idx="12927">
                  <c:v>32.424457632866201</c:v>
                </c:pt>
                <c:pt idx="12928">
                  <c:v>32.424797617759999</c:v>
                </c:pt>
                <c:pt idx="12929">
                  <c:v>32.425111376610097</c:v>
                </c:pt>
                <c:pt idx="12930">
                  <c:v>32.425440871086401</c:v>
                </c:pt>
                <c:pt idx="12931">
                  <c:v>32.425791823234903</c:v>
                </c:pt>
                <c:pt idx="12932">
                  <c:v>32.426154696312203</c:v>
                </c:pt>
                <c:pt idx="12933">
                  <c:v>32.4265099399951</c:v>
                </c:pt>
                <c:pt idx="12934">
                  <c:v>32.426833235588397</c:v>
                </c:pt>
                <c:pt idx="12935">
                  <c:v>32.427154623832998</c:v>
                </c:pt>
                <c:pt idx="12936">
                  <c:v>32.427503668632802</c:v>
                </c:pt>
                <c:pt idx="12937">
                  <c:v>32.427882277336401</c:v>
                </c:pt>
                <c:pt idx="12938">
                  <c:v>32.428255163994102</c:v>
                </c:pt>
                <c:pt idx="12939">
                  <c:v>32.428622805443098</c:v>
                </c:pt>
                <c:pt idx="12940">
                  <c:v>32.428962313499703</c:v>
                </c:pt>
                <c:pt idx="12941">
                  <c:v>32.429328524437203</c:v>
                </c:pt>
                <c:pt idx="12942">
                  <c:v>32.429679476585697</c:v>
                </c:pt>
                <c:pt idx="12943">
                  <c:v>32.430035673942903</c:v>
                </c:pt>
                <c:pt idx="12944">
                  <c:v>32.4303971165088</c:v>
                </c:pt>
                <c:pt idx="12945">
                  <c:v>32.430764757957803</c:v>
                </c:pt>
                <c:pt idx="12946">
                  <c:v>32.431154333915998</c:v>
                </c:pt>
                <c:pt idx="12947">
                  <c:v>32.431560122337601</c:v>
                </c:pt>
                <c:pt idx="12948">
                  <c:v>32.431940161552703</c:v>
                </c:pt>
                <c:pt idx="12949">
                  <c:v>32.4323340290454</c:v>
                </c:pt>
                <c:pt idx="12950">
                  <c:v>32.432716929283401</c:v>
                </c:pt>
                <c:pt idx="12951">
                  <c:v>32.433089815941202</c:v>
                </c:pt>
                <c:pt idx="12952">
                  <c:v>32.433454596367199</c:v>
                </c:pt>
                <c:pt idx="12953">
                  <c:v>32.433801733818299</c:v>
                </c:pt>
                <c:pt idx="12954">
                  <c:v>32.434163176384303</c:v>
                </c:pt>
                <c:pt idx="12955">
                  <c:v>32.434519373741402</c:v>
                </c:pt>
                <c:pt idx="12956">
                  <c:v>32.434859358635201</c:v>
                </c:pt>
                <c:pt idx="12957">
                  <c:v>32.435228907432901</c:v>
                </c:pt>
                <c:pt idx="12958">
                  <c:v>32.435595595207502</c:v>
                </c:pt>
                <c:pt idx="12959">
                  <c:v>32.435947501030299</c:v>
                </c:pt>
                <c:pt idx="12960">
                  <c:v>32.436286532249703</c:v>
                </c:pt>
                <c:pt idx="12961">
                  <c:v>32.4366131657031</c:v>
                </c:pt>
                <c:pt idx="12962">
                  <c:v>32.436966502037301</c:v>
                </c:pt>
                <c:pt idx="12963">
                  <c:v>32.437342249718</c:v>
                </c:pt>
                <c:pt idx="12964">
                  <c:v>32.437682711449</c:v>
                </c:pt>
                <c:pt idx="12965">
                  <c:v>32.437998854484903</c:v>
                </c:pt>
                <c:pt idx="12966">
                  <c:v>32.438300692406003</c:v>
                </c:pt>
                <c:pt idx="12967">
                  <c:v>32.438634955253903</c:v>
                </c:pt>
                <c:pt idx="12968">
                  <c:v>32.438978754845003</c:v>
                </c:pt>
                <c:pt idx="12969">
                  <c:v>32.4392729633716</c:v>
                </c:pt>
                <c:pt idx="12970">
                  <c:v>32.439568125572499</c:v>
                </c:pt>
                <c:pt idx="12971">
                  <c:v>32.439883791771202</c:v>
                </c:pt>
                <c:pt idx="12972">
                  <c:v>32.440230452385201</c:v>
                </c:pt>
                <c:pt idx="12973">
                  <c:v>32.440565192070302</c:v>
                </c:pt>
                <c:pt idx="12974">
                  <c:v>32.440855109062497</c:v>
                </c:pt>
                <c:pt idx="12975">
                  <c:v>32.441144549217498</c:v>
                </c:pt>
                <c:pt idx="12976">
                  <c:v>32.441444002952899</c:v>
                </c:pt>
                <c:pt idx="12977">
                  <c:v>32.441757284965803</c:v>
                </c:pt>
                <c:pt idx="12978">
                  <c:v>32.442084395256302</c:v>
                </c:pt>
                <c:pt idx="12979">
                  <c:v>32.4424143665698</c:v>
                </c:pt>
                <c:pt idx="12980">
                  <c:v>32.442753874626497</c:v>
                </c:pt>
                <c:pt idx="12981">
                  <c:v>32.443075739708199</c:v>
                </c:pt>
                <c:pt idx="12982">
                  <c:v>32.443374239769298</c:v>
                </c:pt>
                <c:pt idx="12983">
                  <c:v>32.443669401970197</c:v>
                </c:pt>
                <c:pt idx="12984">
                  <c:v>32.443978392448699</c:v>
                </c:pt>
                <c:pt idx="12985">
                  <c:v>32.444265925255102</c:v>
                </c:pt>
                <c:pt idx="12986">
                  <c:v>32.444550120201399</c:v>
                </c:pt>
                <c:pt idx="12987">
                  <c:v>32.444828593101803</c:v>
                </c:pt>
                <c:pt idx="12988">
                  <c:v>32.445155226555201</c:v>
                </c:pt>
                <c:pt idx="12989">
                  <c:v>32.445492827263202</c:v>
                </c:pt>
                <c:pt idx="12990">
                  <c:v>32.445806109276099</c:v>
                </c:pt>
                <c:pt idx="12991">
                  <c:v>32.446128928032202</c:v>
                </c:pt>
                <c:pt idx="12992">
                  <c:v>32.446447932091097</c:v>
                </c:pt>
                <c:pt idx="12993">
                  <c:v>32.446740710106198</c:v>
                </c:pt>
                <c:pt idx="12994">
                  <c:v>32.447006785240497</c:v>
                </c:pt>
                <c:pt idx="12995">
                  <c:v>32.447331988182398</c:v>
                </c:pt>
                <c:pt idx="12996">
                  <c:v>32.447674834099097</c:v>
                </c:pt>
                <c:pt idx="12997">
                  <c:v>32.448000513878199</c:v>
                </c:pt>
                <c:pt idx="12998">
                  <c:v>32.448305689659399</c:v>
                </c:pt>
                <c:pt idx="12999">
                  <c:v>32.448605620231902</c:v>
                </c:pt>
                <c:pt idx="13000">
                  <c:v>32.448894583549801</c:v>
                </c:pt>
                <c:pt idx="13001">
                  <c:v>32.449245535698203</c:v>
                </c:pt>
                <c:pt idx="13002">
                  <c:v>32.449579798546097</c:v>
                </c:pt>
                <c:pt idx="13003">
                  <c:v>32.449897372093503</c:v>
                </c:pt>
                <c:pt idx="13004">
                  <c:v>32.450195872154502</c:v>
                </c:pt>
                <c:pt idx="13005">
                  <c:v>32.450520598259303</c:v>
                </c:pt>
                <c:pt idx="13006">
                  <c:v>32.450882517662301</c:v>
                </c:pt>
                <c:pt idx="13007">
                  <c:v>32.451213442650101</c:v>
                </c:pt>
                <c:pt idx="13008">
                  <c:v>32.451534830894801</c:v>
                </c:pt>
                <c:pt idx="13009">
                  <c:v>32.4518299930957</c:v>
                </c:pt>
                <c:pt idx="13010">
                  <c:v>32.452181898918397</c:v>
                </c:pt>
                <c:pt idx="13011">
                  <c:v>32.452546679344501</c:v>
                </c:pt>
                <c:pt idx="13012">
                  <c:v>32.452864729729001</c:v>
                </c:pt>
                <c:pt idx="13013">
                  <c:v>32.4531598919299</c:v>
                </c:pt>
                <c:pt idx="13014">
                  <c:v>32.453475558128702</c:v>
                </c:pt>
                <c:pt idx="13015">
                  <c:v>32.4538150661853</c:v>
                </c:pt>
                <c:pt idx="13016">
                  <c:v>32.454151236381797</c:v>
                </c:pt>
                <c:pt idx="13017">
                  <c:v>32.454470240440699</c:v>
                </c:pt>
                <c:pt idx="13018">
                  <c:v>32.454794012871098</c:v>
                </c:pt>
                <c:pt idx="13019">
                  <c:v>32.455153071251203</c:v>
                </c:pt>
                <c:pt idx="13020">
                  <c:v>32.455493056145002</c:v>
                </c:pt>
                <c:pt idx="13021">
                  <c:v>32.455805384483597</c:v>
                </c:pt>
                <c:pt idx="13022">
                  <c:v>32.456130587425498</c:v>
                </c:pt>
                <c:pt idx="13023">
                  <c:v>32.456463419762002</c:v>
                </c:pt>
                <c:pt idx="13024">
                  <c:v>32.456791006889603</c:v>
                </c:pt>
                <c:pt idx="13025">
                  <c:v>32.457097613182398</c:v>
                </c:pt>
                <c:pt idx="13026">
                  <c:v>32.457437598076197</c:v>
                </c:pt>
                <c:pt idx="13027">
                  <c:v>32.457812392082502</c:v>
                </c:pt>
                <c:pt idx="13028">
                  <c:v>32.458156191673602</c:v>
                </c:pt>
                <c:pt idx="13029">
                  <c:v>32.458478533592498</c:v>
                </c:pt>
                <c:pt idx="13030">
                  <c:v>32.4587846630481</c:v>
                </c:pt>
                <c:pt idx="13031">
                  <c:v>32.459131323662099</c:v>
                </c:pt>
                <c:pt idx="13032">
                  <c:v>32.4594980114368</c:v>
                </c:pt>
                <c:pt idx="13033">
                  <c:v>32.4598642223743</c:v>
                </c:pt>
                <c:pt idx="13034">
                  <c:v>32.460200392570798</c:v>
                </c:pt>
                <c:pt idx="13035">
                  <c:v>32.460526072349801</c:v>
                </c:pt>
                <c:pt idx="13036">
                  <c:v>32.460849844780299</c:v>
                </c:pt>
                <c:pt idx="13037">
                  <c:v>32.461221777763697</c:v>
                </c:pt>
                <c:pt idx="13038">
                  <c:v>32.461575590934999</c:v>
                </c:pt>
                <c:pt idx="13039">
                  <c:v>32.461924635734903</c:v>
                </c:pt>
                <c:pt idx="13040">
                  <c:v>32.462299906578401</c:v>
                </c:pt>
                <c:pt idx="13041">
                  <c:v>32.462652766075401</c:v>
                </c:pt>
                <c:pt idx="13042">
                  <c:v>32.463003241386701</c:v>
                </c:pt>
                <c:pt idx="13043">
                  <c:v>32.463371836509999</c:v>
                </c:pt>
                <c:pt idx="13044">
                  <c:v>32.463741862144801</c:v>
                </c:pt>
                <c:pt idx="13045">
                  <c:v>32.464123331871299</c:v>
                </c:pt>
                <c:pt idx="13046">
                  <c:v>32.464519583549801</c:v>
                </c:pt>
                <c:pt idx="13047">
                  <c:v>32.464905344810802</c:v>
                </c:pt>
                <c:pt idx="13048">
                  <c:v>32.465278231468503</c:v>
                </c:pt>
                <c:pt idx="13049">
                  <c:v>32.465674959984099</c:v>
                </c:pt>
                <c:pt idx="13050">
                  <c:v>32.4660287731555</c:v>
                </c:pt>
                <c:pt idx="13051">
                  <c:v>32.466390215721397</c:v>
                </c:pt>
                <c:pt idx="13052">
                  <c:v>32.466794573631603</c:v>
                </c:pt>
                <c:pt idx="13053">
                  <c:v>32.467188917961401</c:v>
                </c:pt>
                <c:pt idx="13054">
                  <c:v>32.467538916435501</c:v>
                </c:pt>
                <c:pt idx="13055">
                  <c:v>32.467857443657202</c:v>
                </c:pt>
                <c:pt idx="13056">
                  <c:v>32.468204104271202</c:v>
                </c:pt>
                <c:pt idx="13057">
                  <c:v>32.468585097160599</c:v>
                </c:pt>
                <c:pt idx="13058">
                  <c:v>32.468938910332</c:v>
                </c:pt>
                <c:pt idx="13059">
                  <c:v>32.4693022602466</c:v>
                </c:pt>
                <c:pt idx="13060">
                  <c:v>32.4696298473743</c:v>
                </c:pt>
                <c:pt idx="13061">
                  <c:v>32.469966017570798</c:v>
                </c:pt>
                <c:pt idx="13062">
                  <c:v>32.470308863487503</c:v>
                </c:pt>
                <c:pt idx="13063">
                  <c:v>32.4706126087573</c:v>
                </c:pt>
                <c:pt idx="13064">
                  <c:v>32.470962607231399</c:v>
                </c:pt>
                <c:pt idx="13065">
                  <c:v>32.471333586540503</c:v>
                </c:pt>
                <c:pt idx="13066">
                  <c:v>32.471678339805898</c:v>
                </c:pt>
                <c:pt idx="13067">
                  <c:v>32.4720197552112</c:v>
                </c:pt>
                <c:pt idx="13068">
                  <c:v>32.472338759270002</c:v>
                </c:pt>
                <c:pt idx="13069">
                  <c:v>32.472673022117903</c:v>
                </c:pt>
                <c:pt idx="13070">
                  <c:v>32.473001562919897</c:v>
                </c:pt>
                <c:pt idx="13071">
                  <c:v>32.473286711540503</c:v>
                </c:pt>
                <c:pt idx="13072">
                  <c:v>32.473566138115203</c:v>
                </c:pt>
                <c:pt idx="13073">
                  <c:v>32.473875128593697</c:v>
                </c:pt>
                <c:pt idx="13074">
                  <c:v>32.474196516838397</c:v>
                </c:pt>
                <c:pt idx="13075">
                  <c:v>32.474541746940901</c:v>
                </c:pt>
                <c:pt idx="13076">
                  <c:v>32.474866949882802</c:v>
                </c:pt>
                <c:pt idx="13077">
                  <c:v>32.475139700737301</c:v>
                </c:pt>
                <c:pt idx="13078">
                  <c:v>32.475452505913097</c:v>
                </c:pt>
                <c:pt idx="13079">
                  <c:v>32.475750052299801</c:v>
                </c:pt>
                <c:pt idx="13080">
                  <c:v>32.476050459709498</c:v>
                </c:pt>
                <c:pt idx="13081">
                  <c:v>32.476359927025101</c:v>
                </c:pt>
                <c:pt idx="13082">
                  <c:v>32.476655089226099</c:v>
                </c:pt>
                <c:pt idx="13083">
                  <c:v>32.476982199516598</c:v>
                </c:pt>
                <c:pt idx="13084">
                  <c:v>32.477263533439903</c:v>
                </c:pt>
                <c:pt idx="13085">
                  <c:v>32.477582537498797</c:v>
                </c:pt>
                <c:pt idx="13086">
                  <c:v>32.477916323509497</c:v>
                </c:pt>
                <c:pt idx="13087">
                  <c:v>32.478246771660103</c:v>
                </c:pt>
                <c:pt idx="13088">
                  <c:v>32.4785600536731</c:v>
                </c:pt>
                <c:pt idx="13089">
                  <c:v>32.478855215873999</c:v>
                </c:pt>
                <c:pt idx="13090">
                  <c:v>32.479142748680403</c:v>
                </c:pt>
                <c:pt idx="13091">
                  <c:v>32.479436480369898</c:v>
                </c:pt>
                <c:pt idx="13092">
                  <c:v>32.479720675316202</c:v>
                </c:pt>
                <c:pt idx="13093">
                  <c:v>32.480055415001203</c:v>
                </c:pt>
                <c:pt idx="13094">
                  <c:v>32.480398260918001</c:v>
                </c:pt>
                <c:pt idx="13095">
                  <c:v>32.480721556511199</c:v>
                </c:pt>
                <c:pt idx="13096">
                  <c:v>32.481026732292499</c:v>
                </c:pt>
                <c:pt idx="13097">
                  <c:v>32.4813195103076</c:v>
                </c:pt>
                <c:pt idx="13098">
                  <c:v>32.481614195671398</c:v>
                </c:pt>
                <c:pt idx="13099">
                  <c:v>32.481951319542198</c:v>
                </c:pt>
                <c:pt idx="13100">
                  <c:v>32.482275568809797</c:v>
                </c:pt>
                <c:pt idx="13101">
                  <c:v>32.482597433891598</c:v>
                </c:pt>
                <c:pt idx="13102">
                  <c:v>32.4829002254871</c:v>
                </c:pt>
                <c:pt idx="13103">
                  <c:v>32.483207308616898</c:v>
                </c:pt>
                <c:pt idx="13104">
                  <c:v>32.483541571464798</c:v>
                </c:pt>
                <c:pt idx="13105">
                  <c:v>32.4838605755237</c:v>
                </c:pt>
                <c:pt idx="13106">
                  <c:v>32.484160029259002</c:v>
                </c:pt>
                <c:pt idx="13107">
                  <c:v>32.484526717033702</c:v>
                </c:pt>
                <c:pt idx="13108">
                  <c:v>32.484872900810501</c:v>
                </c:pt>
                <c:pt idx="13109">
                  <c:v>32.485203825798301</c:v>
                </c:pt>
                <c:pt idx="13110">
                  <c:v>32.485519015159902</c:v>
                </c:pt>
                <c:pt idx="13111">
                  <c:v>32.485817992058102</c:v>
                </c:pt>
                <c:pt idx="13112">
                  <c:v>32.486164652672102</c:v>
                </c:pt>
                <c:pt idx="13113">
                  <c:v>32.486509882774598</c:v>
                </c:pt>
                <c:pt idx="13114">
                  <c:v>32.4868384235766</c:v>
                </c:pt>
                <c:pt idx="13115">
                  <c:v>32.487153612938201</c:v>
                </c:pt>
                <c:pt idx="13116">
                  <c:v>32.4874649876025</c:v>
                </c:pt>
                <c:pt idx="13117">
                  <c:v>32.487807833519298</c:v>
                </c:pt>
                <c:pt idx="13118">
                  <c:v>32.488144480552997</c:v>
                </c:pt>
                <c:pt idx="13119">
                  <c:v>32.488449656334197</c:v>
                </c:pt>
                <c:pt idx="13120">
                  <c:v>32.488797747459699</c:v>
                </c:pt>
                <c:pt idx="13121">
                  <c:v>32.489137255516297</c:v>
                </c:pt>
                <c:pt idx="13122">
                  <c:v>32.489465796318299</c:v>
                </c:pt>
                <c:pt idx="13123">
                  <c:v>32.489767157402298</c:v>
                </c:pt>
                <c:pt idx="13124">
                  <c:v>32.490100466575903</c:v>
                </c:pt>
                <c:pt idx="13125">
                  <c:v>32.490459524956002</c:v>
                </c:pt>
                <c:pt idx="13126">
                  <c:v>32.4907737606433</c:v>
                </c:pt>
                <c:pt idx="13127">
                  <c:v>32.491093718376497</c:v>
                </c:pt>
                <c:pt idx="13128">
                  <c:v>32.491450869407899</c:v>
                </c:pt>
                <c:pt idx="13129">
                  <c:v>32.491798006859099</c:v>
                </c:pt>
                <c:pt idx="13130">
                  <c:v>32.492136084404301</c:v>
                </c:pt>
                <c:pt idx="13131">
                  <c:v>32.492481791343998</c:v>
                </c:pt>
                <c:pt idx="13132">
                  <c:v>32.492817961540503</c:v>
                </c:pt>
                <c:pt idx="13133">
                  <c:v>32.493186556663801</c:v>
                </c:pt>
                <c:pt idx="13134">
                  <c:v>32.493542277183799</c:v>
                </c:pt>
                <c:pt idx="13135">
                  <c:v>32.4938898914722</c:v>
                </c:pt>
                <c:pt idx="13136">
                  <c:v>32.494232737388899</c:v>
                </c:pt>
                <c:pt idx="13137">
                  <c:v>32.494555556145002</c:v>
                </c:pt>
                <c:pt idx="13138">
                  <c:v>32.494908892479202</c:v>
                </c:pt>
                <c:pt idx="13139">
                  <c:v>32.495278918114003</c:v>
                </c:pt>
                <c:pt idx="13140">
                  <c:v>32.495639407005598</c:v>
                </c:pt>
                <c:pt idx="13141">
                  <c:v>32.496015154686297</c:v>
                </c:pt>
                <c:pt idx="13142">
                  <c:v>32.496382796135201</c:v>
                </c:pt>
                <c:pt idx="13143">
                  <c:v>32.496752821770002</c:v>
                </c:pt>
                <c:pt idx="13144">
                  <c:v>32.497123324241898</c:v>
                </c:pt>
                <c:pt idx="13145">
                  <c:v>32.497460448112797</c:v>
                </c:pt>
                <c:pt idx="13146">
                  <c:v>32.497821890678701</c:v>
                </c:pt>
                <c:pt idx="13147">
                  <c:v>32.498205744591097</c:v>
                </c:pt>
                <c:pt idx="13148">
                  <c:v>32.498611533012699</c:v>
                </c:pt>
                <c:pt idx="13149">
                  <c:v>32.4990068310168</c:v>
                </c:pt>
                <c:pt idx="13150">
                  <c:v>32.499397837486597</c:v>
                </c:pt>
                <c:pt idx="13151">
                  <c:v>32.499757372703797</c:v>
                </c:pt>
                <c:pt idx="13152">
                  <c:v>32.500127398338599</c:v>
                </c:pt>
                <c:pt idx="13153">
                  <c:v>32.500505053367903</c:v>
                </c:pt>
                <c:pt idx="13154">
                  <c:v>32.500859820213599</c:v>
                </c:pt>
                <c:pt idx="13155">
                  <c:v>32.501227938499703</c:v>
                </c:pt>
                <c:pt idx="13156">
                  <c:v>32.501583659019801</c:v>
                </c:pt>
                <c:pt idx="13157">
                  <c:v>32.501938425865497</c:v>
                </c:pt>
                <c:pt idx="13158">
                  <c:v>32.502279841270699</c:v>
                </c:pt>
                <c:pt idx="13159">
                  <c:v>32.502613627281498</c:v>
                </c:pt>
                <c:pt idx="13160">
                  <c:v>32.502985083427703</c:v>
                </c:pt>
                <c:pt idx="13161">
                  <c:v>32.503327929344501</c:v>
                </c:pt>
                <c:pt idx="13162">
                  <c:v>32.503670298424097</c:v>
                </c:pt>
                <c:pt idx="13163">
                  <c:v>32.5040083759692</c:v>
                </c:pt>
                <c:pt idx="13164">
                  <c:v>32.504356467094702</c:v>
                </c:pt>
                <c:pt idx="13165">
                  <c:v>32.504707419243204</c:v>
                </c:pt>
                <c:pt idx="13166">
                  <c:v>32.505027853813502</c:v>
                </c:pt>
                <c:pt idx="13167">
                  <c:v>32.505347811546599</c:v>
                </c:pt>
                <c:pt idx="13168">
                  <c:v>32.5056820743945</c:v>
                </c:pt>
                <c:pt idx="13169">
                  <c:v>32.505994402733101</c:v>
                </c:pt>
                <c:pt idx="13170">
                  <c:v>32.506300532188703</c:v>
                </c:pt>
                <c:pt idx="13171">
                  <c:v>32.5066233509448</c:v>
                </c:pt>
                <c:pt idx="13172">
                  <c:v>32.506922327843</c:v>
                </c:pt>
                <c:pt idx="13173">
                  <c:v>32.507206045952103</c:v>
                </c:pt>
                <c:pt idx="13174">
                  <c:v>32.507509791221899</c:v>
                </c:pt>
                <c:pt idx="13175">
                  <c:v>32.507825457420601</c:v>
                </c:pt>
                <c:pt idx="13176">
                  <c:v>32.508150183525402</c:v>
                </c:pt>
                <c:pt idx="13177">
                  <c:v>32.508495413627898</c:v>
                </c:pt>
                <c:pt idx="13178">
                  <c:v>32.508819662895498</c:v>
                </c:pt>
                <c:pt idx="13179">
                  <c:v>32.509118162956497</c:v>
                </c:pt>
                <c:pt idx="13180">
                  <c:v>32.509409033623001</c:v>
                </c:pt>
                <c:pt idx="13181">
                  <c:v>32.509722792473099</c:v>
                </c:pt>
                <c:pt idx="13182">
                  <c:v>32.510009848442401</c:v>
                </c:pt>
                <c:pt idx="13183">
                  <c:v>32.5103050106433</c:v>
                </c:pt>
                <c:pt idx="13184">
                  <c:v>32.510604464378702</c:v>
                </c:pt>
                <c:pt idx="13185">
                  <c:v>32.510915839043001</c:v>
                </c:pt>
                <c:pt idx="13186">
                  <c:v>32.5112491482165</c:v>
                </c:pt>
                <c:pt idx="13187">
                  <c:v>32.511560999718</c:v>
                </c:pt>
                <c:pt idx="13188">
                  <c:v>32.5118661754993</c:v>
                </c:pt>
                <c:pt idx="13189">
                  <c:v>32.512173735466298</c:v>
                </c:pt>
                <c:pt idx="13190">
                  <c:v>32.512471281853003</c:v>
                </c:pt>
                <c:pt idx="13191">
                  <c:v>32.512750231590601</c:v>
                </c:pt>
                <c:pt idx="13192">
                  <c:v>32.513099276390399</c:v>
                </c:pt>
                <c:pt idx="13193">
                  <c:v>32.513435446586897</c:v>
                </c:pt>
                <c:pt idx="13194">
                  <c:v>32.513748728599801</c:v>
                </c:pt>
                <c:pt idx="13195">
                  <c:v>32.514045798149397</c:v>
                </c:pt>
                <c:pt idx="13196">
                  <c:v>32.514354788627898</c:v>
                </c:pt>
                <c:pt idx="13197">
                  <c:v>32.514643275108597</c:v>
                </c:pt>
                <c:pt idx="13198">
                  <c:v>32.514981352653798</c:v>
                </c:pt>
                <c:pt idx="13199">
                  <c:v>32.515317999687497</c:v>
                </c:pt>
                <c:pt idx="13200">
                  <c:v>32.515628897514603</c:v>
                </c:pt>
                <c:pt idx="13201">
                  <c:v>32.515930258598601</c:v>
                </c:pt>
                <c:pt idx="13202">
                  <c:v>32.516230189171097</c:v>
                </c:pt>
                <c:pt idx="13203">
                  <c:v>32.5165754192737</c:v>
                </c:pt>
                <c:pt idx="13204">
                  <c:v>32.516906821098601</c:v>
                </c:pt>
                <c:pt idx="13205">
                  <c:v>32.517226301994597</c:v>
                </c:pt>
                <c:pt idx="13206">
                  <c:v>32.517522894707</c:v>
                </c:pt>
                <c:pt idx="13207">
                  <c:v>32.517824732628199</c:v>
                </c:pt>
                <c:pt idx="13208">
                  <c:v>32.518176638450903</c:v>
                </c:pt>
                <c:pt idx="13209">
                  <c:v>32.518518053856198</c:v>
                </c:pt>
                <c:pt idx="13210">
                  <c:v>32.518841349449502</c:v>
                </c:pt>
                <c:pt idx="13211">
                  <c:v>32.519157492485299</c:v>
                </c:pt>
                <c:pt idx="13212">
                  <c:v>32.519498431053499</c:v>
                </c:pt>
                <c:pt idx="13213">
                  <c:v>32.519846045341801</c:v>
                </c:pt>
                <c:pt idx="13214">
                  <c:v>32.520171248283702</c:v>
                </c:pt>
                <c:pt idx="13215">
                  <c:v>32.520470702018997</c:v>
                </c:pt>
                <c:pt idx="13216">
                  <c:v>32.5208125942615</c:v>
                </c:pt>
                <c:pt idx="13217">
                  <c:v>32.521163546409902</c:v>
                </c:pt>
                <c:pt idx="13218">
                  <c:v>32.5214935177234</c:v>
                </c:pt>
                <c:pt idx="13219">
                  <c:v>32.521794401970197</c:v>
                </c:pt>
                <c:pt idx="13220">
                  <c:v>32.522114836540503</c:v>
                </c:pt>
                <c:pt idx="13221">
                  <c:v>32.522443377342498</c:v>
                </c:pt>
                <c:pt idx="13222">
                  <c:v>32.522755228843998</c:v>
                </c:pt>
                <c:pt idx="13223">
                  <c:v>32.5230933063891</c:v>
                </c:pt>
                <c:pt idx="13224">
                  <c:v>32.523448073234903</c:v>
                </c:pt>
                <c:pt idx="13225">
                  <c:v>32.5237937801746</c:v>
                </c:pt>
                <c:pt idx="13226">
                  <c:v>32.524114214744898</c:v>
                </c:pt>
                <c:pt idx="13227">
                  <c:v>32.524424635734903</c:v>
                </c:pt>
                <c:pt idx="13228">
                  <c:v>32.524775111046097</c:v>
                </c:pt>
                <c:pt idx="13229">
                  <c:v>32.525109373893997</c:v>
                </c:pt>
                <c:pt idx="13230">
                  <c:v>32.525433623161597</c:v>
                </c:pt>
                <c:pt idx="13231">
                  <c:v>32.525775992241201</c:v>
                </c:pt>
                <c:pt idx="13232">
                  <c:v>32.526153170433297</c:v>
                </c:pt>
                <c:pt idx="13233">
                  <c:v>32.526502692070302</c:v>
                </c:pt>
                <c:pt idx="13234">
                  <c:v>32.526854597893099</c:v>
                </c:pt>
                <c:pt idx="13235">
                  <c:v>32.527220808830599</c:v>
                </c:pt>
                <c:pt idx="13236">
                  <c:v>32.527552687492701</c:v>
                </c:pt>
                <c:pt idx="13237">
                  <c:v>32.527865969505598</c:v>
                </c:pt>
                <c:pt idx="13238">
                  <c:v>32.5281945103076</c:v>
                </c:pt>
                <c:pt idx="13239">
                  <c:v>32.5285735958484</c:v>
                </c:pt>
                <c:pt idx="13240">
                  <c:v>32.528935992088599</c:v>
                </c:pt>
                <c:pt idx="13241">
                  <c:v>32.529292189445798</c:v>
                </c:pt>
                <c:pt idx="13242">
                  <c:v>32.529676043358101</c:v>
                </c:pt>
                <c:pt idx="13243">
                  <c:v>32.530036532249703</c:v>
                </c:pt>
                <c:pt idx="13244">
                  <c:v>32.530407988396</c:v>
                </c:pt>
                <c:pt idx="13245">
                  <c:v>32.530805670585899</c:v>
                </c:pt>
                <c:pt idx="13246">
                  <c:v>32.531186186638202</c:v>
                </c:pt>
                <c:pt idx="13247">
                  <c:v>32.5315547817615</c:v>
                </c:pt>
                <c:pt idx="13248">
                  <c:v>32.531921946373302</c:v>
                </c:pt>
                <c:pt idx="13249">
                  <c:v>32.532325350609099</c:v>
                </c:pt>
                <c:pt idx="13250">
                  <c:v>32.532715403404502</c:v>
                </c:pt>
                <c:pt idx="13251">
                  <c:v>32.533089243736597</c:v>
                </c:pt>
                <c:pt idx="13252">
                  <c:v>32.5334339970019</c:v>
                </c:pt>
                <c:pt idx="13253">
                  <c:v>32.533772074547102</c:v>
                </c:pt>
                <c:pt idx="13254">
                  <c:v>32.534144484367701</c:v>
                </c:pt>
                <c:pt idx="13255">
                  <c:v>32.534514986839604</c:v>
                </c:pt>
                <c:pt idx="13256">
                  <c:v>32.534864508476602</c:v>
                </c:pt>
                <c:pt idx="13257">
                  <c:v>32.535215460624997</c:v>
                </c:pt>
                <c:pt idx="13258">
                  <c:v>32.535557829704601</c:v>
                </c:pt>
                <c:pt idx="13259">
                  <c:v>32.535914980736102</c:v>
                </c:pt>
                <c:pt idx="13260">
                  <c:v>32.536284052696502</c:v>
                </c:pt>
                <c:pt idx="13261">
                  <c:v>32.536636435356399</c:v>
                </c:pt>
                <c:pt idx="13262">
                  <c:v>32.537000738945302</c:v>
                </c:pt>
                <c:pt idx="13263">
                  <c:v>32.5373369091418</c:v>
                </c:pt>
                <c:pt idx="13264">
                  <c:v>32.537676417198497</c:v>
                </c:pt>
                <c:pt idx="13265">
                  <c:v>32.538012110557901</c:v>
                </c:pt>
                <c:pt idx="13266">
                  <c:v>32.538341605034198</c:v>
                </c:pt>
                <c:pt idx="13267">
                  <c:v>32.538665377464604</c:v>
                </c:pt>
                <c:pt idx="13268">
                  <c:v>32.538933359947499</c:v>
                </c:pt>
                <c:pt idx="13269">
                  <c:v>32.539228045311297</c:v>
                </c:pt>
                <c:pt idx="13270">
                  <c:v>32.539553248253199</c:v>
                </c:pt>
                <c:pt idx="13271">
                  <c:v>32.5399070614246</c:v>
                </c:pt>
                <c:pt idx="13272">
                  <c:v>32.540269457664799</c:v>
                </c:pt>
                <c:pt idx="13273">
                  <c:v>32.540568911400101</c:v>
                </c:pt>
                <c:pt idx="13274">
                  <c:v>32.540869795646998</c:v>
                </c:pt>
                <c:pt idx="13275">
                  <c:v>32.541186892357203</c:v>
                </c:pt>
                <c:pt idx="13276">
                  <c:v>32.541534506645498</c:v>
                </c:pt>
                <c:pt idx="13277">
                  <c:v>32.541848742332803</c:v>
                </c:pt>
                <c:pt idx="13278">
                  <c:v>32.542113386955599</c:v>
                </c:pt>
                <c:pt idx="13279">
                  <c:v>32.542441927757601</c:v>
                </c:pt>
                <c:pt idx="13280">
                  <c:v>32.542730891075401</c:v>
                </c:pt>
                <c:pt idx="13281">
                  <c:v>32.543039404716801</c:v>
                </c:pt>
                <c:pt idx="13282">
                  <c:v>32.543339335289303</c:v>
                </c:pt>
                <c:pt idx="13283">
                  <c:v>32.543641173210403</c:v>
                </c:pt>
                <c:pt idx="13284">
                  <c:v>32.543960177269298</c:v>
                </c:pt>
                <c:pt idx="13285">
                  <c:v>32.544263922539102</c:v>
                </c:pt>
                <c:pt idx="13286">
                  <c:v>32.5445648067859</c:v>
                </c:pt>
                <c:pt idx="13287">
                  <c:v>32.544875227775897</c:v>
                </c:pt>
                <c:pt idx="13288">
                  <c:v>32.545189940300297</c:v>
                </c:pt>
                <c:pt idx="13289">
                  <c:v>32.545503222313201</c:v>
                </c:pt>
                <c:pt idx="13290">
                  <c:v>32.545793616142603</c:v>
                </c:pt>
                <c:pt idx="13291">
                  <c:v>32.546086870994898</c:v>
                </c:pt>
                <c:pt idx="13292">
                  <c:v>32.546431624260201</c:v>
                </c:pt>
                <c:pt idx="13293">
                  <c:v>32.546770655479698</c:v>
                </c:pt>
                <c:pt idx="13294">
                  <c:v>32.547070109215099</c:v>
                </c:pt>
                <c:pt idx="13295">
                  <c:v>32.547402464714303</c:v>
                </c:pt>
                <c:pt idx="13296">
                  <c:v>32.5477162235644</c:v>
                </c:pt>
                <c:pt idx="13297">
                  <c:v>32.548017107811297</c:v>
                </c:pt>
                <c:pt idx="13298">
                  <c:v>32.548309885826399</c:v>
                </c:pt>
                <c:pt idx="13299">
                  <c:v>32.548632227745401</c:v>
                </c:pt>
                <c:pt idx="13300">
                  <c:v>32.548976027336401</c:v>
                </c:pt>
                <c:pt idx="13301">
                  <c:v>32.549305044975597</c:v>
                </c:pt>
                <c:pt idx="13302">
                  <c:v>32.549613081779803</c:v>
                </c:pt>
                <c:pt idx="13303">
                  <c:v>32.549910628166501</c:v>
                </c:pt>
                <c:pt idx="13304">
                  <c:v>32.550246321525897</c:v>
                </c:pt>
                <c:pt idx="13305">
                  <c:v>32.550563895073203</c:v>
                </c:pt>
                <c:pt idx="13306">
                  <c:v>32.550873362388899</c:v>
                </c:pt>
                <c:pt idx="13307">
                  <c:v>32.5511823528674</c:v>
                </c:pt>
                <c:pt idx="13308">
                  <c:v>32.5515261524585</c:v>
                </c:pt>
                <c:pt idx="13309">
                  <c:v>32.551875197258298</c:v>
                </c:pt>
                <c:pt idx="13310">
                  <c:v>32.552190386619898</c:v>
                </c:pt>
                <c:pt idx="13311">
                  <c:v>32.552492224540998</c:v>
                </c:pt>
                <c:pt idx="13312">
                  <c:v>32.552829348411898</c:v>
                </c:pt>
                <c:pt idx="13313">
                  <c:v>32.553178393211702</c:v>
                </c:pt>
                <c:pt idx="13314">
                  <c:v>32.5535112255481</c:v>
                </c:pt>
                <c:pt idx="13315">
                  <c:v>32.553846918907503</c:v>
                </c:pt>
                <c:pt idx="13316">
                  <c:v>32.554148279991402</c:v>
                </c:pt>
                <c:pt idx="13317">
                  <c:v>32.554490172233898</c:v>
                </c:pt>
                <c:pt idx="13318">
                  <c:v>32.554839217033702</c:v>
                </c:pt>
                <c:pt idx="13319">
                  <c:v>32.555162989464101</c:v>
                </c:pt>
                <c:pt idx="13320">
                  <c:v>32.555454336967799</c:v>
                </c:pt>
                <c:pt idx="13321">
                  <c:v>32.555778109398197</c:v>
                </c:pt>
                <c:pt idx="13322">
                  <c:v>32.556120955314903</c:v>
                </c:pt>
                <c:pt idx="13323">
                  <c:v>32.556427561607698</c:v>
                </c:pt>
                <c:pt idx="13324">
                  <c:v>32.556744658317903</c:v>
                </c:pt>
                <c:pt idx="13325">
                  <c:v>32.557098948326399</c:v>
                </c:pt>
                <c:pt idx="13326">
                  <c:v>32.557435595360097</c:v>
                </c:pt>
                <c:pt idx="13327">
                  <c:v>32.557747446861597</c:v>
                </c:pt>
                <c:pt idx="13328">
                  <c:v>32.5581017368701</c:v>
                </c:pt>
                <c:pt idx="13329">
                  <c:v>32.558442675438201</c:v>
                </c:pt>
                <c:pt idx="13330">
                  <c:v>32.558785521354999</c:v>
                </c:pt>
                <c:pt idx="13331">
                  <c:v>32.559130751457502</c:v>
                </c:pt>
                <c:pt idx="13332">
                  <c:v>32.559457861748001</c:v>
                </c:pt>
                <c:pt idx="13333">
                  <c:v>32.5598045223621</c:v>
                </c:pt>
                <c:pt idx="13334">
                  <c:v>32.560163580742199</c:v>
                </c:pt>
                <c:pt idx="13335">
                  <c:v>32.560518347587902</c:v>
                </c:pt>
                <c:pt idx="13336">
                  <c:v>32.560877405968</c:v>
                </c:pt>
                <c:pt idx="13337">
                  <c:v>32.561221682396202</c:v>
                </c:pt>
                <c:pt idx="13338">
                  <c:v>32.561550700035397</c:v>
                </c:pt>
                <c:pt idx="13339">
                  <c:v>32.561880194511701</c:v>
                </c:pt>
                <c:pt idx="13340">
                  <c:v>32.5622235172656</c:v>
                </c:pt>
                <c:pt idx="13341">
                  <c:v>32.562607848015098</c:v>
                </c:pt>
                <c:pt idx="13342">
                  <c:v>32.562972628441202</c:v>
                </c:pt>
                <c:pt idx="13343">
                  <c:v>32.563343607750198</c:v>
                </c:pt>
                <c:pt idx="13344">
                  <c:v>32.563734614220003</c:v>
                </c:pt>
                <c:pt idx="13345">
                  <c:v>32.564147555199</c:v>
                </c:pt>
                <c:pt idx="13346">
                  <c:v>32.564530932274202</c:v>
                </c:pt>
                <c:pt idx="13347">
                  <c:v>32.564896666374501</c:v>
                </c:pt>
                <c:pt idx="13348">
                  <c:v>32.565280520286898</c:v>
                </c:pt>
                <c:pt idx="13349">
                  <c:v>32.5656414860156</c:v>
                </c:pt>
                <c:pt idx="13350">
                  <c:v>32.565978133049299</c:v>
                </c:pt>
                <c:pt idx="13351">
                  <c:v>32.566351019707</c:v>
                </c:pt>
                <c:pt idx="13352">
                  <c:v>32.566740595665301</c:v>
                </c:pt>
                <c:pt idx="13353">
                  <c:v>32.567108713951399</c:v>
                </c:pt>
                <c:pt idx="13354">
                  <c:v>32.567479693260502</c:v>
                </c:pt>
                <c:pt idx="13355">
                  <c:v>32.567840182152104</c:v>
                </c:pt>
                <c:pt idx="13356">
                  <c:v>32.568195425835</c:v>
                </c:pt>
                <c:pt idx="13357">
                  <c:v>32.568554484215099</c:v>
                </c:pt>
                <c:pt idx="13358">
                  <c:v>32.5688792103198</c:v>
                </c:pt>
                <c:pt idx="13359">
                  <c:v>32.569213950004901</c:v>
                </c:pt>
                <c:pt idx="13360">
                  <c:v>32.569585882988299</c:v>
                </c:pt>
                <c:pt idx="13361">
                  <c:v>32.569934450950903</c:v>
                </c:pt>
                <c:pt idx="13362">
                  <c:v>32.570274912681903</c:v>
                </c:pt>
                <c:pt idx="13363">
                  <c:v>32.570619189110097</c:v>
                </c:pt>
                <c:pt idx="13364">
                  <c:v>32.570953451957998</c:v>
                </c:pt>
                <c:pt idx="13365">
                  <c:v>32.57132729229</c:v>
                </c:pt>
                <c:pt idx="13366">
                  <c:v>32.571675860252697</c:v>
                </c:pt>
                <c:pt idx="13367">
                  <c:v>32.572006785240497</c:v>
                </c:pt>
                <c:pt idx="13368">
                  <c:v>32.5723167293933</c:v>
                </c:pt>
                <c:pt idx="13369">
                  <c:v>32.5725832813647</c:v>
                </c:pt>
                <c:pt idx="13370">
                  <c:v>32.572865092125198</c:v>
                </c:pt>
                <c:pt idx="13371">
                  <c:v>32.573218428459498</c:v>
                </c:pt>
                <c:pt idx="13372">
                  <c:v>32.573562704887699</c:v>
                </c:pt>
                <c:pt idx="13373">
                  <c:v>32.573905073967303</c:v>
                </c:pt>
                <c:pt idx="13374">
                  <c:v>32.574209296074201</c:v>
                </c:pt>
                <c:pt idx="13375">
                  <c:v>32.574482523765901</c:v>
                </c:pt>
                <c:pt idx="13376">
                  <c:v>32.574754320945999</c:v>
                </c:pt>
                <c:pt idx="13377">
                  <c:v>32.575084769096698</c:v>
                </c:pt>
                <c:pt idx="13378">
                  <c:v>32.575420462456002</c:v>
                </c:pt>
                <c:pt idx="13379">
                  <c:v>32.575739466514896</c:v>
                </c:pt>
                <c:pt idx="13380">
                  <c:v>32.576047503319103</c:v>
                </c:pt>
                <c:pt idx="13381">
                  <c:v>32.576348387565901</c:v>
                </c:pt>
                <c:pt idx="13382">
                  <c:v>32.576662623253199</c:v>
                </c:pt>
                <c:pt idx="13383">
                  <c:v>32.576988779869403</c:v>
                </c:pt>
                <c:pt idx="13384">
                  <c:v>32.577282988396</c:v>
                </c:pt>
                <c:pt idx="13385">
                  <c:v>32.577576720085403</c:v>
                </c:pt>
                <c:pt idx="13386">
                  <c:v>32.577876173820798</c:v>
                </c:pt>
                <c:pt idx="13387">
                  <c:v>32.578173243370401</c:v>
                </c:pt>
                <c:pt idx="13388">
                  <c:v>32.578510367241201</c:v>
                </c:pt>
                <c:pt idx="13389">
                  <c:v>32.578847967949201</c:v>
                </c:pt>
                <c:pt idx="13390">
                  <c:v>32.579158388939199</c:v>
                </c:pt>
                <c:pt idx="13391">
                  <c:v>32.579495512809999</c:v>
                </c:pt>
                <c:pt idx="13392">
                  <c:v>32.579816901054699</c:v>
                </c:pt>
                <c:pt idx="13393">
                  <c:v>32.5801225536731</c:v>
                </c:pt>
                <c:pt idx="13394">
                  <c:v>32.580430113640098</c:v>
                </c:pt>
                <c:pt idx="13395">
                  <c:v>32.580735289421398</c:v>
                </c:pt>
                <c:pt idx="13396">
                  <c:v>32.581020914879097</c:v>
                </c:pt>
                <c:pt idx="13397">
                  <c:v>32.581313216057097</c:v>
                </c:pt>
                <c:pt idx="13398">
                  <c:v>32.581662260856902</c:v>
                </c:pt>
                <c:pt idx="13399">
                  <c:v>32.582000815239198</c:v>
                </c:pt>
                <c:pt idx="13400">
                  <c:v>32.582325064506797</c:v>
                </c:pt>
                <c:pt idx="13401">
                  <c:v>32.582618319359099</c:v>
                </c:pt>
                <c:pt idx="13402">
                  <c:v>32.582942091789498</c:v>
                </c:pt>
                <c:pt idx="13403">
                  <c:v>32.583277785148901</c:v>
                </c:pt>
                <c:pt idx="13404">
                  <c:v>32.583581530418698</c:v>
                </c:pt>
                <c:pt idx="13405">
                  <c:v>32.583880030479698</c:v>
                </c:pt>
                <c:pt idx="13406">
                  <c:v>32.584177576866402</c:v>
                </c:pt>
                <c:pt idx="13407">
                  <c:v>32.5845237606433</c:v>
                </c:pt>
                <c:pt idx="13408">
                  <c:v>32.584855639305403</c:v>
                </c:pt>
                <c:pt idx="13409">
                  <c:v>32.585154139366402</c:v>
                </c:pt>
                <c:pt idx="13410">
                  <c:v>32.585476481285397</c:v>
                </c:pt>
                <c:pt idx="13411">
                  <c:v>32.585843645897199</c:v>
                </c:pt>
                <c:pt idx="13412">
                  <c:v>32.5861907833484</c:v>
                </c:pt>
                <c:pt idx="13413">
                  <c:v>32.586506926384303</c:v>
                </c:pt>
                <c:pt idx="13414">
                  <c:v>32.586813055839798</c:v>
                </c:pt>
                <c:pt idx="13415">
                  <c:v>32.587155901756603</c:v>
                </c:pt>
                <c:pt idx="13416">
                  <c:v>32.587479197349801</c:v>
                </c:pt>
                <c:pt idx="13417">
                  <c:v>32.587792479362797</c:v>
                </c:pt>
                <c:pt idx="13418">
                  <c:v>32.5881119602588</c:v>
                </c:pt>
                <c:pt idx="13419">
                  <c:v>32.588456236687001</c:v>
                </c:pt>
                <c:pt idx="13420">
                  <c:v>32.588790499534902</c:v>
                </c:pt>
                <c:pt idx="13421">
                  <c:v>32.5890913837817</c:v>
                </c:pt>
                <c:pt idx="13422">
                  <c:v>32.589414202537803</c:v>
                </c:pt>
                <c:pt idx="13423">
                  <c:v>32.589768015709197</c:v>
                </c:pt>
                <c:pt idx="13424">
                  <c:v>32.590096556511199</c:v>
                </c:pt>
                <c:pt idx="13425">
                  <c:v>32.590406023826901</c:v>
                </c:pt>
                <c:pt idx="13426">
                  <c:v>32.5907364719775</c:v>
                </c:pt>
                <c:pt idx="13427">
                  <c:v>32.591094576683297</c:v>
                </c:pt>
                <c:pt idx="13428">
                  <c:v>32.591416441765098</c:v>
                </c:pt>
                <c:pt idx="13429">
                  <c:v>32.591739260521202</c:v>
                </c:pt>
                <c:pt idx="13430">
                  <c:v>32.592101179924299</c:v>
                </c:pt>
                <c:pt idx="13431">
                  <c:v>32.592457377281498</c:v>
                </c:pt>
                <c:pt idx="13432">
                  <c:v>32.592812144127201</c:v>
                </c:pt>
                <c:pt idx="13433">
                  <c:v>32.593139731254901</c:v>
                </c:pt>
                <c:pt idx="13434">
                  <c:v>32.593461596336702</c:v>
                </c:pt>
                <c:pt idx="13435">
                  <c:v>32.593825899925498</c:v>
                </c:pt>
                <c:pt idx="13436">
                  <c:v>32.594184958305704</c:v>
                </c:pt>
                <c:pt idx="13437">
                  <c:v>32.594545447197298</c:v>
                </c:pt>
                <c:pt idx="13438">
                  <c:v>32.594901644554398</c:v>
                </c:pt>
                <c:pt idx="13439">
                  <c:v>32.595270239677703</c:v>
                </c:pt>
                <c:pt idx="13440">
                  <c:v>32.595624052849097</c:v>
                </c:pt>
                <c:pt idx="13441">
                  <c:v>32.595977389183297</c:v>
                </c:pt>
                <c:pt idx="13442">
                  <c:v>32.596365534630102</c:v>
                </c:pt>
                <c:pt idx="13443">
                  <c:v>32.596745573845197</c:v>
                </c:pt>
                <c:pt idx="13444">
                  <c:v>32.5970841282275</c:v>
                </c:pt>
                <c:pt idx="13445">
                  <c:v>32.597434603538801</c:v>
                </c:pt>
                <c:pt idx="13446">
                  <c:v>32.597817026939701</c:v>
                </c:pt>
                <c:pt idx="13447">
                  <c:v>32.598217570152599</c:v>
                </c:pt>
                <c:pt idx="13448">
                  <c:v>32.598592364158897</c:v>
                </c:pt>
                <c:pt idx="13449">
                  <c:v>32.5989666813281</c:v>
                </c:pt>
                <c:pt idx="13450">
                  <c:v>32.599367224540998</c:v>
                </c:pt>
                <c:pt idx="13451">
                  <c:v>32.599718653526601</c:v>
                </c:pt>
                <c:pt idx="13452">
                  <c:v>32.6000877254871</c:v>
                </c:pt>
                <c:pt idx="13453">
                  <c:v>32.600476824608101</c:v>
                </c:pt>
                <c:pt idx="13454">
                  <c:v>32.6008263462451</c:v>
                </c:pt>
                <c:pt idx="13455">
                  <c:v>32.601191603508298</c:v>
                </c:pt>
                <c:pt idx="13456">
                  <c:v>32.601544463005403</c:v>
                </c:pt>
                <c:pt idx="13457">
                  <c:v>32.601899229851099</c:v>
                </c:pt>
                <c:pt idx="13458">
                  <c:v>32.602258288231198</c:v>
                </c:pt>
                <c:pt idx="13459">
                  <c:v>32.602595412101998</c:v>
                </c:pt>
                <c:pt idx="13460">
                  <c:v>32.602948748436297</c:v>
                </c:pt>
                <c:pt idx="13461">
                  <c:v>32.603287779655801</c:v>
                </c:pt>
                <c:pt idx="13462">
                  <c:v>32.603603445854503</c:v>
                </c:pt>
                <c:pt idx="13463">
                  <c:v>32.603948199119898</c:v>
                </c:pt>
                <c:pt idx="13464">
                  <c:v>32.604293906059603</c:v>
                </c:pt>
                <c:pt idx="13465">
                  <c:v>32.6046172016528</c:v>
                </c:pt>
                <c:pt idx="13466">
                  <c:v>32.604952418175003</c:v>
                </c:pt>
                <c:pt idx="13467">
                  <c:v>32.605289542045902</c:v>
                </c:pt>
                <c:pt idx="13468">
                  <c:v>32.605604254570302</c:v>
                </c:pt>
                <c:pt idx="13469">
                  <c:v>32.605935656395303</c:v>
                </c:pt>
                <c:pt idx="13470">
                  <c:v>32.6062684887317</c:v>
                </c:pt>
                <c:pt idx="13471">
                  <c:v>32.606548868980703</c:v>
                </c:pt>
                <c:pt idx="13472">
                  <c:v>32.606867396202396</c:v>
                </c:pt>
                <c:pt idx="13473">
                  <c:v>32.607192122307097</c:v>
                </c:pt>
                <c:pt idx="13474">
                  <c:v>32.607510649528798</c:v>
                </c:pt>
                <c:pt idx="13475">
                  <c:v>32.607836806145002</c:v>
                </c:pt>
                <c:pt idx="13476">
                  <c:v>32.608145796623504</c:v>
                </c:pt>
                <c:pt idx="13477">
                  <c:v>32.608461939659399</c:v>
                </c:pt>
                <c:pt idx="13478">
                  <c:v>32.608739935722603</c:v>
                </c:pt>
                <c:pt idx="13479">
                  <c:v>32.609009825554203</c:v>
                </c:pt>
                <c:pt idx="13480">
                  <c:v>32.609325968590099</c:v>
                </c:pt>
                <c:pt idx="13481">
                  <c:v>32.609641634788801</c:v>
                </c:pt>
                <c:pt idx="13482">
                  <c:v>32.609938704338397</c:v>
                </c:pt>
                <c:pt idx="13483">
                  <c:v>32.610238158073699</c:v>
                </c:pt>
                <c:pt idx="13484">
                  <c:v>32.610554301109602</c:v>
                </c:pt>
                <c:pt idx="13485">
                  <c:v>32.610859000053701</c:v>
                </c:pt>
                <c:pt idx="13486">
                  <c:v>32.611156069603297</c:v>
                </c:pt>
                <c:pt idx="13487">
                  <c:v>32.611446940269801</c:v>
                </c:pt>
                <c:pt idx="13488">
                  <c:v>32.611787402000701</c:v>
                </c:pt>
                <c:pt idx="13489">
                  <c:v>32.612147890892302</c:v>
                </c:pt>
                <c:pt idx="13490">
                  <c:v>32.612467848625499</c:v>
                </c:pt>
                <c:pt idx="13491">
                  <c:v>32.612763010826399</c:v>
                </c:pt>
                <c:pt idx="13492">
                  <c:v>32.6130815380481</c:v>
                </c:pt>
                <c:pt idx="13493">
                  <c:v>32.613408648338599</c:v>
                </c:pt>
                <c:pt idx="13494">
                  <c:v>32.613706194725303</c:v>
                </c:pt>
                <c:pt idx="13495">
                  <c:v>32.613991343345901</c:v>
                </c:pt>
                <c:pt idx="13496">
                  <c:v>32.614322268333702</c:v>
                </c:pt>
                <c:pt idx="13497">
                  <c:v>32.614648424949898</c:v>
                </c:pt>
                <c:pt idx="13498">
                  <c:v>32.614968859520303</c:v>
                </c:pt>
                <c:pt idx="13499">
                  <c:v>32.615264021721202</c:v>
                </c:pt>
                <c:pt idx="13500">
                  <c:v>32.615560614433598</c:v>
                </c:pt>
                <c:pt idx="13501">
                  <c:v>32.615901076164498</c:v>
                </c:pt>
                <c:pt idx="13502">
                  <c:v>32.616248213615698</c:v>
                </c:pt>
                <c:pt idx="13503">
                  <c:v>32.616562926140098</c:v>
                </c:pt>
                <c:pt idx="13504">
                  <c:v>32.616847597923602</c:v>
                </c:pt>
                <c:pt idx="13505">
                  <c:v>32.617175185051302</c:v>
                </c:pt>
                <c:pt idx="13506">
                  <c:v>32.617533289757098</c:v>
                </c:pt>
                <c:pt idx="13507">
                  <c:v>32.617874705162301</c:v>
                </c:pt>
                <c:pt idx="13508">
                  <c:v>32.618178450432097</c:v>
                </c:pt>
                <c:pt idx="13509">
                  <c:v>32.618496977653798</c:v>
                </c:pt>
                <c:pt idx="13510">
                  <c:v>32.618851744499501</c:v>
                </c:pt>
                <c:pt idx="13511">
                  <c:v>32.619193159904803</c:v>
                </c:pt>
                <c:pt idx="13512">
                  <c:v>32.619512163963599</c:v>
                </c:pt>
                <c:pt idx="13513">
                  <c:v>32.6198182934192</c:v>
                </c:pt>
                <c:pt idx="13514">
                  <c:v>32.6201649540332</c:v>
                </c:pt>
                <c:pt idx="13515">
                  <c:v>32.620493494835202</c:v>
                </c:pt>
                <c:pt idx="13516">
                  <c:v>32.620802962150897</c:v>
                </c:pt>
                <c:pt idx="13517">
                  <c:v>32.621139132347402</c:v>
                </c:pt>
                <c:pt idx="13518">
                  <c:v>32.621483408775603</c:v>
                </c:pt>
                <c:pt idx="13519">
                  <c:v>32.621808134880403</c:v>
                </c:pt>
                <c:pt idx="13520">
                  <c:v>32.6221052044299</c:v>
                </c:pt>
                <c:pt idx="13521">
                  <c:v>32.622417532768502</c:v>
                </c:pt>
                <c:pt idx="13522">
                  <c:v>32.622771345939903</c:v>
                </c:pt>
                <c:pt idx="13523">
                  <c:v>32.623106085624997</c:v>
                </c:pt>
                <c:pt idx="13524">
                  <c:v>32.623402678337399</c:v>
                </c:pt>
                <c:pt idx="13525">
                  <c:v>32.623747431602801</c:v>
                </c:pt>
                <c:pt idx="13526">
                  <c:v>32.624088847007997</c:v>
                </c:pt>
                <c:pt idx="13527">
                  <c:v>32.624410712089798</c:v>
                </c:pt>
                <c:pt idx="13528">
                  <c:v>32.624767386284198</c:v>
                </c:pt>
                <c:pt idx="13529">
                  <c:v>32.625126921501497</c:v>
                </c:pt>
                <c:pt idx="13530">
                  <c:v>32.6254750126269</c:v>
                </c:pt>
                <c:pt idx="13531">
                  <c:v>32.625821673240999</c:v>
                </c:pt>
                <c:pt idx="13532">
                  <c:v>32.626154505577396</c:v>
                </c:pt>
                <c:pt idx="13533">
                  <c:v>32.626472079124703</c:v>
                </c:pt>
                <c:pt idx="13534">
                  <c:v>32.626808726158401</c:v>
                </c:pt>
                <c:pt idx="13535">
                  <c:v>32.627175890770303</c:v>
                </c:pt>
                <c:pt idx="13536">
                  <c:v>32.6275406711963</c:v>
                </c:pt>
                <c:pt idx="13537">
                  <c:v>32.627890192833199</c:v>
                </c:pt>
                <c:pt idx="13538">
                  <c:v>32.628267371025402</c:v>
                </c:pt>
                <c:pt idx="13539">
                  <c:v>32.628637396660103</c:v>
                </c:pt>
                <c:pt idx="13540">
                  <c:v>32.6290117138293</c:v>
                </c:pt>
                <c:pt idx="13541">
                  <c:v>32.629366480675003</c:v>
                </c:pt>
                <c:pt idx="13542">
                  <c:v>32.629723154869403</c:v>
                </c:pt>
                <c:pt idx="13543">
                  <c:v>32.630083643760997</c:v>
                </c:pt>
                <c:pt idx="13544">
                  <c:v>32.6304508083728</c:v>
                </c:pt>
                <c:pt idx="13545">
                  <c:v>32.630841338005403</c:v>
                </c:pt>
                <c:pt idx="13546">
                  <c:v>32.631235682335202</c:v>
                </c:pt>
                <c:pt idx="13547">
                  <c:v>32.631599985924097</c:v>
                </c:pt>
                <c:pt idx="13548">
                  <c:v>32.631993853416702</c:v>
                </c:pt>
                <c:pt idx="13549">
                  <c:v>32.632383429374997</c:v>
                </c:pt>
                <c:pt idx="13550">
                  <c:v>32.632763468590099</c:v>
                </c:pt>
                <c:pt idx="13551">
                  <c:v>32.633131110039102</c:v>
                </c:pt>
                <c:pt idx="13552">
                  <c:v>32.633484446373302</c:v>
                </c:pt>
                <c:pt idx="13553">
                  <c:v>32.633854472007997</c:v>
                </c:pt>
                <c:pt idx="13554">
                  <c:v>32.634227835502898</c:v>
                </c:pt>
                <c:pt idx="13555">
                  <c:v>32.634582602348601</c:v>
                </c:pt>
                <c:pt idx="13556">
                  <c:v>32.634933554497103</c:v>
                </c:pt>
                <c:pt idx="13557">
                  <c:v>32.635278784599599</c:v>
                </c:pt>
                <c:pt idx="13558">
                  <c:v>32.635635458793899</c:v>
                </c:pt>
                <c:pt idx="13559">
                  <c:v>32.635963999595901</c:v>
                </c:pt>
                <c:pt idx="13560">
                  <c:v>32.636288248863501</c:v>
                </c:pt>
                <c:pt idx="13561">
                  <c:v>32.6366349094775</c:v>
                </c:pt>
                <c:pt idx="13562">
                  <c:v>32.636968695488299</c:v>
                </c:pt>
                <c:pt idx="13563">
                  <c:v>32.637318217125198</c:v>
                </c:pt>
                <c:pt idx="13564">
                  <c:v>32.637652479973099</c:v>
                </c:pt>
                <c:pt idx="13565">
                  <c:v>32.637972914543397</c:v>
                </c:pt>
                <c:pt idx="13566">
                  <c:v>32.638306700554203</c:v>
                </c:pt>
                <c:pt idx="13567">
                  <c:v>32.638645254936499</c:v>
                </c:pt>
                <c:pt idx="13568">
                  <c:v>32.638957583275101</c:v>
                </c:pt>
                <c:pt idx="13569">
                  <c:v>32.639269434776601</c:v>
                </c:pt>
                <c:pt idx="13570">
                  <c:v>32.639601790275897</c:v>
                </c:pt>
                <c:pt idx="13571">
                  <c:v>32.639936529960899</c:v>
                </c:pt>
                <c:pt idx="13572">
                  <c:v>32.640223585930201</c:v>
                </c:pt>
                <c:pt idx="13573">
                  <c:v>32.640533530082998</c:v>
                </c:pt>
                <c:pt idx="13574">
                  <c:v>32.640850149956002</c:v>
                </c:pt>
                <c:pt idx="13575">
                  <c:v>32.641153895225798</c:v>
                </c:pt>
                <c:pt idx="13576">
                  <c:v>32.641475283470399</c:v>
                </c:pt>
                <c:pt idx="13577">
                  <c:v>32.641792857017798</c:v>
                </c:pt>
                <c:pt idx="13578">
                  <c:v>32.642099463310501</c:v>
                </c:pt>
                <c:pt idx="13579">
                  <c:v>32.642401778068802</c:v>
                </c:pt>
                <c:pt idx="13580">
                  <c:v>32.642710768547403</c:v>
                </c:pt>
                <c:pt idx="13581">
                  <c:v>32.642981135216097</c:v>
                </c:pt>
                <c:pt idx="13582">
                  <c:v>32.643251501884798</c:v>
                </c:pt>
                <c:pt idx="13583">
                  <c:v>32.643549525108597</c:v>
                </c:pt>
                <c:pt idx="13584">
                  <c:v>32.643828951683297</c:v>
                </c:pt>
                <c:pt idx="13585">
                  <c:v>32.644124590721397</c:v>
                </c:pt>
                <c:pt idx="13586">
                  <c:v>32.644483649101602</c:v>
                </c:pt>
                <c:pt idx="13587">
                  <c:v>32.644827925529803</c:v>
                </c:pt>
                <c:pt idx="13588">
                  <c:v>32.645155989494597</c:v>
                </c:pt>
                <c:pt idx="13589">
                  <c:v>32.645483576622297</c:v>
                </c:pt>
                <c:pt idx="13590">
                  <c:v>32.645800673332502</c:v>
                </c:pt>
                <c:pt idx="13591">
                  <c:v>32.646113478508298</c:v>
                </c:pt>
                <c:pt idx="13592">
                  <c:v>32.646398627128903</c:v>
                </c:pt>
                <c:pt idx="13593">
                  <c:v>32.646676146354999</c:v>
                </c:pt>
                <c:pt idx="13594">
                  <c:v>32.646990382042198</c:v>
                </c:pt>
                <c:pt idx="13595">
                  <c:v>32.647325121727299</c:v>
                </c:pt>
                <c:pt idx="13596">
                  <c:v>32.6476531856921</c:v>
                </c:pt>
                <c:pt idx="13597">
                  <c:v>32.6479712360766</c:v>
                </c:pt>
                <c:pt idx="13598">
                  <c:v>32.6482601993945</c:v>
                </c:pt>
                <c:pt idx="13599">
                  <c:v>32.648563944664303</c:v>
                </c:pt>
                <c:pt idx="13600">
                  <c:v>32.648921572532899</c:v>
                </c:pt>
                <c:pt idx="13601">
                  <c:v>32.649269663658401</c:v>
                </c:pt>
                <c:pt idx="13602">
                  <c:v>32.649595820274598</c:v>
                </c:pt>
                <c:pt idx="13603">
                  <c:v>32.649896704521502</c:v>
                </c:pt>
                <c:pt idx="13604">
                  <c:v>32.650214278068802</c:v>
                </c:pt>
                <c:pt idx="13605">
                  <c:v>32.650552355614003</c:v>
                </c:pt>
                <c:pt idx="13606">
                  <c:v>32.650877081718697</c:v>
                </c:pt>
                <c:pt idx="13607">
                  <c:v>32.651191317406003</c:v>
                </c:pt>
                <c:pt idx="13608">
                  <c:v>32.651521288719501</c:v>
                </c:pt>
                <c:pt idx="13609">
                  <c:v>32.651876532402298</c:v>
                </c:pt>
                <c:pt idx="13610">
                  <c:v>32.6522117489246</c:v>
                </c:pt>
                <c:pt idx="13611">
                  <c:v>32.652521216240203</c:v>
                </c:pt>
                <c:pt idx="13612">
                  <c:v>32.652829253044402</c:v>
                </c:pt>
                <c:pt idx="13613">
                  <c:v>32.653179251518502</c:v>
                </c:pt>
                <c:pt idx="13614">
                  <c:v>32.653530203667003</c:v>
                </c:pt>
                <c:pt idx="13615">
                  <c:v>32.653867327537803</c:v>
                </c:pt>
                <c:pt idx="13616">
                  <c:v>32.654189192619597</c:v>
                </c:pt>
                <c:pt idx="13617">
                  <c:v>32.654481970634798</c:v>
                </c:pt>
                <c:pt idx="13618">
                  <c:v>32.654777132835697</c:v>
                </c:pt>
                <c:pt idx="13619">
                  <c:v>32.655115210380799</c:v>
                </c:pt>
                <c:pt idx="13620">
                  <c:v>32.655435644951197</c:v>
                </c:pt>
                <c:pt idx="13621">
                  <c:v>32.6557708614734</c:v>
                </c:pt>
                <c:pt idx="13622">
                  <c:v>32.6561079853442</c:v>
                </c:pt>
                <c:pt idx="13623">
                  <c:v>32.656435095634798</c:v>
                </c:pt>
                <c:pt idx="13624">
                  <c:v>32.656743132438997</c:v>
                </c:pt>
                <c:pt idx="13625">
                  <c:v>32.657086455192903</c:v>
                </c:pt>
                <c:pt idx="13626">
                  <c:v>32.657434546318299</c:v>
                </c:pt>
                <c:pt idx="13627">
                  <c:v>32.657769286003401</c:v>
                </c:pt>
                <c:pt idx="13628">
                  <c:v>32.658090674248001</c:v>
                </c:pt>
                <c:pt idx="13629">
                  <c:v>32.658449255790998</c:v>
                </c:pt>
                <c:pt idx="13630">
                  <c:v>32.6588002079394</c:v>
                </c:pt>
                <c:pt idx="13631">
                  <c:v>32.659162127342498</c:v>
                </c:pt>
                <c:pt idx="13632">
                  <c:v>32.659517371025402</c:v>
                </c:pt>
                <c:pt idx="13633">
                  <c:v>32.6598540180591</c:v>
                </c:pt>
                <c:pt idx="13634">
                  <c:v>32.660183035698203</c:v>
                </c:pt>
                <c:pt idx="13635">
                  <c:v>32.660513960686004</c:v>
                </c:pt>
                <c:pt idx="13636">
                  <c:v>32.660881125297799</c:v>
                </c:pt>
                <c:pt idx="13637">
                  <c:v>32.6612482899097</c:v>
                </c:pt>
                <c:pt idx="13638">
                  <c:v>32.6615982883838</c:v>
                </c:pt>
                <c:pt idx="13639">
                  <c:v>32.661969744529998</c:v>
                </c:pt>
                <c:pt idx="13640">
                  <c:v>32.662337385979001</c:v>
                </c:pt>
                <c:pt idx="13641">
                  <c:v>32.662676894035599</c:v>
                </c:pt>
                <c:pt idx="13642">
                  <c:v>32.663030230369898</c:v>
                </c:pt>
                <c:pt idx="13643">
                  <c:v>32.663402163353297</c:v>
                </c:pt>
                <c:pt idx="13644">
                  <c:v>32.663774573173797</c:v>
                </c:pt>
                <c:pt idx="13645">
                  <c:v>32.664175116386701</c:v>
                </c:pt>
                <c:pt idx="13646">
                  <c:v>32.6645665996936</c:v>
                </c:pt>
                <c:pt idx="13647">
                  <c:v>32.664938055839798</c:v>
                </c:pt>
                <c:pt idx="13648">
                  <c:v>32.665329062309603</c:v>
                </c:pt>
                <c:pt idx="13649">
                  <c:v>32.665722452965099</c:v>
                </c:pt>
                <c:pt idx="13650">
                  <c:v>32.666111075248999</c:v>
                </c:pt>
                <c:pt idx="13651">
                  <c:v>32.666488253441202</c:v>
                </c:pt>
                <c:pt idx="13652">
                  <c:v>32.6668277614978</c:v>
                </c:pt>
                <c:pt idx="13653">
                  <c:v>32.6671939724353</c:v>
                </c:pt>
                <c:pt idx="13654">
                  <c:v>32.667552077141103</c:v>
                </c:pt>
                <c:pt idx="13655">
                  <c:v>32.667906367149598</c:v>
                </c:pt>
                <c:pt idx="13656">
                  <c:v>32.668261610832502</c:v>
                </c:pt>
                <c:pt idx="13657">
                  <c:v>32.668595873680403</c:v>
                </c:pt>
                <c:pt idx="13658">
                  <c:v>32.668960177269298</c:v>
                </c:pt>
                <c:pt idx="13659">
                  <c:v>32.669302069511701</c:v>
                </c:pt>
                <c:pt idx="13660">
                  <c:v>32.669646345939903</c:v>
                </c:pt>
                <c:pt idx="13661">
                  <c:v>32.669999205437001</c:v>
                </c:pt>
                <c:pt idx="13662">
                  <c:v>32.670332037773399</c:v>
                </c:pt>
                <c:pt idx="13663">
                  <c:v>32.670675360527298</c:v>
                </c:pt>
                <c:pt idx="13664">
                  <c:v>32.671033465233101</c:v>
                </c:pt>
                <c:pt idx="13665">
                  <c:v>32.671381556358597</c:v>
                </c:pt>
                <c:pt idx="13666">
                  <c:v>32.671669089165</c:v>
                </c:pt>
                <c:pt idx="13667">
                  <c:v>32.671957098808598</c:v>
                </c:pt>
                <c:pt idx="13668">
                  <c:v>32.672254168358101</c:v>
                </c:pt>
                <c:pt idx="13669">
                  <c:v>32.672590338554699</c:v>
                </c:pt>
                <c:pt idx="13670">
                  <c:v>32.672947966423301</c:v>
                </c:pt>
                <c:pt idx="13671">
                  <c:v>32.673264586296398</c:v>
                </c:pt>
                <c:pt idx="13672">
                  <c:v>32.6735640400317</c:v>
                </c:pt>
                <c:pt idx="13673">
                  <c:v>32.673897826042499</c:v>
                </c:pt>
                <c:pt idx="13674">
                  <c:v>32.674233519401803</c:v>
                </c:pt>
                <c:pt idx="13675">
                  <c:v>32.674519621696803</c:v>
                </c:pt>
                <c:pt idx="13676">
                  <c:v>32.674804770317401</c:v>
                </c:pt>
                <c:pt idx="13677">
                  <c:v>32.675125681724801</c:v>
                </c:pt>
                <c:pt idx="13678">
                  <c:v>32.6754051082996</c:v>
                </c:pt>
                <c:pt idx="13679">
                  <c:v>32.675692641105897</c:v>
                </c:pt>
                <c:pt idx="13680">
                  <c:v>32.676008307304699</c:v>
                </c:pt>
                <c:pt idx="13681">
                  <c:v>32.676333987083702</c:v>
                </c:pt>
                <c:pt idx="13682">
                  <c:v>32.676633440819103</c:v>
                </c:pt>
                <c:pt idx="13683">
                  <c:v>32.676952444877898</c:v>
                </c:pt>
                <c:pt idx="13684">
                  <c:v>32.677267157402298</c:v>
                </c:pt>
                <c:pt idx="13685">
                  <c:v>32.677573763695101</c:v>
                </c:pt>
                <c:pt idx="13686">
                  <c:v>32.677889429893803</c:v>
                </c:pt>
                <c:pt idx="13687">
                  <c:v>32.678190790977801</c:v>
                </c:pt>
                <c:pt idx="13688">
                  <c:v>32.678474985924097</c:v>
                </c:pt>
                <c:pt idx="13689">
                  <c:v>32.678754889335899</c:v>
                </c:pt>
                <c:pt idx="13690">
                  <c:v>32.679062449302997</c:v>
                </c:pt>
                <c:pt idx="13691">
                  <c:v>32.679409109917003</c:v>
                </c:pt>
                <c:pt idx="13692">
                  <c:v>32.679746233787803</c:v>
                </c:pt>
                <c:pt idx="13693">
                  <c:v>32.680052840080599</c:v>
                </c:pt>
                <c:pt idx="13694">
                  <c:v>32.680368983116402</c:v>
                </c:pt>
                <c:pt idx="13695">
                  <c:v>32.680687510338103</c:v>
                </c:pt>
                <c:pt idx="13696">
                  <c:v>32.6809721821216</c:v>
                </c:pt>
                <c:pt idx="13697">
                  <c:v>32.6812835567859</c:v>
                </c:pt>
                <c:pt idx="13698">
                  <c:v>32.681631647911402</c:v>
                </c:pt>
                <c:pt idx="13699">
                  <c:v>32.681940161552703</c:v>
                </c:pt>
                <c:pt idx="13700">
                  <c:v>32.6822310322192</c:v>
                </c:pt>
                <c:pt idx="13701">
                  <c:v>32.6825590961841</c:v>
                </c:pt>
                <c:pt idx="13702">
                  <c:v>32.682899081077899</c:v>
                </c:pt>
                <c:pt idx="13703">
                  <c:v>32.683231436577103</c:v>
                </c:pt>
                <c:pt idx="13704">
                  <c:v>32.683550917473099</c:v>
                </c:pt>
                <c:pt idx="13705">
                  <c:v>32.683837973442401</c:v>
                </c:pt>
                <c:pt idx="13706">
                  <c:v>32.684192263450903</c:v>
                </c:pt>
                <c:pt idx="13707">
                  <c:v>32.684543215599398</c:v>
                </c:pt>
                <c:pt idx="13708">
                  <c:v>32.6848622196582</c:v>
                </c:pt>
                <c:pt idx="13709">
                  <c:v>32.685164534416501</c:v>
                </c:pt>
                <c:pt idx="13710">
                  <c:v>32.685503565635997</c:v>
                </c:pt>
                <c:pt idx="13711">
                  <c:v>32.685865485039102</c:v>
                </c:pt>
                <c:pt idx="13712">
                  <c:v>32.686205469932901</c:v>
                </c:pt>
                <c:pt idx="13713">
                  <c:v>32.686523520317401</c:v>
                </c:pt>
                <c:pt idx="13714">
                  <c:v>32.686849200096397</c:v>
                </c:pt>
                <c:pt idx="13715">
                  <c:v>32.687151514854698</c:v>
                </c:pt>
                <c:pt idx="13716">
                  <c:v>32.687494837608597</c:v>
                </c:pt>
                <c:pt idx="13717">
                  <c:v>32.6878338688281</c:v>
                </c:pt>
                <c:pt idx="13718">
                  <c:v>32.688134276237797</c:v>
                </c:pt>
                <c:pt idx="13719">
                  <c:v>32.688444697227801</c:v>
                </c:pt>
                <c:pt idx="13720">
                  <c:v>32.6887942188647</c:v>
                </c:pt>
                <c:pt idx="13721">
                  <c:v>32.689105116691898</c:v>
                </c:pt>
                <c:pt idx="13722">
                  <c:v>32.689408385124501</c:v>
                </c:pt>
                <c:pt idx="13723">
                  <c:v>32.689744078483898</c:v>
                </c:pt>
                <c:pt idx="13724">
                  <c:v>32.690068804588599</c:v>
                </c:pt>
                <c:pt idx="13725">
                  <c:v>32.690406405296599</c:v>
                </c:pt>
                <c:pt idx="13726">
                  <c:v>32.690772616234099</c:v>
                </c:pt>
                <c:pt idx="13727">
                  <c:v>32.6911135548022</c:v>
                </c:pt>
                <c:pt idx="13728">
                  <c:v>32.691447817650101</c:v>
                </c:pt>
                <c:pt idx="13729">
                  <c:v>32.691769682731902</c:v>
                </c:pt>
                <c:pt idx="13730">
                  <c:v>32.692108713951399</c:v>
                </c:pt>
                <c:pt idx="13731">
                  <c:v>32.692476355400402</c:v>
                </c:pt>
                <c:pt idx="13732">
                  <c:v>32.692825877037301</c:v>
                </c:pt>
                <c:pt idx="13733">
                  <c:v>32.693175398674299</c:v>
                </c:pt>
                <c:pt idx="13734">
                  <c:v>32.693517767753903</c:v>
                </c:pt>
                <c:pt idx="13735">
                  <c:v>32.693845354881603</c:v>
                </c:pt>
                <c:pt idx="13736">
                  <c:v>32.694184386101099</c:v>
                </c:pt>
                <c:pt idx="13737">
                  <c:v>32.694558703270303</c:v>
                </c:pt>
                <c:pt idx="13738">
                  <c:v>32.694911085930201</c:v>
                </c:pt>
                <c:pt idx="13739">
                  <c:v>32.695278727379097</c:v>
                </c:pt>
                <c:pt idx="13740">
                  <c:v>32.695648276176698</c:v>
                </c:pt>
                <c:pt idx="13741">
                  <c:v>32.696006380882601</c:v>
                </c:pt>
                <c:pt idx="13742">
                  <c:v>32.696380221214604</c:v>
                </c:pt>
                <c:pt idx="13743">
                  <c:v>32.696789347496299</c:v>
                </c:pt>
                <c:pt idx="13744">
                  <c:v>32.697192751732203</c:v>
                </c:pt>
                <c:pt idx="13745">
                  <c:v>32.697571360435802</c:v>
                </c:pt>
                <c:pt idx="13746">
                  <c:v>32.6979556911853</c:v>
                </c:pt>
                <c:pt idx="13747">
                  <c:v>32.698333823051698</c:v>
                </c:pt>
                <c:pt idx="13748">
                  <c:v>32.698700510826399</c:v>
                </c:pt>
                <c:pt idx="13749">
                  <c:v>32.699070059623999</c:v>
                </c:pt>
                <c:pt idx="13750">
                  <c:v>32.6994462841418</c:v>
                </c:pt>
                <c:pt idx="13751">
                  <c:v>32.699799620476099</c:v>
                </c:pt>
                <c:pt idx="13752">
                  <c:v>32.700176798668203</c:v>
                </c:pt>
                <c:pt idx="13753">
                  <c:v>32.7005387180713</c:v>
                </c:pt>
                <c:pt idx="13754">
                  <c:v>32.700921618309302</c:v>
                </c:pt>
                <c:pt idx="13755">
                  <c:v>32.701266848411898</c:v>
                </c:pt>
                <c:pt idx="13756">
                  <c:v>32.701618754234602</c:v>
                </c:pt>
                <c:pt idx="13757">
                  <c:v>32.7019716137317</c:v>
                </c:pt>
                <c:pt idx="13758">
                  <c:v>32.702288710441898</c:v>
                </c:pt>
                <c:pt idx="13759">
                  <c:v>32.702642046776099</c:v>
                </c:pt>
                <c:pt idx="13760">
                  <c:v>32.702980601158401</c:v>
                </c:pt>
                <c:pt idx="13761">
                  <c:v>32.703313433494898</c:v>
                </c:pt>
                <c:pt idx="13762">
                  <c:v>32.703673445549299</c:v>
                </c:pt>
                <c:pt idx="13763">
                  <c:v>32.704010569420198</c:v>
                </c:pt>
                <c:pt idx="13764">
                  <c:v>32.704362475242903</c:v>
                </c:pt>
                <c:pt idx="13765">
                  <c:v>32.704694830742199</c:v>
                </c:pt>
                <c:pt idx="13766">
                  <c:v>32.705011927452396</c:v>
                </c:pt>
                <c:pt idx="13767">
                  <c:v>32.7053538196948</c:v>
                </c:pt>
                <c:pt idx="13768">
                  <c:v>32.705668055382098</c:v>
                </c:pt>
                <c:pt idx="13769">
                  <c:v>32.705975615349097</c:v>
                </c:pt>
                <c:pt idx="13770">
                  <c:v>32.706315123405801</c:v>
                </c:pt>
                <c:pt idx="13771">
                  <c:v>32.7066069477466</c:v>
                </c:pt>
                <c:pt idx="13772">
                  <c:v>32.706883513298301</c:v>
                </c:pt>
                <c:pt idx="13773">
                  <c:v>32.707213961449</c:v>
                </c:pt>
                <c:pt idx="13774">
                  <c:v>32.707502447929699</c:v>
                </c:pt>
                <c:pt idx="13775">
                  <c:v>32.707802855339303</c:v>
                </c:pt>
                <c:pt idx="13776">
                  <c:v>32.7081328266528</c:v>
                </c:pt>
                <c:pt idx="13777">
                  <c:v>32.708461844292003</c:v>
                </c:pt>
                <c:pt idx="13778">
                  <c:v>32.708755575981399</c:v>
                </c:pt>
                <c:pt idx="13779">
                  <c:v>32.709060751762699</c:v>
                </c:pt>
                <c:pt idx="13780">
                  <c:v>32.709364497032503</c:v>
                </c:pt>
                <c:pt idx="13781">
                  <c:v>32.7096649044421</c:v>
                </c:pt>
                <c:pt idx="13782">
                  <c:v>32.709965788688997</c:v>
                </c:pt>
                <c:pt idx="13783">
                  <c:v>32.710254752006797</c:v>
                </c:pt>
                <c:pt idx="13784">
                  <c:v>32.710533224907202</c:v>
                </c:pt>
                <c:pt idx="13785">
                  <c:v>32.710839354362797</c:v>
                </c:pt>
                <c:pt idx="13786">
                  <c:v>32.711166464653303</c:v>
                </c:pt>
                <c:pt idx="13787">
                  <c:v>32.7114992969897</c:v>
                </c:pt>
                <c:pt idx="13788">
                  <c:v>32.7118206852344</c:v>
                </c:pt>
                <c:pt idx="13789">
                  <c:v>32.712162100639603</c:v>
                </c:pt>
                <c:pt idx="13790">
                  <c:v>32.712465845909399</c:v>
                </c:pt>
                <c:pt idx="13791">
                  <c:v>32.712771021690699</c:v>
                </c:pt>
                <c:pt idx="13792">
                  <c:v>32.713075720634798</c:v>
                </c:pt>
                <c:pt idx="13793">
                  <c:v>32.713369929161402</c:v>
                </c:pt>
                <c:pt idx="13794">
                  <c:v>32.713663660850798</c:v>
                </c:pt>
                <c:pt idx="13795">
                  <c:v>32.7140179508594</c:v>
                </c:pt>
                <c:pt idx="13796">
                  <c:v>32.714365088310501</c:v>
                </c:pt>
                <c:pt idx="13797">
                  <c:v>32.714681231346397</c:v>
                </c:pt>
                <c:pt idx="13798">
                  <c:v>32.715006911125499</c:v>
                </c:pt>
                <c:pt idx="13799">
                  <c:v>32.715323530998504</c:v>
                </c:pt>
                <c:pt idx="13800">
                  <c:v>32.715597712364499</c:v>
                </c:pt>
                <c:pt idx="13801">
                  <c:v>32.715920531120602</c:v>
                </c:pt>
                <c:pt idx="13802">
                  <c:v>32.716256224479999</c:v>
                </c:pt>
                <c:pt idx="13803">
                  <c:v>32.7165685528186</c:v>
                </c:pt>
                <c:pt idx="13804">
                  <c:v>32.716857992973601</c:v>
                </c:pt>
                <c:pt idx="13805">
                  <c:v>32.717204653587601</c:v>
                </c:pt>
                <c:pt idx="13806">
                  <c:v>32.717547022667198</c:v>
                </c:pt>
                <c:pt idx="13807">
                  <c:v>32.7178727024463</c:v>
                </c:pt>
                <c:pt idx="13808">
                  <c:v>32.718167387809999</c:v>
                </c:pt>
                <c:pt idx="13809">
                  <c:v>32.718497835960697</c:v>
                </c:pt>
                <c:pt idx="13810">
                  <c:v>32.7188554638293</c:v>
                </c:pt>
                <c:pt idx="13811">
                  <c:v>32.719196879234602</c:v>
                </c:pt>
                <c:pt idx="13812">
                  <c:v>32.719521605339303</c:v>
                </c:pt>
                <c:pt idx="13813">
                  <c:v>32.7198291653064</c:v>
                </c:pt>
                <c:pt idx="13814">
                  <c:v>32.720171057548797</c:v>
                </c:pt>
                <c:pt idx="13815">
                  <c:v>32.7205162876514</c:v>
                </c:pt>
                <c:pt idx="13816">
                  <c:v>32.720856272545198</c:v>
                </c:pt>
                <c:pt idx="13817">
                  <c:v>32.721188151207301</c:v>
                </c:pt>
                <c:pt idx="13818">
                  <c:v>32.721478068199502</c:v>
                </c:pt>
                <c:pt idx="13819">
                  <c:v>32.721786581840803</c:v>
                </c:pt>
                <c:pt idx="13820">
                  <c:v>32.722112738457</c:v>
                </c:pt>
                <c:pt idx="13821">
                  <c:v>32.722427450981399</c:v>
                </c:pt>
                <c:pt idx="13822">
                  <c:v>32.722777449455599</c:v>
                </c:pt>
                <c:pt idx="13823">
                  <c:v>32.723129355278303</c:v>
                </c:pt>
                <c:pt idx="13824">
                  <c:v>32.7234397762683</c:v>
                </c:pt>
                <c:pt idx="13825">
                  <c:v>32.723732554283401</c:v>
                </c:pt>
                <c:pt idx="13826">
                  <c:v>32.7240854137805</c:v>
                </c:pt>
                <c:pt idx="13827">
                  <c:v>32.724430643882997</c:v>
                </c:pt>
                <c:pt idx="13828">
                  <c:v>32.724752508964798</c:v>
                </c:pt>
                <c:pt idx="13829">
                  <c:v>32.725098692741703</c:v>
                </c:pt>
                <c:pt idx="13830">
                  <c:v>32.725455366936004</c:v>
                </c:pt>
                <c:pt idx="13831">
                  <c:v>32.725818240013403</c:v>
                </c:pt>
                <c:pt idx="13832">
                  <c:v>32.726184450950903</c:v>
                </c:pt>
                <c:pt idx="13833">
                  <c:v>32.726531111564903</c:v>
                </c:pt>
                <c:pt idx="13834">
                  <c:v>32.726843439903597</c:v>
                </c:pt>
                <c:pt idx="13835">
                  <c:v>32.727142893638899</c:v>
                </c:pt>
                <c:pt idx="13836">
                  <c:v>32.727498614158897</c:v>
                </c:pt>
                <c:pt idx="13837">
                  <c:v>32.727869116630799</c:v>
                </c:pt>
                <c:pt idx="13838">
                  <c:v>32.728237711754097</c:v>
                </c:pt>
                <c:pt idx="13839">
                  <c:v>32.728612028923301</c:v>
                </c:pt>
                <c:pt idx="13840">
                  <c:v>32.728978239860801</c:v>
                </c:pt>
                <c:pt idx="13841">
                  <c:v>32.729357802238802</c:v>
                </c:pt>
                <c:pt idx="13842">
                  <c:v>32.729737841453797</c:v>
                </c:pt>
                <c:pt idx="13843">
                  <c:v>32.730094515648197</c:v>
                </c:pt>
                <c:pt idx="13844">
                  <c:v>32.730470740165998</c:v>
                </c:pt>
                <c:pt idx="13845">
                  <c:v>32.730867468681602</c:v>
                </c:pt>
                <c:pt idx="13846">
                  <c:v>32.731251799431099</c:v>
                </c:pt>
                <c:pt idx="13847">
                  <c:v>32.731637083854999</c:v>
                </c:pt>
                <c:pt idx="13848">
                  <c:v>32.7320133083728</c:v>
                </c:pt>
                <c:pt idx="13849">
                  <c:v>32.732346140709197</c:v>
                </c:pt>
                <c:pt idx="13850">
                  <c:v>32.732685648765901</c:v>
                </c:pt>
                <c:pt idx="13851">
                  <c:v>32.733074747887002</c:v>
                </c:pt>
                <c:pt idx="13852">
                  <c:v>32.733440005150101</c:v>
                </c:pt>
                <c:pt idx="13853">
                  <c:v>32.733789049949898</c:v>
                </c:pt>
                <c:pt idx="13854">
                  <c:v>32.734171950187999</c:v>
                </c:pt>
                <c:pt idx="13855">
                  <c:v>32.734540545311297</c:v>
                </c:pt>
                <c:pt idx="13856">
                  <c:v>32.734916292991898</c:v>
                </c:pt>
                <c:pt idx="13857">
                  <c:v>32.7352453106311</c:v>
                </c:pt>
                <c:pt idx="13858">
                  <c:v>32.735592924919402</c:v>
                </c:pt>
                <c:pt idx="13859">
                  <c:v>32.735956751671097</c:v>
                </c:pt>
                <c:pt idx="13860">
                  <c:v>32.7362862461475</c:v>
                </c:pt>
                <c:pt idx="13861">
                  <c:v>32.736652457085</c:v>
                </c:pt>
                <c:pt idx="13862">
                  <c:v>32.736988150444297</c:v>
                </c:pt>
                <c:pt idx="13863">
                  <c:v>32.7373233669665</c:v>
                </c:pt>
                <c:pt idx="13864">
                  <c:v>32.737666212883298</c:v>
                </c:pt>
                <c:pt idx="13865">
                  <c:v>32.737975680199</c:v>
                </c:pt>
                <c:pt idx="13866">
                  <c:v>32.738308035698203</c:v>
                </c:pt>
                <c:pt idx="13867">
                  <c:v>32.738661372032503</c:v>
                </c:pt>
                <c:pt idx="13868">
                  <c:v>32.738990389671599</c:v>
                </c:pt>
                <c:pt idx="13869">
                  <c:v>32.739296995964303</c:v>
                </c:pt>
                <c:pt idx="13870">
                  <c:v>32.7396140926746</c:v>
                </c:pt>
                <c:pt idx="13871">
                  <c:v>32.739938818779301</c:v>
                </c:pt>
                <c:pt idx="13872">
                  <c:v>32.740239703026099</c:v>
                </c:pt>
                <c:pt idx="13873">
                  <c:v>32.740536772575702</c:v>
                </c:pt>
                <c:pt idx="13874">
                  <c:v>32.740823351707803</c:v>
                </c:pt>
                <c:pt idx="13875">
                  <c:v>32.7411366337207</c:v>
                </c:pt>
                <c:pt idx="13876">
                  <c:v>32.741474711265901</c:v>
                </c:pt>
                <c:pt idx="13877">
                  <c:v>32.7418018215564</c:v>
                </c:pt>
                <c:pt idx="13878">
                  <c:v>32.742119871940901</c:v>
                </c:pt>
                <c:pt idx="13879">
                  <c:v>32.742398821678499</c:v>
                </c:pt>
                <c:pt idx="13880">
                  <c:v>32.742685400810501</c:v>
                </c:pt>
                <c:pt idx="13881">
                  <c:v>32.742990576591801</c:v>
                </c:pt>
                <c:pt idx="13882">
                  <c:v>32.743298136558799</c:v>
                </c:pt>
                <c:pt idx="13883">
                  <c:v>32.743592345085403</c:v>
                </c:pt>
                <c:pt idx="13884">
                  <c:v>32.743897044029502</c:v>
                </c:pt>
                <c:pt idx="13885">
                  <c:v>32.744187437858898</c:v>
                </c:pt>
                <c:pt idx="13886">
                  <c:v>32.744479739036898</c:v>
                </c:pt>
                <c:pt idx="13887">
                  <c:v>32.744813048210403</c:v>
                </c:pt>
                <c:pt idx="13888">
                  <c:v>32.7451520794299</c:v>
                </c:pt>
                <c:pt idx="13889">
                  <c:v>32.745437704887699</c:v>
                </c:pt>
                <c:pt idx="13890">
                  <c:v>32.745763384666702</c:v>
                </c:pt>
                <c:pt idx="13891">
                  <c:v>32.746100031700401</c:v>
                </c:pt>
                <c:pt idx="13892">
                  <c:v>32.746418082085</c:v>
                </c:pt>
                <c:pt idx="13893">
                  <c:v>32.746706568565699</c:v>
                </c:pt>
                <c:pt idx="13894">
                  <c:v>32.746989333000499</c:v>
                </c:pt>
                <c:pt idx="13895">
                  <c:v>32.747339331474599</c:v>
                </c:pt>
                <c:pt idx="13896">
                  <c:v>32.747685038414303</c:v>
                </c:pt>
                <c:pt idx="13897">
                  <c:v>32.748008334007601</c:v>
                </c:pt>
                <c:pt idx="13898">
                  <c:v>32.7483130329516</c:v>
                </c:pt>
                <c:pt idx="13899">
                  <c:v>32.748610102501203</c:v>
                </c:pt>
                <c:pt idx="13900">
                  <c:v>32.748916231956798</c:v>
                </c:pt>
                <c:pt idx="13901">
                  <c:v>32.749261462059302</c:v>
                </c:pt>
                <c:pt idx="13902">
                  <c:v>32.7496076458362</c:v>
                </c:pt>
                <c:pt idx="13903">
                  <c:v>32.7499352329639</c:v>
                </c:pt>
                <c:pt idx="13904">
                  <c:v>32.750236117210697</c:v>
                </c:pt>
                <c:pt idx="13905">
                  <c:v>32.750541292991898</c:v>
                </c:pt>
                <c:pt idx="13906">
                  <c:v>32.750875079002697</c:v>
                </c:pt>
                <c:pt idx="13907">
                  <c:v>32.751203619804699</c:v>
                </c:pt>
                <c:pt idx="13908">
                  <c:v>32.7515159481433</c:v>
                </c:pt>
                <c:pt idx="13909">
                  <c:v>32.751833044853498</c:v>
                </c:pt>
                <c:pt idx="13910">
                  <c:v>32.7521744602588</c:v>
                </c:pt>
                <c:pt idx="13911">
                  <c:v>32.752542578544897</c:v>
                </c:pt>
                <c:pt idx="13912">
                  <c:v>32.7528940075305</c:v>
                </c:pt>
                <c:pt idx="13913">
                  <c:v>32.753211581077899</c:v>
                </c:pt>
                <c:pt idx="13914">
                  <c:v>32.753499113884303</c:v>
                </c:pt>
                <c:pt idx="13915">
                  <c:v>32.753823839989003</c:v>
                </c:pt>
                <c:pt idx="13916">
                  <c:v>32.754201018181099</c:v>
                </c:pt>
                <c:pt idx="13917">
                  <c:v>32.754534327354698</c:v>
                </c:pt>
                <c:pt idx="13918">
                  <c:v>32.754825674858402</c:v>
                </c:pt>
                <c:pt idx="13919">
                  <c:v>32.7551203602222</c:v>
                </c:pt>
                <c:pt idx="13920">
                  <c:v>32.755468451347603</c:v>
                </c:pt>
                <c:pt idx="13921">
                  <c:v>32.7557946079639</c:v>
                </c:pt>
                <c:pt idx="13922">
                  <c:v>32.756094061699201</c:v>
                </c:pt>
                <c:pt idx="13923">
                  <c:v>32.756438814964604</c:v>
                </c:pt>
                <c:pt idx="13924">
                  <c:v>32.756781660881302</c:v>
                </c:pt>
                <c:pt idx="13925">
                  <c:v>32.757099234428701</c:v>
                </c:pt>
                <c:pt idx="13926">
                  <c:v>32.757414900627403</c:v>
                </c:pt>
                <c:pt idx="13927">
                  <c:v>32.757789217796599</c:v>
                </c:pt>
                <c:pt idx="13928">
                  <c:v>32.758148753013899</c:v>
                </c:pt>
                <c:pt idx="13929">
                  <c:v>32.7584706180957</c:v>
                </c:pt>
                <c:pt idx="13930">
                  <c:v>32.758773886528303</c:v>
                </c:pt>
                <c:pt idx="13931">
                  <c:v>32.759117209282202</c:v>
                </c:pt>
                <c:pt idx="13932">
                  <c:v>32.759484850731198</c:v>
                </c:pt>
                <c:pt idx="13933">
                  <c:v>32.759841524925498</c:v>
                </c:pt>
                <c:pt idx="13934">
                  <c:v>32.760156237449898</c:v>
                </c:pt>
                <c:pt idx="13935">
                  <c:v>32.760465227928499</c:v>
                </c:pt>
                <c:pt idx="13936">
                  <c:v>32.760824286308598</c:v>
                </c:pt>
                <c:pt idx="13937">
                  <c:v>32.761202418175003</c:v>
                </c:pt>
                <c:pt idx="13938">
                  <c:v>32.761568629112503</c:v>
                </c:pt>
                <c:pt idx="13939">
                  <c:v>32.7619429462817</c:v>
                </c:pt>
                <c:pt idx="13940">
                  <c:v>32.762327277031197</c:v>
                </c:pt>
                <c:pt idx="13941">
                  <c:v>32.762667261925003</c:v>
                </c:pt>
                <c:pt idx="13942">
                  <c:v>32.763017260399202</c:v>
                </c:pt>
                <c:pt idx="13943">
                  <c:v>32.763393484917003</c:v>
                </c:pt>
                <c:pt idx="13944">
                  <c:v>32.763781153526601</c:v>
                </c:pt>
                <c:pt idx="13945">
                  <c:v>32.764187418785397</c:v>
                </c:pt>
                <c:pt idx="13946">
                  <c:v>32.764552676048602</c:v>
                </c:pt>
                <c:pt idx="13947">
                  <c:v>32.764910303917198</c:v>
                </c:pt>
                <c:pt idx="13948">
                  <c:v>32.765295111503903</c:v>
                </c:pt>
                <c:pt idx="13949">
                  <c:v>32.7656823032764</c:v>
                </c:pt>
                <c:pt idx="13950">
                  <c:v>32.766049944725303</c:v>
                </c:pt>
                <c:pt idx="13951">
                  <c:v>32.766425215568802</c:v>
                </c:pt>
                <c:pt idx="13952">
                  <c:v>32.766801440086702</c:v>
                </c:pt>
                <c:pt idx="13953">
                  <c:v>32.767173849907202</c:v>
                </c:pt>
                <c:pt idx="13954">
                  <c:v>32.767541968193299</c:v>
                </c:pt>
                <c:pt idx="13955">
                  <c:v>32.767885767784399</c:v>
                </c:pt>
                <c:pt idx="13956">
                  <c:v>32.768248640861799</c:v>
                </c:pt>
                <c:pt idx="13957">
                  <c:v>32.768597208824502</c:v>
                </c:pt>
                <c:pt idx="13958">
                  <c:v>32.768940531578401</c:v>
                </c:pt>
                <c:pt idx="13959">
                  <c:v>32.7692833774951</c:v>
                </c:pt>
                <c:pt idx="13960">
                  <c:v>32.769618594017302</c:v>
                </c:pt>
                <c:pt idx="13961">
                  <c:v>32.769987665977801</c:v>
                </c:pt>
                <c:pt idx="13962">
                  <c:v>32.770321928825702</c:v>
                </c:pt>
                <c:pt idx="13963">
                  <c:v>32.770663821068098</c:v>
                </c:pt>
                <c:pt idx="13964">
                  <c:v>32.771009528007802</c:v>
                </c:pt>
                <c:pt idx="13965">
                  <c:v>32.771343790855703</c:v>
                </c:pt>
                <c:pt idx="13966">
                  <c:v>32.771678053703603</c:v>
                </c:pt>
                <c:pt idx="13967">
                  <c:v>32.772002302971202</c:v>
                </c:pt>
                <c:pt idx="13968">
                  <c:v>32.772313200798301</c:v>
                </c:pt>
                <c:pt idx="13969">
                  <c:v>32.772637450065901</c:v>
                </c:pt>
                <c:pt idx="13970">
                  <c:v>32.772957884636199</c:v>
                </c:pt>
                <c:pt idx="13971">
                  <c:v>32.773225867119102</c:v>
                </c:pt>
                <c:pt idx="13972">
                  <c:v>32.773509585228297</c:v>
                </c:pt>
                <c:pt idx="13973">
                  <c:v>32.773861491051001</c:v>
                </c:pt>
                <c:pt idx="13974">
                  <c:v>32.7741695278552</c:v>
                </c:pt>
                <c:pt idx="13975">
                  <c:v>32.774485670891103</c:v>
                </c:pt>
                <c:pt idx="13976">
                  <c:v>32.774809920158702</c:v>
                </c:pt>
                <c:pt idx="13977">
                  <c:v>32.775126063194598</c:v>
                </c:pt>
                <c:pt idx="13978">
                  <c:v>32.775446497764896</c:v>
                </c:pt>
                <c:pt idx="13979">
                  <c:v>32.775720202293698</c:v>
                </c:pt>
                <c:pt idx="13980">
                  <c:v>32.7760039204028</c:v>
                </c:pt>
                <c:pt idx="13981">
                  <c:v>32.776311480369898</c:v>
                </c:pt>
                <c:pt idx="13982">
                  <c:v>32.776626192894298</c:v>
                </c:pt>
                <c:pt idx="13983">
                  <c:v>32.776948057976099</c:v>
                </c:pt>
                <c:pt idx="13984">
                  <c:v>32.777262770500499</c:v>
                </c:pt>
                <c:pt idx="13985">
                  <c:v>32.777562224235801</c:v>
                </c:pt>
                <c:pt idx="13986">
                  <c:v>32.777863108482698</c:v>
                </c:pt>
                <c:pt idx="13987">
                  <c:v>32.778160178032202</c:v>
                </c:pt>
                <c:pt idx="13988">
                  <c:v>32.778445803490001</c:v>
                </c:pt>
                <c:pt idx="13989">
                  <c:v>32.778754317131302</c:v>
                </c:pt>
                <c:pt idx="13990">
                  <c:v>32.779114806022903</c:v>
                </c:pt>
                <c:pt idx="13991">
                  <c:v>32.779455744591097</c:v>
                </c:pt>
                <c:pt idx="13992">
                  <c:v>32.779779517021502</c:v>
                </c:pt>
                <c:pt idx="13993">
                  <c:v>32.780088507499997</c:v>
                </c:pt>
                <c:pt idx="13994">
                  <c:v>32.780390822258298</c:v>
                </c:pt>
                <c:pt idx="13995">
                  <c:v>32.780680739250499</c:v>
                </c:pt>
                <c:pt idx="13996">
                  <c:v>32.780960642662301</c:v>
                </c:pt>
                <c:pt idx="13997">
                  <c:v>32.781290137138697</c:v>
                </c:pt>
                <c:pt idx="13998">
                  <c:v>32.7816449039844</c:v>
                </c:pt>
                <c:pt idx="13999">
                  <c:v>32.7819724911121</c:v>
                </c:pt>
                <c:pt idx="14000">
                  <c:v>32.782265269127201</c:v>
                </c:pt>
                <c:pt idx="14001">
                  <c:v>32.782582365837399</c:v>
                </c:pt>
                <c:pt idx="14002">
                  <c:v>32.782918059196803</c:v>
                </c:pt>
                <c:pt idx="14003">
                  <c:v>32.783235632744102</c:v>
                </c:pt>
                <c:pt idx="14004">
                  <c:v>32.783535563316597</c:v>
                </c:pt>
                <c:pt idx="14005">
                  <c:v>32.783846937980897</c:v>
                </c:pt>
                <c:pt idx="14006">
                  <c:v>32.784191691246299</c:v>
                </c:pt>
                <c:pt idx="14007">
                  <c:v>32.784551226463599</c:v>
                </c:pt>
                <c:pt idx="14008">
                  <c:v>32.784880244102801</c:v>
                </c:pt>
                <c:pt idx="14009">
                  <c:v>32.785179697838103</c:v>
                </c:pt>
                <c:pt idx="14010">
                  <c:v>32.785491072502403</c:v>
                </c:pt>
                <c:pt idx="14011">
                  <c:v>32.785831057396202</c:v>
                </c:pt>
                <c:pt idx="14012">
                  <c:v>32.786182963218998</c:v>
                </c:pt>
                <c:pt idx="14013">
                  <c:v>32.7864952915576</c:v>
                </c:pt>
                <c:pt idx="14014">
                  <c:v>32.786804282036101</c:v>
                </c:pt>
                <c:pt idx="14015">
                  <c:v>32.787159048881797</c:v>
                </c:pt>
                <c:pt idx="14016">
                  <c:v>32.787512862053198</c:v>
                </c:pt>
                <c:pt idx="14017">
                  <c:v>32.787823759880403</c:v>
                </c:pt>
                <c:pt idx="14018">
                  <c:v>32.788123213615698</c:v>
                </c:pt>
                <c:pt idx="14019">
                  <c:v>32.788454138603498</c:v>
                </c:pt>
                <c:pt idx="14020">
                  <c:v>32.788777434196803</c:v>
                </c:pt>
                <c:pt idx="14021">
                  <c:v>32.789086424675297</c:v>
                </c:pt>
                <c:pt idx="14022">
                  <c:v>32.789434038963599</c:v>
                </c:pt>
                <c:pt idx="14023">
                  <c:v>32.789771162834498</c:v>
                </c:pt>
                <c:pt idx="14024">
                  <c:v>32.790097796287803</c:v>
                </c:pt>
                <c:pt idx="14025">
                  <c:v>32.790377699699697</c:v>
                </c:pt>
                <c:pt idx="14026">
                  <c:v>32.790712439384798</c:v>
                </c:pt>
                <c:pt idx="14027">
                  <c:v>32.79105385479</c:v>
                </c:pt>
                <c:pt idx="14028">
                  <c:v>32.791411005821502</c:v>
                </c:pt>
                <c:pt idx="14029">
                  <c:v>32.791788184013697</c:v>
                </c:pt>
                <c:pt idx="14030">
                  <c:v>32.792139136162099</c:v>
                </c:pt>
                <c:pt idx="14031">
                  <c:v>32.792480551567401</c:v>
                </c:pt>
                <c:pt idx="14032">
                  <c:v>32.792824351158401</c:v>
                </c:pt>
                <c:pt idx="14033">
                  <c:v>32.793160044517798</c:v>
                </c:pt>
                <c:pt idx="14034">
                  <c:v>32.7934857242969</c:v>
                </c:pt>
                <c:pt idx="14035">
                  <c:v>32.793829523887901</c:v>
                </c:pt>
                <c:pt idx="14036">
                  <c:v>32.794188582268099</c:v>
                </c:pt>
                <c:pt idx="14037">
                  <c:v>32.794537627067903</c:v>
                </c:pt>
                <c:pt idx="14038">
                  <c:v>32.794892393913599</c:v>
                </c:pt>
                <c:pt idx="14039">
                  <c:v>32.795281016197499</c:v>
                </c:pt>
                <c:pt idx="14040">
                  <c:v>32.795646750297799</c:v>
                </c:pt>
                <c:pt idx="14041">
                  <c:v>32.796026789512901</c:v>
                </c:pt>
                <c:pt idx="14042">
                  <c:v>32.7963863247302</c:v>
                </c:pt>
                <c:pt idx="14043">
                  <c:v>32.796717726555201</c:v>
                </c:pt>
                <c:pt idx="14044">
                  <c:v>32.797076308098099</c:v>
                </c:pt>
                <c:pt idx="14045">
                  <c:v>32.797452055778798</c:v>
                </c:pt>
                <c:pt idx="14046">
                  <c:v>32.797854029503199</c:v>
                </c:pt>
                <c:pt idx="14047">
                  <c:v>32.798251711693098</c:v>
                </c:pt>
                <c:pt idx="14048">
                  <c:v>32.798632704582502</c:v>
                </c:pt>
                <c:pt idx="14049">
                  <c:v>32.799028479423797</c:v>
                </c:pt>
                <c:pt idx="14050">
                  <c:v>32.799397551384303</c:v>
                </c:pt>
                <c:pt idx="14051">
                  <c:v>32.799767100181903</c:v>
                </c:pt>
                <c:pt idx="14052">
                  <c:v>32.800125204887699</c:v>
                </c:pt>
                <c:pt idx="14053">
                  <c:v>32.8004790180591</c:v>
                </c:pt>
                <c:pt idx="14054">
                  <c:v>32.8008352154162</c:v>
                </c:pt>
                <c:pt idx="14055">
                  <c:v>32.801191412773399</c:v>
                </c:pt>
                <c:pt idx="14056">
                  <c:v>32.801532828178701</c:v>
                </c:pt>
                <c:pt idx="14057">
                  <c:v>32.8018890255359</c:v>
                </c:pt>
                <c:pt idx="14058">
                  <c:v>32.802254759636199</c:v>
                </c:pt>
                <c:pt idx="14059">
                  <c:v>32.8026057117847</c:v>
                </c:pt>
                <c:pt idx="14060">
                  <c:v>32.802937590446803</c:v>
                </c:pt>
                <c:pt idx="14061">
                  <c:v>32.803243719902298</c:v>
                </c:pt>
                <c:pt idx="14062">
                  <c:v>32.803584658470399</c:v>
                </c:pt>
                <c:pt idx="14063">
                  <c:v>32.803944670524899</c:v>
                </c:pt>
                <c:pt idx="14064">
                  <c:v>32.804307066765098</c:v>
                </c:pt>
                <c:pt idx="14065">
                  <c:v>32.804656588402104</c:v>
                </c:pt>
                <c:pt idx="14066">
                  <c:v>32.8049536579516</c:v>
                </c:pt>
                <c:pt idx="14067">
                  <c:v>32.805239283409399</c:v>
                </c:pt>
                <c:pt idx="14068">
                  <c:v>32.805554949608101</c:v>
                </c:pt>
                <c:pt idx="14069">
                  <c:v>32.805908285942401</c:v>
                </c:pt>
                <c:pt idx="14070">
                  <c:v>32.806268774834002</c:v>
                </c:pt>
                <c:pt idx="14071">
                  <c:v>32.806573473778101</c:v>
                </c:pt>
                <c:pt idx="14072">
                  <c:v>32.806869589653303</c:v>
                </c:pt>
                <c:pt idx="14073">
                  <c:v>32.8071800106433</c:v>
                </c:pt>
                <c:pt idx="14074">
                  <c:v>32.807491862144801</c:v>
                </c:pt>
                <c:pt idx="14075">
                  <c:v>32.807797514763202</c:v>
                </c:pt>
                <c:pt idx="14076">
                  <c:v>32.808096491661402</c:v>
                </c:pt>
                <c:pt idx="14077">
                  <c:v>32.808405958976998</c:v>
                </c:pt>
                <c:pt idx="14078">
                  <c:v>32.808717810478498</c:v>
                </c:pt>
                <c:pt idx="14079">
                  <c:v>32.809014880028101</c:v>
                </c:pt>
                <c:pt idx="14080">
                  <c:v>32.809318148460697</c:v>
                </c:pt>
                <c:pt idx="14081">
                  <c:v>32.809616171684603</c:v>
                </c:pt>
                <c:pt idx="14082">
                  <c:v>32.809922777977299</c:v>
                </c:pt>
                <c:pt idx="14083">
                  <c:v>32.810219847526803</c:v>
                </c:pt>
                <c:pt idx="14084">
                  <c:v>32.810501181450199</c:v>
                </c:pt>
                <c:pt idx="14085">
                  <c:v>32.810798250999703</c:v>
                </c:pt>
                <c:pt idx="14086">
                  <c:v>32.8111506336597</c:v>
                </c:pt>
                <c:pt idx="14087">
                  <c:v>32.811470114555704</c:v>
                </c:pt>
                <c:pt idx="14088">
                  <c:v>32.811801039543397</c:v>
                </c:pt>
                <c:pt idx="14089">
                  <c:v>32.8121367329028</c:v>
                </c:pt>
                <c:pt idx="14090">
                  <c:v>32.812443339195497</c:v>
                </c:pt>
                <c:pt idx="14091">
                  <c:v>32.812738978233597</c:v>
                </c:pt>
                <c:pt idx="14092">
                  <c:v>32.813028418388697</c:v>
                </c:pt>
                <c:pt idx="14093">
                  <c:v>32.813307368126203</c:v>
                </c:pt>
                <c:pt idx="14094">
                  <c:v>32.813634001579601</c:v>
                </c:pt>
                <c:pt idx="14095">
                  <c:v>32.813969694938997</c:v>
                </c:pt>
                <c:pt idx="14096">
                  <c:v>32.814296805229503</c:v>
                </c:pt>
                <c:pt idx="14097">
                  <c:v>32.814604842033702</c:v>
                </c:pt>
                <c:pt idx="14098">
                  <c:v>32.814929091301302</c:v>
                </c:pt>
                <c:pt idx="14099">
                  <c:v>32.815263354149202</c:v>
                </c:pt>
                <c:pt idx="14100">
                  <c:v>32.815589033928198</c:v>
                </c:pt>
                <c:pt idx="14101">
                  <c:v>32.815912329521502</c:v>
                </c:pt>
                <c:pt idx="14102">
                  <c:v>32.816207491722402</c:v>
                </c:pt>
                <c:pt idx="14103">
                  <c:v>32.8165536754993</c:v>
                </c:pt>
                <c:pt idx="14104">
                  <c:v>32.816886507835697</c:v>
                </c:pt>
                <c:pt idx="14105">
                  <c:v>32.817212664451901</c:v>
                </c:pt>
                <c:pt idx="14106">
                  <c:v>32.817514979210202</c:v>
                </c:pt>
                <c:pt idx="14107">
                  <c:v>32.817816817131302</c:v>
                </c:pt>
                <c:pt idx="14108">
                  <c:v>32.818177306022903</c:v>
                </c:pt>
                <c:pt idx="14109">
                  <c:v>32.818526827659902</c:v>
                </c:pt>
                <c:pt idx="14110">
                  <c:v>32.818846308555898</c:v>
                </c:pt>
                <c:pt idx="14111">
                  <c:v>32.819148146476998</c:v>
                </c:pt>
                <c:pt idx="14112">
                  <c:v>32.819480978813502</c:v>
                </c:pt>
                <c:pt idx="14113">
                  <c:v>32.819825732078797</c:v>
                </c:pt>
                <c:pt idx="14114">
                  <c:v>32.820157610740999</c:v>
                </c:pt>
                <c:pt idx="14115">
                  <c:v>32.820462309684999</c:v>
                </c:pt>
                <c:pt idx="14116">
                  <c:v>32.820798003044402</c:v>
                </c:pt>
                <c:pt idx="14117">
                  <c:v>32.8211346500781</c:v>
                </c:pt>
                <c:pt idx="14118">
                  <c:v>32.821451269951197</c:v>
                </c:pt>
                <c:pt idx="14119">
                  <c:v>32.821763121452598</c:v>
                </c:pt>
                <c:pt idx="14120">
                  <c:v>32.822104060020699</c:v>
                </c:pt>
                <c:pt idx="14121">
                  <c:v>32.822433077659902</c:v>
                </c:pt>
                <c:pt idx="14122">
                  <c:v>32.822755419578797</c:v>
                </c:pt>
                <c:pt idx="14123">
                  <c:v>32.823111616936004</c:v>
                </c:pt>
                <c:pt idx="14124">
                  <c:v>32.8234668606189</c:v>
                </c:pt>
                <c:pt idx="14125">
                  <c:v>32.823798262443802</c:v>
                </c:pt>
                <c:pt idx="14126">
                  <c:v>32.824101054039303</c:v>
                </c:pt>
                <c:pt idx="14127">
                  <c:v>32.8244205349353</c:v>
                </c:pt>
                <c:pt idx="14128">
                  <c:v>32.824778162803902</c:v>
                </c:pt>
                <c:pt idx="14129">
                  <c:v>32.825138651695497</c:v>
                </c:pt>
                <c:pt idx="14130">
                  <c:v>32.825470530357698</c:v>
                </c:pt>
                <c:pt idx="14131">
                  <c:v>32.8257890575793</c:v>
                </c:pt>
                <c:pt idx="14132">
                  <c:v>32.826138579216298</c:v>
                </c:pt>
                <c:pt idx="14133">
                  <c:v>32.826491915550498</c:v>
                </c:pt>
                <c:pt idx="14134">
                  <c:v>32.826842867699</c:v>
                </c:pt>
                <c:pt idx="14135">
                  <c:v>32.827216708031003</c:v>
                </c:pt>
                <c:pt idx="14136">
                  <c:v>32.827592455711702</c:v>
                </c:pt>
                <c:pt idx="14137">
                  <c:v>32.827950560417499</c:v>
                </c:pt>
                <c:pt idx="14138">
                  <c:v>32.828312479820497</c:v>
                </c:pt>
                <c:pt idx="14139">
                  <c:v>32.828674399223601</c:v>
                </c:pt>
                <c:pt idx="14140">
                  <c:v>32.829034888115203</c:v>
                </c:pt>
                <c:pt idx="14141">
                  <c:v>32.829395377006797</c:v>
                </c:pt>
                <c:pt idx="14142">
                  <c:v>32.829742037620797</c:v>
                </c:pt>
                <c:pt idx="14143">
                  <c:v>32.8300968044665</c:v>
                </c:pt>
                <c:pt idx="14144">
                  <c:v>32.830478751030299</c:v>
                </c:pt>
                <c:pt idx="14145">
                  <c:v>32.830892168846397</c:v>
                </c:pt>
                <c:pt idx="14146">
                  <c:v>32.831283652153303</c:v>
                </c:pt>
                <c:pt idx="14147">
                  <c:v>32.831652247276601</c:v>
                </c:pt>
                <c:pt idx="14148">
                  <c:v>32.832031809654502</c:v>
                </c:pt>
                <c:pt idx="14149">
                  <c:v>32.832412325706798</c:v>
                </c:pt>
                <c:pt idx="14150">
                  <c:v>32.832787596550297</c:v>
                </c:pt>
                <c:pt idx="14151">
                  <c:v>32.833151423301999</c:v>
                </c:pt>
                <c:pt idx="14152">
                  <c:v>32.833501898613299</c:v>
                </c:pt>
                <c:pt idx="14153">
                  <c:v>32.833865725365001</c:v>
                </c:pt>
                <c:pt idx="14154">
                  <c:v>32.834216200676302</c:v>
                </c:pt>
                <c:pt idx="14155">
                  <c:v>32.834553324547102</c:v>
                </c:pt>
                <c:pt idx="14156">
                  <c:v>32.834903799858402</c:v>
                </c:pt>
                <c:pt idx="14157">
                  <c:v>32.8352337711719</c:v>
                </c:pt>
                <c:pt idx="14158">
                  <c:v>32.835571848717002</c:v>
                </c:pt>
                <c:pt idx="14159">
                  <c:v>32.835947596397702</c:v>
                </c:pt>
                <c:pt idx="14160">
                  <c:v>32.836302840080599</c:v>
                </c:pt>
                <c:pt idx="14161">
                  <c:v>32.836664759483597</c:v>
                </c:pt>
                <c:pt idx="14162">
                  <c:v>32.836997591820101</c:v>
                </c:pt>
                <c:pt idx="14163">
                  <c:v>32.837345206108402</c:v>
                </c:pt>
                <c:pt idx="14164">
                  <c:v>32.837687098350798</c:v>
                </c:pt>
                <c:pt idx="14165">
                  <c:v>32.838015162315699</c:v>
                </c:pt>
                <c:pt idx="14166">
                  <c:v>32.838350855675003</c:v>
                </c:pt>
                <c:pt idx="14167">
                  <c:v>32.838658892479202</c:v>
                </c:pt>
                <c:pt idx="14168">
                  <c:v>32.8389502399829</c:v>
                </c:pt>
                <c:pt idx="14169">
                  <c:v>32.839261614647199</c:v>
                </c:pt>
                <c:pt idx="14170">
                  <c:v>32.8395930164722</c:v>
                </c:pt>
                <c:pt idx="14171">
                  <c:v>32.839916312065398</c:v>
                </c:pt>
                <c:pt idx="14172">
                  <c:v>32.840208136406197</c:v>
                </c:pt>
                <c:pt idx="14173">
                  <c:v>32.840476595726301</c:v>
                </c:pt>
                <c:pt idx="14174">
                  <c:v>32.8408008449939</c:v>
                </c:pt>
                <c:pt idx="14175">
                  <c:v>32.841129385795902</c:v>
                </c:pt>
                <c:pt idx="14176">
                  <c:v>32.841446959343301</c:v>
                </c:pt>
                <c:pt idx="14177">
                  <c:v>32.841747843590099</c:v>
                </c:pt>
                <c:pt idx="14178">
                  <c:v>32.842057310905801</c:v>
                </c:pt>
                <c:pt idx="14179">
                  <c:v>32.842366301384303</c:v>
                </c:pt>
                <c:pt idx="14180">
                  <c:v>32.842664801445302</c:v>
                </c:pt>
                <c:pt idx="14181">
                  <c:v>32.842954241600303</c:v>
                </c:pt>
                <c:pt idx="14182">
                  <c:v>32.843237482872297</c:v>
                </c:pt>
                <c:pt idx="14183">
                  <c:v>32.843535029259002</c:v>
                </c:pt>
                <c:pt idx="14184">
                  <c:v>32.8438588016894</c:v>
                </c:pt>
                <c:pt idx="14185">
                  <c:v>32.844193541374501</c:v>
                </c:pt>
                <c:pt idx="14186">
                  <c:v>32.844492995109903</c:v>
                </c:pt>
                <c:pt idx="14187">
                  <c:v>32.844836794700903</c:v>
                </c:pt>
                <c:pt idx="14188">
                  <c:v>32.8451662891772</c:v>
                </c:pt>
                <c:pt idx="14189">
                  <c:v>32.845485770073203</c:v>
                </c:pt>
                <c:pt idx="14190">
                  <c:v>32.845792376365999</c:v>
                </c:pt>
                <c:pt idx="14191">
                  <c:v>32.846097075309999</c:v>
                </c:pt>
                <c:pt idx="14192">
                  <c:v>32.846391283836702</c:v>
                </c:pt>
                <c:pt idx="14193">
                  <c:v>32.846674525108597</c:v>
                </c:pt>
                <c:pt idx="14194">
                  <c:v>32.8469844692615</c:v>
                </c:pt>
                <c:pt idx="14195">
                  <c:v>32.847327792015399</c:v>
                </c:pt>
                <c:pt idx="14196">
                  <c:v>32.847650133934302</c:v>
                </c:pt>
                <c:pt idx="14197">
                  <c:v>32.847937666740698</c:v>
                </c:pt>
                <c:pt idx="14198">
                  <c:v>32.8482499950793</c:v>
                </c:pt>
                <c:pt idx="14199">
                  <c:v>32.848591410484602</c:v>
                </c:pt>
                <c:pt idx="14200">
                  <c:v>32.848903738823203</c:v>
                </c:pt>
                <c:pt idx="14201">
                  <c:v>32.849204623070101</c:v>
                </c:pt>
                <c:pt idx="14202">
                  <c:v>32.849518381920198</c:v>
                </c:pt>
                <c:pt idx="14203">
                  <c:v>32.849881731834699</c:v>
                </c:pt>
                <c:pt idx="14204">
                  <c:v>32.850253664818098</c:v>
                </c:pt>
                <c:pt idx="14205">
                  <c:v>32.850582682457301</c:v>
                </c:pt>
                <c:pt idx="14206">
                  <c:v>32.8508969181445</c:v>
                </c:pt>
                <c:pt idx="14207">
                  <c:v>32.851204954948699</c:v>
                </c:pt>
                <c:pt idx="14208">
                  <c:v>32.851521097984602</c:v>
                </c:pt>
                <c:pt idx="14209">
                  <c:v>32.8518768185046</c:v>
                </c:pt>
                <c:pt idx="14210">
                  <c:v>32.852211558189701</c:v>
                </c:pt>
                <c:pt idx="14211">
                  <c:v>32.852523409691202</c:v>
                </c:pt>
                <c:pt idx="14212">
                  <c:v>32.852829539146697</c:v>
                </c:pt>
                <c:pt idx="14213">
                  <c:v>32.853179060783702</c:v>
                </c:pt>
                <c:pt idx="14214">
                  <c:v>32.853515707817401</c:v>
                </c:pt>
                <c:pt idx="14215">
                  <c:v>32.853831374016103</c:v>
                </c:pt>
                <c:pt idx="14216">
                  <c:v>32.8541289204028</c:v>
                </c:pt>
                <c:pt idx="14217">
                  <c:v>32.854479395714101</c:v>
                </c:pt>
                <c:pt idx="14218">
                  <c:v>32.854815565910599</c:v>
                </c:pt>
                <c:pt idx="14219">
                  <c:v>32.855135523643803</c:v>
                </c:pt>
                <c:pt idx="14220">
                  <c:v>32.855454527702598</c:v>
                </c:pt>
                <c:pt idx="14221">
                  <c:v>32.855802141990999</c:v>
                </c:pt>
                <c:pt idx="14222">
                  <c:v>32.856139265861799</c:v>
                </c:pt>
                <c:pt idx="14223">
                  <c:v>32.856459700432097</c:v>
                </c:pt>
                <c:pt idx="14224">
                  <c:v>32.856770121422102</c:v>
                </c:pt>
                <c:pt idx="14225">
                  <c:v>32.857138239708199</c:v>
                </c:pt>
                <c:pt idx="14226">
                  <c:v>32.857474886741898</c:v>
                </c:pt>
                <c:pt idx="14227">
                  <c:v>32.857792460289303</c:v>
                </c:pt>
                <c:pt idx="14228">
                  <c:v>32.858114802208199</c:v>
                </c:pt>
                <c:pt idx="14229">
                  <c:v>32.858470999565398</c:v>
                </c:pt>
                <c:pt idx="14230">
                  <c:v>32.858823382225303</c:v>
                </c:pt>
                <c:pt idx="14231">
                  <c:v>32.859179579582502</c:v>
                </c:pt>
                <c:pt idx="14232">
                  <c:v>32.859530531730897</c:v>
                </c:pt>
                <c:pt idx="14233">
                  <c:v>32.859880053367903</c:v>
                </c:pt>
                <c:pt idx="14234">
                  <c:v>32.860207163658401</c:v>
                </c:pt>
                <c:pt idx="14235">
                  <c:v>32.860530459251699</c:v>
                </c:pt>
                <c:pt idx="14236">
                  <c:v>32.8608747356799</c:v>
                </c:pt>
                <c:pt idx="14237">
                  <c:v>32.861265742149598</c:v>
                </c:pt>
                <c:pt idx="14238">
                  <c:v>32.861640536156003</c:v>
                </c:pt>
                <c:pt idx="14239">
                  <c:v>32.861977660026803</c:v>
                </c:pt>
                <c:pt idx="14240">
                  <c:v>32.8623267048266</c:v>
                </c:pt>
                <c:pt idx="14241">
                  <c:v>32.862725817528101</c:v>
                </c:pt>
                <c:pt idx="14242">
                  <c:v>32.8631044262317</c:v>
                </c:pt>
                <c:pt idx="14243">
                  <c:v>32.863502108421599</c:v>
                </c:pt>
                <c:pt idx="14244">
                  <c:v>32.863874041404998</c:v>
                </c:pt>
                <c:pt idx="14245">
                  <c:v>32.864240252342498</c:v>
                </c:pt>
                <c:pt idx="14246">
                  <c:v>32.8646269672778</c:v>
                </c:pt>
                <c:pt idx="14247">
                  <c:v>32.865007006492903</c:v>
                </c:pt>
                <c:pt idx="14248">
                  <c:v>32.865360342827103</c:v>
                </c:pt>
                <c:pt idx="14249">
                  <c:v>32.865738951530801</c:v>
                </c:pt>
                <c:pt idx="14250">
                  <c:v>32.866136156883499</c:v>
                </c:pt>
                <c:pt idx="14251">
                  <c:v>32.866523348656003</c:v>
                </c:pt>
                <c:pt idx="14252">
                  <c:v>32.866873823967303</c:v>
                </c:pt>
                <c:pt idx="14253">
                  <c:v>32.867211424675297</c:v>
                </c:pt>
                <c:pt idx="14254">
                  <c:v>32.867566191521</c:v>
                </c:pt>
                <c:pt idx="14255">
                  <c:v>32.867902361717498</c:v>
                </c:pt>
                <c:pt idx="14256">
                  <c:v>32.868256651726099</c:v>
                </c:pt>
                <c:pt idx="14257">
                  <c:v>32.868621908989198</c:v>
                </c:pt>
                <c:pt idx="14258">
                  <c:v>32.868958556022903</c:v>
                </c:pt>
                <c:pt idx="14259">
                  <c:v>32.869306170311297</c:v>
                </c:pt>
                <c:pt idx="14260">
                  <c:v>32.869664275017101</c:v>
                </c:pt>
                <c:pt idx="14261">
                  <c:v>32.870008074608101</c:v>
                </c:pt>
                <c:pt idx="14262">
                  <c:v>32.870334231224398</c:v>
                </c:pt>
                <c:pt idx="14263">
                  <c:v>32.870636545982698</c:v>
                </c:pt>
                <c:pt idx="14264">
                  <c:v>32.870979868736597</c:v>
                </c:pt>
                <c:pt idx="14265">
                  <c:v>32.871344649162602</c:v>
                </c:pt>
                <c:pt idx="14266">
                  <c:v>32.871678912010502</c:v>
                </c:pt>
                <c:pt idx="14267">
                  <c:v>32.872016035881302</c:v>
                </c:pt>
                <c:pt idx="14268">
                  <c:v>32.872314535942401</c:v>
                </c:pt>
                <c:pt idx="14269">
                  <c:v>32.872576319542198</c:v>
                </c:pt>
                <c:pt idx="14270">
                  <c:v>32.872871481743204</c:v>
                </c:pt>
                <c:pt idx="14271">
                  <c:v>32.873187624779</c:v>
                </c:pt>
                <c:pt idx="14272">
                  <c:v>32.873516165581002</c:v>
                </c:pt>
                <c:pt idx="14273">
                  <c:v>32.873851382103297</c:v>
                </c:pt>
                <c:pt idx="14274">
                  <c:v>32.8741899364856</c:v>
                </c:pt>
                <c:pt idx="14275">
                  <c:v>32.874499403801302</c:v>
                </c:pt>
                <c:pt idx="14276">
                  <c:v>32.874774062004398</c:v>
                </c:pt>
                <c:pt idx="14277">
                  <c:v>32.875043951835899</c:v>
                </c:pt>
                <c:pt idx="14278">
                  <c:v>32.875369631615001</c:v>
                </c:pt>
                <c:pt idx="14279">
                  <c:v>32.875683390465099</c:v>
                </c:pt>
                <c:pt idx="14280">
                  <c:v>32.8759632938769</c:v>
                </c:pt>
                <c:pt idx="14281">
                  <c:v>32.8762846821216</c:v>
                </c:pt>
                <c:pt idx="14282">
                  <c:v>32.876624667015399</c:v>
                </c:pt>
                <c:pt idx="14283">
                  <c:v>32.8769174450305</c:v>
                </c:pt>
                <c:pt idx="14284">
                  <c:v>32.877235972252201</c:v>
                </c:pt>
                <c:pt idx="14285">
                  <c:v>32.877557360496802</c:v>
                </c:pt>
                <c:pt idx="14286">
                  <c:v>32.877882086601602</c:v>
                </c:pt>
                <c:pt idx="14287">
                  <c:v>32.8781958454516</c:v>
                </c:pt>
                <c:pt idx="14288">
                  <c:v>32.878490053978297</c:v>
                </c:pt>
                <c:pt idx="14289">
                  <c:v>32.878765665855703</c:v>
                </c:pt>
                <c:pt idx="14290">
                  <c:v>32.879048430290503</c:v>
                </c:pt>
                <c:pt idx="14291">
                  <c:v>32.879383646812698</c:v>
                </c:pt>
                <c:pt idx="14292">
                  <c:v>32.879698359337098</c:v>
                </c:pt>
                <c:pt idx="14293">
                  <c:v>32.880009257164303</c:v>
                </c:pt>
                <c:pt idx="14294">
                  <c:v>32.880318724479999</c:v>
                </c:pt>
                <c:pt idx="14295">
                  <c:v>32.880622946586897</c:v>
                </c:pt>
                <c:pt idx="14296">
                  <c:v>32.880966746177997</c:v>
                </c:pt>
                <c:pt idx="14297">
                  <c:v>32.881310545768997</c:v>
                </c:pt>
                <c:pt idx="14298">
                  <c:v>32.881628596153597</c:v>
                </c:pt>
                <c:pt idx="14299">
                  <c:v>32.881929480400402</c:v>
                </c:pt>
                <c:pt idx="14300">
                  <c:v>32.8822112911609</c:v>
                </c:pt>
                <c:pt idx="14301">
                  <c:v>32.882537924614198</c:v>
                </c:pt>
                <c:pt idx="14302">
                  <c:v>32.882881247368204</c:v>
                </c:pt>
                <c:pt idx="14303">
                  <c:v>32.883199297752697</c:v>
                </c:pt>
                <c:pt idx="14304">
                  <c:v>32.8834868305591</c:v>
                </c:pt>
                <c:pt idx="14305">
                  <c:v>32.883817278709699</c:v>
                </c:pt>
                <c:pt idx="14306">
                  <c:v>32.884184443321502</c:v>
                </c:pt>
                <c:pt idx="14307">
                  <c:v>32.884519183006603</c:v>
                </c:pt>
                <c:pt idx="14308">
                  <c:v>32.884817683067602</c:v>
                </c:pt>
                <c:pt idx="14309">
                  <c:v>32.8851538532641</c:v>
                </c:pt>
                <c:pt idx="14310">
                  <c:v>32.885508620109903</c:v>
                </c:pt>
                <c:pt idx="14311">
                  <c:v>32.885851466026601</c:v>
                </c:pt>
                <c:pt idx="14312">
                  <c:v>32.886179053154301</c:v>
                </c:pt>
                <c:pt idx="14313">
                  <c:v>32.886472784843697</c:v>
                </c:pt>
                <c:pt idx="14314">
                  <c:v>32.886813246574697</c:v>
                </c:pt>
                <c:pt idx="14315">
                  <c:v>32.887175165977801</c:v>
                </c:pt>
                <c:pt idx="14316">
                  <c:v>32.887500368919703</c:v>
                </c:pt>
                <c:pt idx="14317">
                  <c:v>32.887787424888899</c:v>
                </c:pt>
                <c:pt idx="14318">
                  <c:v>32.888116919365203</c:v>
                </c:pt>
                <c:pt idx="14319">
                  <c:v>32.888460718956303</c:v>
                </c:pt>
                <c:pt idx="14320">
                  <c:v>32.888775908317903</c:v>
                </c:pt>
                <c:pt idx="14321">
                  <c:v>32.889112078514401</c:v>
                </c:pt>
                <c:pt idx="14322">
                  <c:v>32.889445387687999</c:v>
                </c:pt>
                <c:pt idx="14323">
                  <c:v>32.889775359001497</c:v>
                </c:pt>
                <c:pt idx="14324">
                  <c:v>32.890090071525897</c:v>
                </c:pt>
                <c:pt idx="14325">
                  <c:v>32.890419566002201</c:v>
                </c:pt>
                <c:pt idx="14326">
                  <c:v>32.890766703453401</c:v>
                </c:pt>
                <c:pt idx="14327">
                  <c:v>32.891113364067401</c:v>
                </c:pt>
                <c:pt idx="14328">
                  <c:v>32.891444765892302</c:v>
                </c:pt>
                <c:pt idx="14329">
                  <c:v>32.8917713993457</c:v>
                </c:pt>
                <c:pt idx="14330">
                  <c:v>32.892134749260201</c:v>
                </c:pt>
                <c:pt idx="14331">
                  <c:v>32.892503344383499</c:v>
                </c:pt>
                <c:pt idx="14332">
                  <c:v>32.892870985832502</c:v>
                </c:pt>
                <c:pt idx="14333">
                  <c:v>32.893206679191898</c:v>
                </c:pt>
                <c:pt idx="14334">
                  <c:v>32.893557154503199</c:v>
                </c:pt>
                <c:pt idx="14335">
                  <c:v>32.893897139396998</c:v>
                </c:pt>
                <c:pt idx="14336">
                  <c:v>32.894228541221899</c:v>
                </c:pt>
                <c:pt idx="14337">
                  <c:v>32.894550406303701</c:v>
                </c:pt>
                <c:pt idx="14338">
                  <c:v>32.894936644401803</c:v>
                </c:pt>
                <c:pt idx="14339">
                  <c:v>32.8953276508716</c:v>
                </c:pt>
                <c:pt idx="14340">
                  <c:v>32.8956938618091</c:v>
                </c:pt>
                <c:pt idx="14341">
                  <c:v>32.896077238884303</c:v>
                </c:pt>
                <c:pt idx="14342">
                  <c:v>32.896471583214101</c:v>
                </c:pt>
                <c:pt idx="14343">
                  <c:v>32.896856390800799</c:v>
                </c:pt>
                <c:pt idx="14344">
                  <c:v>32.897231184807097</c:v>
                </c:pt>
                <c:pt idx="14345">
                  <c:v>32.897593104210202</c:v>
                </c:pt>
                <c:pt idx="14346">
                  <c:v>32.897975527611102</c:v>
                </c:pt>
                <c:pt idx="14347">
                  <c:v>32.898347460594501</c:v>
                </c:pt>
                <c:pt idx="14348">
                  <c:v>32.898729883995401</c:v>
                </c:pt>
                <c:pt idx="14349">
                  <c:v>32.899111353721899</c:v>
                </c:pt>
                <c:pt idx="14350">
                  <c:v>32.899475657310802</c:v>
                </c:pt>
                <c:pt idx="14351">
                  <c:v>32.899858557548797</c:v>
                </c:pt>
                <c:pt idx="14352">
                  <c:v>32.900218092766103</c:v>
                </c:pt>
                <c:pt idx="14353">
                  <c:v>32.900589548912301</c:v>
                </c:pt>
                <c:pt idx="14354">
                  <c:v>32.900915705528597</c:v>
                </c:pt>
                <c:pt idx="14355">
                  <c:v>32.9012480610278</c:v>
                </c:pt>
                <c:pt idx="14356">
                  <c:v>32.901619517174097</c:v>
                </c:pt>
                <c:pt idx="14357">
                  <c:v>32.901962363090803</c:v>
                </c:pt>
                <c:pt idx="14358">
                  <c:v>32.902315699425003</c:v>
                </c:pt>
                <c:pt idx="14359">
                  <c:v>32.902657114830298</c:v>
                </c:pt>
                <c:pt idx="14360">
                  <c:v>32.903007590141598</c:v>
                </c:pt>
                <c:pt idx="14361">
                  <c:v>32.903357111778597</c:v>
                </c:pt>
                <c:pt idx="14362">
                  <c:v>32.903684222069103</c:v>
                </c:pt>
                <c:pt idx="14363">
                  <c:v>32.904028021660103</c:v>
                </c:pt>
                <c:pt idx="14364">
                  <c:v>32.904340349998797</c:v>
                </c:pt>
                <c:pt idx="14365">
                  <c:v>32.904650770988802</c:v>
                </c:pt>
                <c:pt idx="14366">
                  <c:v>32.904993140068299</c:v>
                </c:pt>
                <c:pt idx="14367">
                  <c:v>32.9053274029162</c:v>
                </c:pt>
                <c:pt idx="14368">
                  <c:v>32.905636870231902</c:v>
                </c:pt>
                <c:pt idx="14369">
                  <c:v>32.905952536430704</c:v>
                </c:pt>
                <c:pt idx="14370">
                  <c:v>32.906267725792198</c:v>
                </c:pt>
                <c:pt idx="14371">
                  <c:v>32.906543814506797</c:v>
                </c:pt>
                <c:pt idx="14372">
                  <c:v>32.906852328148197</c:v>
                </c:pt>
                <c:pt idx="14373">
                  <c:v>32.9071908825305</c:v>
                </c:pt>
                <c:pt idx="14374">
                  <c:v>32.907498919334699</c:v>
                </c:pt>
                <c:pt idx="14375">
                  <c:v>32.907813631859099</c:v>
                </c:pt>
                <c:pt idx="14376">
                  <c:v>32.908122622337601</c:v>
                </c:pt>
                <c:pt idx="14377">
                  <c:v>32.908431612816202</c:v>
                </c:pt>
                <c:pt idx="14378">
                  <c:v>32.9087453716662</c:v>
                </c:pt>
                <c:pt idx="14379">
                  <c:v>32.909052931633298</c:v>
                </c:pt>
                <c:pt idx="14380">
                  <c:v>32.909359537926001</c:v>
                </c:pt>
                <c:pt idx="14381">
                  <c:v>32.909665667381603</c:v>
                </c:pt>
                <c:pt idx="14382">
                  <c:v>32.909975134697298</c:v>
                </c:pt>
                <c:pt idx="14383">
                  <c:v>32.910280310478498</c:v>
                </c:pt>
                <c:pt idx="14384">
                  <c:v>32.910593115654301</c:v>
                </c:pt>
                <c:pt idx="14385">
                  <c:v>32.910905443992903</c:v>
                </c:pt>
                <c:pt idx="14386">
                  <c:v>32.911221587028798</c:v>
                </c:pt>
                <c:pt idx="14387">
                  <c:v>32.911525332298602</c:v>
                </c:pt>
                <c:pt idx="14388">
                  <c:v>32.911795698967303</c:v>
                </c:pt>
                <c:pt idx="14389">
                  <c:v>32.912092291679699</c:v>
                </c:pt>
                <c:pt idx="14390">
                  <c:v>32.912417971458702</c:v>
                </c:pt>
                <c:pt idx="14391">
                  <c:v>32.912749373283702</c:v>
                </c:pt>
                <c:pt idx="14392">
                  <c:v>32.913077914085697</c:v>
                </c:pt>
                <c:pt idx="14393">
                  <c:v>32.9133940571216</c:v>
                </c:pt>
                <c:pt idx="14394">
                  <c:v>32.913698279228498</c:v>
                </c:pt>
                <c:pt idx="14395">
                  <c:v>32.913976752128903</c:v>
                </c:pt>
                <c:pt idx="14396">
                  <c:v>32.9142933720019</c:v>
                </c:pt>
                <c:pt idx="14397">
                  <c:v>32.914648615684797</c:v>
                </c:pt>
                <c:pt idx="14398">
                  <c:v>32.914993845787301</c:v>
                </c:pt>
                <c:pt idx="14399">
                  <c:v>32.915309988823203</c:v>
                </c:pt>
                <c:pt idx="14400">
                  <c:v>32.915605627861297</c:v>
                </c:pt>
                <c:pt idx="14401">
                  <c:v>32.915903651085202</c:v>
                </c:pt>
                <c:pt idx="14402">
                  <c:v>32.916238867607397</c:v>
                </c:pt>
                <c:pt idx="14403">
                  <c:v>32.916565024223601</c:v>
                </c:pt>
                <c:pt idx="14404">
                  <c:v>32.9168663853076</c:v>
                </c:pt>
                <c:pt idx="14405">
                  <c:v>32.917185389366402</c:v>
                </c:pt>
                <c:pt idx="14406">
                  <c:v>32.9175473087695</c:v>
                </c:pt>
                <c:pt idx="14407">
                  <c:v>32.917880617943098</c:v>
                </c:pt>
                <c:pt idx="14408">
                  <c:v>32.918205344047799</c:v>
                </c:pt>
                <c:pt idx="14409">
                  <c:v>32.918512904014896</c:v>
                </c:pt>
                <c:pt idx="14410">
                  <c:v>32.918846690025603</c:v>
                </c:pt>
                <c:pt idx="14411">
                  <c:v>32.919190489616703</c:v>
                </c:pt>
                <c:pt idx="14412">
                  <c:v>32.919520937767302</c:v>
                </c:pt>
                <c:pt idx="14413">
                  <c:v>32.919830405082998</c:v>
                </c:pt>
                <c:pt idx="14414">
                  <c:v>32.920151316490497</c:v>
                </c:pt>
                <c:pt idx="14415">
                  <c:v>32.920491301384303</c:v>
                </c:pt>
                <c:pt idx="14416">
                  <c:v>32.920802199211401</c:v>
                </c:pt>
                <c:pt idx="14417">
                  <c:v>32.921112620201399</c:v>
                </c:pt>
                <c:pt idx="14418">
                  <c:v>32.921455942955298</c:v>
                </c:pt>
                <c:pt idx="14419">
                  <c:v>32.921779715385703</c:v>
                </c:pt>
                <c:pt idx="14420">
                  <c:v>32.922082030143997</c:v>
                </c:pt>
                <c:pt idx="14421">
                  <c:v>32.922424876060802</c:v>
                </c:pt>
                <c:pt idx="14422">
                  <c:v>32.922778689232203</c:v>
                </c:pt>
                <c:pt idx="14423">
                  <c:v>32.9231177204516</c:v>
                </c:pt>
                <c:pt idx="14424">
                  <c:v>32.923434817161898</c:v>
                </c:pt>
                <c:pt idx="14425">
                  <c:v>32.9237504833606</c:v>
                </c:pt>
                <c:pt idx="14426">
                  <c:v>32.924091898765901</c:v>
                </c:pt>
                <c:pt idx="14427">
                  <c:v>32.924442374077103</c:v>
                </c:pt>
                <c:pt idx="14428">
                  <c:v>32.924779974785103</c:v>
                </c:pt>
                <c:pt idx="14429">
                  <c:v>32.925110899772903</c:v>
                </c:pt>
                <c:pt idx="14430">
                  <c:v>32.925484740104999</c:v>
                </c:pt>
                <c:pt idx="14431">
                  <c:v>32.925842844810802</c:v>
                </c:pt>
                <c:pt idx="14432">
                  <c:v>32.926192366447701</c:v>
                </c:pt>
                <c:pt idx="14433">
                  <c:v>32.926528059807097</c:v>
                </c:pt>
                <c:pt idx="14434">
                  <c:v>32.9268632763293</c:v>
                </c:pt>
                <c:pt idx="14435">
                  <c:v>32.927206122246098</c:v>
                </c:pt>
                <c:pt idx="14436">
                  <c:v>32.927537524070999</c:v>
                </c:pt>
                <c:pt idx="14437">
                  <c:v>32.9278818004993</c:v>
                </c:pt>
                <c:pt idx="14438">
                  <c:v>32.928276144829098</c:v>
                </c:pt>
                <c:pt idx="14439">
                  <c:v>32.928621374931602</c:v>
                </c:pt>
                <c:pt idx="14440">
                  <c:v>32.928968989220003</c:v>
                </c:pt>
                <c:pt idx="14441">
                  <c:v>32.929350458946502</c:v>
                </c:pt>
                <c:pt idx="14442">
                  <c:v>32.929734312858898</c:v>
                </c:pt>
                <c:pt idx="14443">
                  <c:v>32.930148684349398</c:v>
                </c:pt>
                <c:pt idx="14444">
                  <c:v>32.930516802635502</c:v>
                </c:pt>
                <c:pt idx="14445">
                  <c:v>32.930859171715099</c:v>
                </c:pt>
                <c:pt idx="14446">
                  <c:v>32.931243979301698</c:v>
                </c:pt>
                <c:pt idx="14447">
                  <c:v>32.931649290886199</c:v>
                </c:pt>
                <c:pt idx="14448">
                  <c:v>32.932027422752697</c:v>
                </c:pt>
                <c:pt idx="14449">
                  <c:v>32.932421290245401</c:v>
                </c:pt>
                <c:pt idx="14450">
                  <c:v>32.932804190483402</c:v>
                </c:pt>
                <c:pt idx="14451">
                  <c:v>32.933168494072298</c:v>
                </c:pt>
                <c:pt idx="14452">
                  <c:v>32.9335256451037</c:v>
                </c:pt>
                <c:pt idx="14453">
                  <c:v>32.933880411949502</c:v>
                </c:pt>
                <c:pt idx="14454">
                  <c:v>32.934240424003903</c:v>
                </c:pt>
                <c:pt idx="14455">
                  <c:v>32.934573733177501</c:v>
                </c:pt>
                <c:pt idx="14456">
                  <c:v>32.934925639000198</c:v>
                </c:pt>
                <c:pt idx="14457">
                  <c:v>32.9352861278918</c:v>
                </c:pt>
                <c:pt idx="14458">
                  <c:v>32.935616099205298</c:v>
                </c:pt>
                <c:pt idx="14459">
                  <c:v>32.935965620842303</c:v>
                </c:pt>
                <c:pt idx="14460">
                  <c:v>32.936293207970003</c:v>
                </c:pt>
                <c:pt idx="14461">
                  <c:v>32.936629378166501</c:v>
                </c:pt>
                <c:pt idx="14462">
                  <c:v>32.936988436546599</c:v>
                </c:pt>
                <c:pt idx="14463">
                  <c:v>32.937343680229503</c:v>
                </c:pt>
                <c:pt idx="14464">
                  <c:v>32.937691771354999</c:v>
                </c:pt>
                <c:pt idx="14465">
                  <c:v>32.938008391228003</c:v>
                </c:pt>
                <c:pt idx="14466">
                  <c:v>32.938300692406003</c:v>
                </c:pt>
                <c:pt idx="14467">
                  <c:v>32.938616835441898</c:v>
                </c:pt>
                <c:pt idx="14468">
                  <c:v>32.938963496055898</c:v>
                </c:pt>
                <c:pt idx="14469">
                  <c:v>32.9392729633716</c:v>
                </c:pt>
                <c:pt idx="14470">
                  <c:v>32.939580523338599</c:v>
                </c:pt>
                <c:pt idx="14471">
                  <c:v>32.939896189537301</c:v>
                </c:pt>
                <c:pt idx="14472">
                  <c:v>32.940220915642101</c:v>
                </c:pt>
                <c:pt idx="14473">
                  <c:v>32.940556132164303</c:v>
                </c:pt>
                <c:pt idx="14474">
                  <c:v>32.940862261619898</c:v>
                </c:pt>
                <c:pt idx="14475">
                  <c:v>32.941132151451399</c:v>
                </c:pt>
                <c:pt idx="14476">
                  <c:v>32.941441618767101</c:v>
                </c:pt>
                <c:pt idx="14477">
                  <c:v>32.941721045341801</c:v>
                </c:pt>
                <c:pt idx="14478">
                  <c:v>32.9420386188891</c:v>
                </c:pt>
                <c:pt idx="14479">
                  <c:v>32.942337118950199</c:v>
                </c:pt>
                <c:pt idx="14480">
                  <c:v>32.942638956871299</c:v>
                </c:pt>
                <c:pt idx="14481">
                  <c:v>32.942981325950903</c:v>
                </c:pt>
                <c:pt idx="14482">
                  <c:v>32.943273150291702</c:v>
                </c:pt>
                <c:pt idx="14483">
                  <c:v>32.943574988212902</c:v>
                </c:pt>
                <c:pt idx="14484">
                  <c:v>32.943899237480501</c:v>
                </c:pt>
                <c:pt idx="14485">
                  <c:v>32.944222056236597</c:v>
                </c:pt>
                <c:pt idx="14486">
                  <c:v>32.944530569877898</c:v>
                </c:pt>
                <c:pt idx="14487">
                  <c:v>32.944850050773901</c:v>
                </c:pt>
                <c:pt idx="14488">
                  <c:v>32.945154272880799</c:v>
                </c:pt>
                <c:pt idx="14489">
                  <c:v>32.945442759361597</c:v>
                </c:pt>
                <c:pt idx="14490">
                  <c:v>32.945721709099097</c:v>
                </c:pt>
                <c:pt idx="14491">
                  <c:v>32.946056448784198</c:v>
                </c:pt>
                <c:pt idx="14492">
                  <c:v>32.946390711632098</c:v>
                </c:pt>
                <c:pt idx="14493">
                  <c:v>32.946724974479999</c:v>
                </c:pt>
                <c:pt idx="14494">
                  <c:v>32.947041117515901</c:v>
                </c:pt>
                <c:pt idx="14495">
                  <c:v>32.947335326042499</c:v>
                </c:pt>
                <c:pt idx="14496">
                  <c:v>32.947642409172403</c:v>
                </c:pt>
                <c:pt idx="14497">
                  <c:v>32.9479494923022</c:v>
                </c:pt>
                <c:pt idx="14498">
                  <c:v>32.948287569847402</c:v>
                </c:pt>
                <c:pt idx="14499">
                  <c:v>32.948622786369597</c:v>
                </c:pt>
                <c:pt idx="14500">
                  <c:v>32.948953234520303</c:v>
                </c:pt>
                <c:pt idx="14501">
                  <c:v>32.949251734581303</c:v>
                </c:pt>
                <c:pt idx="14502">
                  <c:v>32.949555956688201</c:v>
                </c:pt>
                <c:pt idx="14503">
                  <c:v>32.949900709953603</c:v>
                </c:pt>
                <c:pt idx="14504">
                  <c:v>32.950238310661597</c:v>
                </c:pt>
                <c:pt idx="14505">
                  <c:v>32.9505577915576</c:v>
                </c:pt>
                <c:pt idx="14506">
                  <c:v>32.950860583153101</c:v>
                </c:pt>
                <c:pt idx="14507">
                  <c:v>32.951211058464303</c:v>
                </c:pt>
                <c:pt idx="14508">
                  <c:v>32.951549612846698</c:v>
                </c:pt>
                <c:pt idx="14509">
                  <c:v>32.951891981926302</c:v>
                </c:pt>
                <c:pt idx="14510">
                  <c:v>32.9521962040332</c:v>
                </c:pt>
                <c:pt idx="14511">
                  <c:v>32.952491366234099</c:v>
                </c:pt>
                <c:pt idx="14512">
                  <c:v>32.952836119499501</c:v>
                </c:pt>
                <c:pt idx="14513">
                  <c:v>32.953191363182398</c:v>
                </c:pt>
                <c:pt idx="14514">
                  <c:v>32.953510367241201</c:v>
                </c:pt>
                <c:pt idx="14515">
                  <c:v>32.953813635673797</c:v>
                </c:pt>
                <c:pt idx="14516">
                  <c:v>32.9541655414966</c:v>
                </c:pt>
                <c:pt idx="14517">
                  <c:v>32.9545060032275</c:v>
                </c:pt>
                <c:pt idx="14518">
                  <c:v>32.954828821983597</c:v>
                </c:pt>
                <c:pt idx="14519">
                  <c:v>32.9551354282764</c:v>
                </c:pt>
                <c:pt idx="14520">
                  <c:v>32.9554663532641</c:v>
                </c:pt>
                <c:pt idx="14521">
                  <c:v>32.955796324577598</c:v>
                </c:pt>
                <c:pt idx="14522">
                  <c:v>32.956095301475798</c:v>
                </c:pt>
                <c:pt idx="14523">
                  <c:v>32.956408106651601</c:v>
                </c:pt>
                <c:pt idx="14524">
                  <c:v>32.956762396660103</c:v>
                </c:pt>
                <c:pt idx="14525">
                  <c:v>32.957113348808598</c:v>
                </c:pt>
                <c:pt idx="14526">
                  <c:v>32.957427107658702</c:v>
                </c:pt>
                <c:pt idx="14527">
                  <c:v>32.957749926414799</c:v>
                </c:pt>
                <c:pt idx="14528">
                  <c:v>32.958114230003702</c:v>
                </c:pt>
                <c:pt idx="14529">
                  <c:v>32.958487116661402</c:v>
                </c:pt>
                <c:pt idx="14530">
                  <c:v>32.958827578392302</c:v>
                </c:pt>
                <c:pt idx="14531">
                  <c:v>32.959154688682901</c:v>
                </c:pt>
                <c:pt idx="14532">
                  <c:v>32.9594627254871</c:v>
                </c:pt>
                <c:pt idx="14533">
                  <c:v>32.959808432426698</c:v>
                </c:pt>
                <c:pt idx="14534">
                  <c:v>32.960187041130403</c:v>
                </c:pt>
                <c:pt idx="14535">
                  <c:v>32.960527026024202</c:v>
                </c:pt>
                <c:pt idx="14536">
                  <c:v>32.960877501335403</c:v>
                </c:pt>
                <c:pt idx="14537">
                  <c:v>32.961234175529803</c:v>
                </c:pt>
                <c:pt idx="14538">
                  <c:v>32.961587988701197</c:v>
                </c:pt>
                <c:pt idx="14539">
                  <c:v>32.961946570244102</c:v>
                </c:pt>
                <c:pt idx="14540">
                  <c:v>32.962318026390399</c:v>
                </c:pt>
                <c:pt idx="14541">
                  <c:v>32.962722384300498</c:v>
                </c:pt>
                <c:pt idx="14542">
                  <c:v>32.963101469841298</c:v>
                </c:pt>
                <c:pt idx="14543">
                  <c:v>32.963441454735097</c:v>
                </c:pt>
                <c:pt idx="14544">
                  <c:v>32.963783823814701</c:v>
                </c:pt>
                <c:pt idx="14545">
                  <c:v>32.964166247215601</c:v>
                </c:pt>
                <c:pt idx="14546">
                  <c:v>32.964587294426302</c:v>
                </c:pt>
                <c:pt idx="14547">
                  <c:v>32.964988314476301</c:v>
                </c:pt>
                <c:pt idx="14548">
                  <c:v>32.965372168388697</c:v>
                </c:pt>
                <c:pt idx="14549">
                  <c:v>32.965733610954601</c:v>
                </c:pt>
                <c:pt idx="14550">
                  <c:v>32.966082178917198</c:v>
                </c:pt>
                <c:pt idx="14551">
                  <c:v>32.966463648643803</c:v>
                </c:pt>
                <c:pt idx="14552">
                  <c:v>32.966817461815197</c:v>
                </c:pt>
                <c:pt idx="14553">
                  <c:v>32.967170798149397</c:v>
                </c:pt>
                <c:pt idx="14554">
                  <c:v>32.967542254295601</c:v>
                </c:pt>
                <c:pt idx="14555">
                  <c:v>32.967889391746802</c:v>
                </c:pt>
                <c:pt idx="14556">
                  <c:v>32.968237006035103</c:v>
                </c:pt>
                <c:pt idx="14557">
                  <c:v>32.968600832786898</c:v>
                </c:pt>
                <c:pt idx="14558">
                  <c:v>32.968947016563703</c:v>
                </c:pt>
                <c:pt idx="14559">
                  <c:v>32.969303690757997</c:v>
                </c:pt>
                <c:pt idx="14560">
                  <c:v>32.969630801048602</c:v>
                </c:pt>
                <c:pt idx="14561">
                  <c:v>32.969976031151099</c:v>
                </c:pt>
                <c:pt idx="14562">
                  <c:v>32.970318400230703</c:v>
                </c:pt>
                <c:pt idx="14563">
                  <c:v>32.9706321590808</c:v>
                </c:pt>
                <c:pt idx="14564">
                  <c:v>32.970973097648901</c:v>
                </c:pt>
                <c:pt idx="14565">
                  <c:v>32.971313559379901</c:v>
                </c:pt>
                <c:pt idx="14566">
                  <c:v>32.9716373318103</c:v>
                </c:pt>
                <c:pt idx="14567">
                  <c:v>32.971970640983898</c:v>
                </c:pt>
                <c:pt idx="14568">
                  <c:v>32.972297751274397</c:v>
                </c:pt>
                <c:pt idx="14569">
                  <c:v>32.972587191429398</c:v>
                </c:pt>
                <c:pt idx="14570">
                  <c:v>32.972872816887197</c:v>
                </c:pt>
                <c:pt idx="14571">
                  <c:v>32.973175131645498</c:v>
                </c:pt>
                <c:pt idx="14572">
                  <c:v>32.973496043052997</c:v>
                </c:pt>
                <c:pt idx="14573">
                  <c:v>32.9738221996692</c:v>
                </c:pt>
                <c:pt idx="14574">
                  <c:v>32.974154555168397</c:v>
                </c:pt>
                <c:pt idx="14575">
                  <c:v>32.974479758110299</c:v>
                </c:pt>
                <c:pt idx="14576">
                  <c:v>32.974763953056602</c:v>
                </c:pt>
                <c:pt idx="14577">
                  <c:v>32.975092493858597</c:v>
                </c:pt>
                <c:pt idx="14578">
                  <c:v>32.9753576153186</c:v>
                </c:pt>
                <c:pt idx="14579">
                  <c:v>32.975644194450702</c:v>
                </c:pt>
                <c:pt idx="14580">
                  <c:v>32.9759612911609</c:v>
                </c:pt>
                <c:pt idx="14581">
                  <c:v>32.976272188987998</c:v>
                </c:pt>
                <c:pt idx="14582">
                  <c:v>32.976593577232698</c:v>
                </c:pt>
                <c:pt idx="14583">
                  <c:v>32.976910197105703</c:v>
                </c:pt>
                <c:pt idx="14584">
                  <c:v>32.977207266655299</c:v>
                </c:pt>
                <c:pt idx="14585">
                  <c:v>32.977488123741402</c:v>
                </c:pt>
                <c:pt idx="14586">
                  <c:v>32.977777087059302</c:v>
                </c:pt>
                <c:pt idx="14587">
                  <c:v>32.978095137443802</c:v>
                </c:pt>
                <c:pt idx="14588">
                  <c:v>32.978449427452396</c:v>
                </c:pt>
                <c:pt idx="14589">
                  <c:v>32.978775107231399</c:v>
                </c:pt>
                <c:pt idx="14590">
                  <c:v>32.9790836208728</c:v>
                </c:pt>
                <c:pt idx="14591">
                  <c:v>32.979416453209197</c:v>
                </c:pt>
                <c:pt idx="14592">
                  <c:v>32.979741179313997</c:v>
                </c:pt>
                <c:pt idx="14593">
                  <c:v>32.980053507652599</c:v>
                </c:pt>
                <c:pt idx="14594">
                  <c:v>32.980348669853498</c:v>
                </c:pt>
                <c:pt idx="14595">
                  <c:v>32.980665766563703</c:v>
                </c:pt>
                <c:pt idx="14596">
                  <c:v>32.981000029411597</c:v>
                </c:pt>
                <c:pt idx="14597">
                  <c:v>32.981332861748001</c:v>
                </c:pt>
                <c:pt idx="14598">
                  <c:v>32.981662833061499</c:v>
                </c:pt>
                <c:pt idx="14599">
                  <c:v>32.981974684562999</c:v>
                </c:pt>
                <c:pt idx="14600">
                  <c:v>32.982257925835</c:v>
                </c:pt>
                <c:pt idx="14601">
                  <c:v>32.982585512962601</c:v>
                </c:pt>
                <c:pt idx="14602">
                  <c:v>32.982931696739499</c:v>
                </c:pt>
                <c:pt idx="14603">
                  <c:v>32.9832597607043</c:v>
                </c:pt>
                <c:pt idx="14604">
                  <c:v>32.983572565880102</c:v>
                </c:pt>
                <c:pt idx="14605">
                  <c:v>32.983854853477801</c:v>
                </c:pt>
                <c:pt idx="14606">
                  <c:v>32.984190069999997</c:v>
                </c:pt>
                <c:pt idx="14607">
                  <c:v>32.984533869591097</c:v>
                </c:pt>
                <c:pt idx="14608">
                  <c:v>32.9848628872302</c:v>
                </c:pt>
                <c:pt idx="14609">
                  <c:v>32.985180460777599</c:v>
                </c:pt>
                <c:pt idx="14610">
                  <c:v>32.985497557487797</c:v>
                </c:pt>
                <c:pt idx="14611">
                  <c:v>32.985835635032899</c:v>
                </c:pt>
                <c:pt idx="14612">
                  <c:v>32.986171805229503</c:v>
                </c:pt>
                <c:pt idx="14613">
                  <c:v>32.986487471428198</c:v>
                </c:pt>
                <c:pt idx="14614">
                  <c:v>32.9868255489734</c:v>
                </c:pt>
                <c:pt idx="14615">
                  <c:v>32.987177931633298</c:v>
                </c:pt>
                <c:pt idx="14616">
                  <c:v>32.9875069492725</c:v>
                </c:pt>
                <c:pt idx="14617">
                  <c:v>32.987810694542198</c:v>
                </c:pt>
                <c:pt idx="14618">
                  <c:v>32.988096319999997</c:v>
                </c:pt>
                <c:pt idx="14619">
                  <c:v>32.988434397545198</c:v>
                </c:pt>
                <c:pt idx="14620">
                  <c:v>32.988767229881603</c:v>
                </c:pt>
                <c:pt idx="14621">
                  <c:v>32.989086710777599</c:v>
                </c:pt>
                <c:pt idx="14622">
                  <c:v>32.989421450462601</c:v>
                </c:pt>
                <c:pt idx="14623">
                  <c:v>32.989758097496299</c:v>
                </c:pt>
                <c:pt idx="14624">
                  <c:v>32.990066134300498</c:v>
                </c:pt>
                <c:pt idx="14625">
                  <c:v>32.990409457054398</c:v>
                </c:pt>
                <c:pt idx="14626">
                  <c:v>32.990758025017101</c:v>
                </c:pt>
                <c:pt idx="14627">
                  <c:v>32.991101824608101</c:v>
                </c:pt>
                <c:pt idx="14628">
                  <c:v>32.9914193981555</c:v>
                </c:pt>
                <c:pt idx="14629">
                  <c:v>32.991751276817602</c:v>
                </c:pt>
                <c:pt idx="14630">
                  <c:v>32.992128931846899</c:v>
                </c:pt>
                <c:pt idx="14631">
                  <c:v>32.992479883995401</c:v>
                </c:pt>
                <c:pt idx="14632">
                  <c:v>32.992830359306602</c:v>
                </c:pt>
                <c:pt idx="14633">
                  <c:v>32.993168913688997</c:v>
                </c:pt>
                <c:pt idx="14634">
                  <c:v>32.9934783810046</c:v>
                </c:pt>
                <c:pt idx="14635">
                  <c:v>32.993834101524598</c:v>
                </c:pt>
                <c:pt idx="14636">
                  <c:v>32.994206988182398</c:v>
                </c:pt>
                <c:pt idx="14637">
                  <c:v>32.994574629631302</c:v>
                </c:pt>
                <c:pt idx="14638">
                  <c:v>32.994944655266103</c:v>
                </c:pt>
                <c:pt idx="14639">
                  <c:v>32.995330416527104</c:v>
                </c:pt>
                <c:pt idx="14640">
                  <c:v>32.9956756466296</c:v>
                </c:pt>
                <c:pt idx="14641">
                  <c:v>32.996004187431602</c:v>
                </c:pt>
                <c:pt idx="14642">
                  <c:v>32.996376597252201</c:v>
                </c:pt>
                <c:pt idx="14643">
                  <c:v>32.996760928001699</c:v>
                </c:pt>
                <c:pt idx="14644">
                  <c:v>32.997155749168698</c:v>
                </c:pt>
                <c:pt idx="14645">
                  <c:v>32.997556769218697</c:v>
                </c:pt>
                <c:pt idx="14646">
                  <c:v>32.997922980156197</c:v>
                </c:pt>
                <c:pt idx="14647">
                  <c:v>32.998324477043397</c:v>
                </c:pt>
                <c:pt idx="14648">
                  <c:v>32.998722636070497</c:v>
                </c:pt>
                <c:pt idx="14649">
                  <c:v>32.999105536308598</c:v>
                </c:pt>
                <c:pt idx="14650">
                  <c:v>32.999466025200199</c:v>
                </c:pt>
                <c:pt idx="14651">
                  <c:v>32.9998098247912</c:v>
                </c:pt>
                <c:pt idx="14652">
                  <c:v>33.000170313682901</c:v>
                </c:pt>
                <c:pt idx="14653">
                  <c:v>33.000521265831303</c:v>
                </c:pt>
                <c:pt idx="14654">
                  <c:v>33.000855528679203</c:v>
                </c:pt>
                <c:pt idx="14655">
                  <c:v>33.001231276359903</c:v>
                </c:pt>
                <c:pt idx="14656">
                  <c:v>33.001588904228498</c:v>
                </c:pt>
                <c:pt idx="14657">
                  <c:v>33.001940810051302</c:v>
                </c:pt>
                <c:pt idx="14658">
                  <c:v>33.0022869938281</c:v>
                </c:pt>
                <c:pt idx="14659">
                  <c:v>33.002620303001699</c:v>
                </c:pt>
                <c:pt idx="14660">
                  <c:v>33.0029807918933</c:v>
                </c:pt>
                <c:pt idx="14661">
                  <c:v>33.003304564323699</c:v>
                </c:pt>
                <c:pt idx="14662">
                  <c:v>33.003628813591298</c:v>
                </c:pt>
                <c:pt idx="14663">
                  <c:v>33.003977858391103</c:v>
                </c:pt>
                <c:pt idx="14664">
                  <c:v>33.004312598076197</c:v>
                </c:pt>
                <c:pt idx="14665">
                  <c:v>33.004643046226803</c:v>
                </c:pt>
                <c:pt idx="14666">
                  <c:v>33.004977785911898</c:v>
                </c:pt>
                <c:pt idx="14667">
                  <c:v>33.0052872532275</c:v>
                </c:pt>
                <c:pt idx="14668">
                  <c:v>33.005578123893997</c:v>
                </c:pt>
                <c:pt idx="14669">
                  <c:v>33.005883299675297</c:v>
                </c:pt>
                <c:pt idx="14670">
                  <c:v>33.006195151176698</c:v>
                </c:pt>
                <c:pt idx="14671">
                  <c:v>33.006528937187497</c:v>
                </c:pt>
                <c:pt idx="14672">
                  <c:v>33.006865107384002</c:v>
                </c:pt>
                <c:pt idx="14673">
                  <c:v>33.007155024376203</c:v>
                </c:pt>
                <c:pt idx="14674">
                  <c:v>33.007422530021998</c:v>
                </c:pt>
                <c:pt idx="14675">
                  <c:v>33.007721506920198</c:v>
                </c:pt>
                <c:pt idx="14676">
                  <c:v>33.008077704277298</c:v>
                </c:pt>
                <c:pt idx="14677">
                  <c:v>33.008376204338397</c:v>
                </c:pt>
                <c:pt idx="14678">
                  <c:v>33.008654200401601</c:v>
                </c:pt>
                <c:pt idx="14679">
                  <c:v>33.008970343437497</c:v>
                </c:pt>
                <c:pt idx="14680">
                  <c:v>33.009278857078797</c:v>
                </c:pt>
                <c:pt idx="14681">
                  <c:v>33.009568774070999</c:v>
                </c:pt>
                <c:pt idx="14682">
                  <c:v>33.009895407524397</c:v>
                </c:pt>
                <c:pt idx="14683">
                  <c:v>33.010218703117701</c:v>
                </c:pt>
                <c:pt idx="14684">
                  <c:v>33.0105458134082</c:v>
                </c:pt>
                <c:pt idx="14685">
                  <c:v>33.010870062675799</c:v>
                </c:pt>
                <c:pt idx="14686">
                  <c:v>33.0111881130603</c:v>
                </c:pt>
                <c:pt idx="14687">
                  <c:v>33.011495673027298</c:v>
                </c:pt>
                <c:pt idx="14688">
                  <c:v>33.011788451042499</c:v>
                </c:pt>
                <c:pt idx="14689">
                  <c:v>33.012053572502403</c:v>
                </c:pt>
                <c:pt idx="14690">
                  <c:v>33.012354933586401</c:v>
                </c:pt>
                <c:pt idx="14691">
                  <c:v>33.012687765922799</c:v>
                </c:pt>
                <c:pt idx="14692">
                  <c:v>33.013014876213397</c:v>
                </c:pt>
                <c:pt idx="14693">
                  <c:v>33.013341032829601</c:v>
                </c:pt>
                <c:pt idx="14694">
                  <c:v>33.013643824425003</c:v>
                </c:pt>
                <c:pt idx="14695">
                  <c:v>33.013957583275101</c:v>
                </c:pt>
                <c:pt idx="14696">
                  <c:v>33.014293276634497</c:v>
                </c:pt>
                <c:pt idx="14697">
                  <c:v>33.014615141716298</c:v>
                </c:pt>
                <c:pt idx="14698">
                  <c:v>33.0149179333118</c:v>
                </c:pt>
                <c:pt idx="14699">
                  <c:v>33.015222155418698</c:v>
                </c:pt>
                <c:pt idx="14700">
                  <c:v>33.015548312034902</c:v>
                </c:pt>
                <c:pt idx="14701">
                  <c:v>33.015890681114499</c:v>
                </c:pt>
                <c:pt idx="14702">
                  <c:v>33.0162316196826</c:v>
                </c:pt>
                <c:pt idx="14703">
                  <c:v>33.0165468090442</c:v>
                </c:pt>
                <c:pt idx="14704">
                  <c:v>33.016851507988299</c:v>
                </c:pt>
                <c:pt idx="14705">
                  <c:v>33.017200552788097</c:v>
                </c:pt>
                <c:pt idx="14706">
                  <c:v>33.017535292473099</c:v>
                </c:pt>
                <c:pt idx="14707">
                  <c:v>33.017842852440197</c:v>
                </c:pt>
                <c:pt idx="14708">
                  <c:v>33.018137060966801</c:v>
                </c:pt>
                <c:pt idx="14709">
                  <c:v>33.018474661674801</c:v>
                </c:pt>
                <c:pt idx="14710">
                  <c:v>33.018848978843998</c:v>
                </c:pt>
                <c:pt idx="14711">
                  <c:v>33.0191999309924</c:v>
                </c:pt>
                <c:pt idx="14712">
                  <c:v>33.0195179813769</c:v>
                </c:pt>
                <c:pt idx="14713">
                  <c:v>33.0198198192981</c:v>
                </c:pt>
                <c:pt idx="14714">
                  <c:v>33.020146929588599</c:v>
                </c:pt>
                <c:pt idx="14715">
                  <c:v>33.020481192436499</c:v>
                </c:pt>
                <c:pt idx="14716">
                  <c:v>33.020800196495401</c:v>
                </c:pt>
                <c:pt idx="14717">
                  <c:v>33.021113478508298</c:v>
                </c:pt>
                <c:pt idx="14718">
                  <c:v>33.021449171867701</c:v>
                </c:pt>
                <c:pt idx="14719">
                  <c:v>33.021777712669703</c:v>
                </c:pt>
                <c:pt idx="14720">
                  <c:v>33.022073351707803</c:v>
                </c:pt>
                <c:pt idx="14721">
                  <c:v>33.022426211204802</c:v>
                </c:pt>
                <c:pt idx="14722">
                  <c:v>33.022777163353297</c:v>
                </c:pt>
                <c:pt idx="14723">
                  <c:v>33.023099028434999</c:v>
                </c:pt>
                <c:pt idx="14724">
                  <c:v>33.023412310448002</c:v>
                </c:pt>
                <c:pt idx="14725">
                  <c:v>33.023757063713397</c:v>
                </c:pt>
                <c:pt idx="14726">
                  <c:v>33.024112307396202</c:v>
                </c:pt>
                <c:pt idx="14727">
                  <c:v>33.024453722801503</c:v>
                </c:pt>
                <c:pt idx="14728">
                  <c:v>33.024764143791501</c:v>
                </c:pt>
                <c:pt idx="14729">
                  <c:v>33.025115572777104</c:v>
                </c:pt>
                <c:pt idx="14730">
                  <c:v>33.025481783714604</c:v>
                </c:pt>
                <c:pt idx="14731">
                  <c:v>33.025849902000701</c:v>
                </c:pt>
                <c:pt idx="14732">
                  <c:v>33.0261932247546</c:v>
                </c:pt>
                <c:pt idx="14733">
                  <c:v>33.026528918114003</c:v>
                </c:pt>
                <c:pt idx="14734">
                  <c:v>33.0268550747302</c:v>
                </c:pt>
                <c:pt idx="14735">
                  <c:v>33.027198397484099</c:v>
                </c:pt>
                <c:pt idx="14736">
                  <c:v>33.027590357628199</c:v>
                </c:pt>
                <c:pt idx="14737">
                  <c:v>33.0279374950793</c:v>
                </c:pt>
                <c:pt idx="14738">
                  <c:v>33.028270327415797</c:v>
                </c:pt>
                <c:pt idx="14739">
                  <c:v>33.028650843468</c:v>
                </c:pt>
                <c:pt idx="14740">
                  <c:v>33.029043757286402</c:v>
                </c:pt>
                <c:pt idx="14741">
                  <c:v>33.029443823662099</c:v>
                </c:pt>
                <c:pt idx="14742">
                  <c:v>33.029838644829098</c:v>
                </c:pt>
                <c:pt idx="14743">
                  <c:v>33.030181967582998</c:v>
                </c:pt>
                <c:pt idx="14744">
                  <c:v>33.030516707268099</c:v>
                </c:pt>
                <c:pt idx="14745">
                  <c:v>33.030886256065699</c:v>
                </c:pt>
                <c:pt idx="14746">
                  <c:v>33.0313139789966</c:v>
                </c:pt>
                <c:pt idx="14747">
                  <c:v>33.031728827324201</c:v>
                </c:pt>
                <c:pt idx="14748">
                  <c:v>33.032115065422403</c:v>
                </c:pt>
                <c:pt idx="14749">
                  <c:v>33.032483660545601</c:v>
                </c:pt>
                <c:pt idx="14750">
                  <c:v>33.032853686180403</c:v>
                </c:pt>
                <c:pt idx="14751">
                  <c:v>33.033200346794402</c:v>
                </c:pt>
                <c:pt idx="14752">
                  <c:v>33.033535086479503</c:v>
                </c:pt>
                <c:pt idx="14753">
                  <c:v>33.033892714348099</c:v>
                </c:pt>
                <c:pt idx="14754">
                  <c:v>33.034222685661597</c:v>
                </c:pt>
                <c:pt idx="14755">
                  <c:v>33.034575545158702</c:v>
                </c:pt>
                <c:pt idx="14756">
                  <c:v>33.034951769676503</c:v>
                </c:pt>
                <c:pt idx="14757">
                  <c:v>33.035259806480703</c:v>
                </c:pt>
                <c:pt idx="14758">
                  <c:v>33.0356183880237</c:v>
                </c:pt>
                <c:pt idx="14759">
                  <c:v>33.035969340172102</c:v>
                </c:pt>
                <c:pt idx="14760">
                  <c:v>33.036286913719501</c:v>
                </c:pt>
                <c:pt idx="14761">
                  <c:v>33.036639296379398</c:v>
                </c:pt>
                <c:pt idx="14762">
                  <c:v>33.036963545646998</c:v>
                </c:pt>
                <c:pt idx="14763">
                  <c:v>33.037289702263202</c:v>
                </c:pt>
                <c:pt idx="14764">
                  <c:v>33.037652575340601</c:v>
                </c:pt>
                <c:pt idx="14765">
                  <c:v>33.037977301445302</c:v>
                </c:pt>
                <c:pt idx="14766">
                  <c:v>33.038305842247297</c:v>
                </c:pt>
                <c:pt idx="14767">
                  <c:v>33.0386539333728</c:v>
                </c:pt>
                <c:pt idx="14768">
                  <c:v>33.038960539665503</c:v>
                </c:pt>
                <c:pt idx="14769">
                  <c:v>33.039238058891598</c:v>
                </c:pt>
                <c:pt idx="14770">
                  <c:v>33.039520823326399</c:v>
                </c:pt>
                <c:pt idx="14771">
                  <c:v>33.039837920036597</c:v>
                </c:pt>
                <c:pt idx="14772">
                  <c:v>33.040174567070302</c:v>
                </c:pt>
                <c:pt idx="14773">
                  <c:v>33.0405045383838</c:v>
                </c:pt>
                <c:pt idx="14774">
                  <c:v>33.040826880302703</c:v>
                </c:pt>
                <c:pt idx="14775">
                  <c:v>33.041116797294897</c:v>
                </c:pt>
                <c:pt idx="14776">
                  <c:v>33.041414343681602</c:v>
                </c:pt>
                <c:pt idx="14777">
                  <c:v>33.041716658439903</c:v>
                </c:pt>
                <c:pt idx="14778">
                  <c:v>33.042006575432097</c:v>
                </c:pt>
                <c:pt idx="14779">
                  <c:v>33.042336069908401</c:v>
                </c:pt>
                <c:pt idx="14780">
                  <c:v>33.042647444572701</c:v>
                </c:pt>
                <c:pt idx="14781">
                  <c:v>33.042936884727801</c:v>
                </c:pt>
                <c:pt idx="14782">
                  <c:v>33.043226801720003</c:v>
                </c:pt>
                <c:pt idx="14783">
                  <c:v>33.043541037407202</c:v>
                </c:pt>
                <c:pt idx="14784">
                  <c:v>33.043856226768803</c:v>
                </c:pt>
                <c:pt idx="14785">
                  <c:v>33.044136607017798</c:v>
                </c:pt>
                <c:pt idx="14786">
                  <c:v>33.044430338707301</c:v>
                </c:pt>
                <c:pt idx="14787">
                  <c:v>33.0447736614612</c:v>
                </c:pt>
                <c:pt idx="14788">
                  <c:v>33.045096957054398</c:v>
                </c:pt>
                <c:pt idx="14789">
                  <c:v>33.045429312553701</c:v>
                </c:pt>
                <c:pt idx="14790">
                  <c:v>33.045755469169897</c:v>
                </c:pt>
                <c:pt idx="14791">
                  <c:v>33.046066366997103</c:v>
                </c:pt>
                <c:pt idx="14792">
                  <c:v>33.046365820732397</c:v>
                </c:pt>
                <c:pt idx="14793">
                  <c:v>33.046647631492903</c:v>
                </c:pt>
                <c:pt idx="14794">
                  <c:v>33.046949469414102</c:v>
                </c:pt>
                <c:pt idx="14795">
                  <c:v>33.047288500633499</c:v>
                </c:pt>
                <c:pt idx="14796">
                  <c:v>33.047620379295601</c:v>
                </c:pt>
                <c:pt idx="14797">
                  <c:v>33.047940813865999</c:v>
                </c:pt>
                <c:pt idx="14798">
                  <c:v>33.048241221275603</c:v>
                </c:pt>
                <c:pt idx="14799">
                  <c:v>33.048582159843697</c:v>
                </c:pt>
                <c:pt idx="14800">
                  <c:v>33.048913561668698</c:v>
                </c:pt>
                <c:pt idx="14801">
                  <c:v>33.049230181541702</c:v>
                </c:pt>
                <c:pt idx="14802">
                  <c:v>33.0495406025317</c:v>
                </c:pt>
                <c:pt idx="14803">
                  <c:v>33.049870097007997</c:v>
                </c:pt>
                <c:pt idx="14804">
                  <c:v>33.050212942924801</c:v>
                </c:pt>
                <c:pt idx="14805">
                  <c:v>33.050541483726803</c:v>
                </c:pt>
                <c:pt idx="14806">
                  <c:v>33.050872885551698</c:v>
                </c:pt>
                <c:pt idx="14807">
                  <c:v>33.051162802543899</c:v>
                </c:pt>
                <c:pt idx="14808">
                  <c:v>33.051510416832301</c:v>
                </c:pt>
                <c:pt idx="14809">
                  <c:v>33.051839434471397</c:v>
                </c:pt>
                <c:pt idx="14810">
                  <c:v>33.052163683739003</c:v>
                </c:pt>
                <c:pt idx="14811">
                  <c:v>33.052493655052501</c:v>
                </c:pt>
                <c:pt idx="14812">
                  <c:v>33.052838408317903</c:v>
                </c:pt>
                <c:pt idx="14813">
                  <c:v>33.053193652000701</c:v>
                </c:pt>
                <c:pt idx="14814">
                  <c:v>33.053512656059603</c:v>
                </c:pt>
                <c:pt idx="14815">
                  <c:v>33.0538264149097</c:v>
                </c:pt>
                <c:pt idx="14816">
                  <c:v>33.054132544365203</c:v>
                </c:pt>
                <c:pt idx="14817">
                  <c:v>33.054483019676503</c:v>
                </c:pt>
                <c:pt idx="14818">
                  <c:v>33.054803931084002</c:v>
                </c:pt>
                <c:pt idx="14819">
                  <c:v>33.055107199516598</c:v>
                </c:pt>
                <c:pt idx="14820">
                  <c:v>33.055449091759002</c:v>
                </c:pt>
                <c:pt idx="14821">
                  <c:v>33.055786692467002</c:v>
                </c:pt>
                <c:pt idx="14822">
                  <c:v>33.0561166637805</c:v>
                </c:pt>
                <c:pt idx="14823">
                  <c:v>33.056423270073203</c:v>
                </c:pt>
                <c:pt idx="14824">
                  <c:v>33.056782805290503</c:v>
                </c:pt>
                <c:pt idx="14825">
                  <c:v>33.057143771019298</c:v>
                </c:pt>
                <c:pt idx="14826">
                  <c:v>33.057476603355703</c:v>
                </c:pt>
                <c:pt idx="14827">
                  <c:v>33.057828509178499</c:v>
                </c:pt>
                <c:pt idx="14828">
                  <c:v>33.058161341514896</c:v>
                </c:pt>
                <c:pt idx="14829">
                  <c:v>33.058486067619597</c:v>
                </c:pt>
                <c:pt idx="14830">
                  <c:v>33.058837973442401</c:v>
                </c:pt>
                <c:pt idx="14831">
                  <c:v>33.0591874950793</c:v>
                </c:pt>
                <c:pt idx="14832">
                  <c:v>33.059539400902104</c:v>
                </c:pt>
                <c:pt idx="14833">
                  <c:v>33.059892737236297</c:v>
                </c:pt>
                <c:pt idx="14834">
                  <c:v>33.060239874687497</c:v>
                </c:pt>
                <c:pt idx="14835">
                  <c:v>33.060589396324502</c:v>
                </c:pt>
                <c:pt idx="14836">
                  <c:v>33.0609289043811</c:v>
                </c:pt>
                <c:pt idx="14837">
                  <c:v>33.061275088157899</c:v>
                </c:pt>
                <c:pt idx="14838">
                  <c:v>33.061642729606902</c:v>
                </c:pt>
                <c:pt idx="14839">
                  <c:v>33.062015616264603</c:v>
                </c:pt>
                <c:pt idx="14840">
                  <c:v>33.062395178642603</c:v>
                </c:pt>
                <c:pt idx="14841">
                  <c:v>33.062786661949502</c:v>
                </c:pt>
                <c:pt idx="14842">
                  <c:v>33.063182913627898</c:v>
                </c:pt>
                <c:pt idx="14843">
                  <c:v>33.063547217216801</c:v>
                </c:pt>
                <c:pt idx="14844">
                  <c:v>33.063934408989198</c:v>
                </c:pt>
                <c:pt idx="14845">
                  <c:v>33.064285837974801</c:v>
                </c:pt>
                <c:pt idx="14846">
                  <c:v>33.064618193474097</c:v>
                </c:pt>
                <c:pt idx="14847">
                  <c:v>33.064988219108898</c:v>
                </c:pt>
                <c:pt idx="14848">
                  <c:v>33.065385424461702</c:v>
                </c:pt>
                <c:pt idx="14849">
                  <c:v>33.0657759540942</c:v>
                </c:pt>
                <c:pt idx="14850">
                  <c:v>33.066147410240497</c:v>
                </c:pt>
                <c:pt idx="14851">
                  <c:v>33.066505038109099</c:v>
                </c:pt>
                <c:pt idx="14852">
                  <c:v>33.066853129234602</c:v>
                </c:pt>
                <c:pt idx="14853">
                  <c:v>33.067233168449697</c:v>
                </c:pt>
                <c:pt idx="14854">
                  <c:v>33.067590796318299</c:v>
                </c:pt>
                <c:pt idx="14855">
                  <c:v>33.067949854698497</c:v>
                </c:pt>
                <c:pt idx="14856">
                  <c:v>33.068278872337601</c:v>
                </c:pt>
                <c:pt idx="14857">
                  <c:v>33.068633162346202</c:v>
                </c:pt>
                <c:pt idx="14858">
                  <c:v>33.068988406029</c:v>
                </c:pt>
                <c:pt idx="14859">
                  <c:v>33.069321238365497</c:v>
                </c:pt>
                <c:pt idx="14860">
                  <c:v>33.069665037956497</c:v>
                </c:pt>
                <c:pt idx="14861">
                  <c:v>33.069991194572701</c:v>
                </c:pt>
                <c:pt idx="14862">
                  <c:v>33.070326411095003</c:v>
                </c:pt>
                <c:pt idx="14863">
                  <c:v>33.070663534965803</c:v>
                </c:pt>
                <c:pt idx="14864">
                  <c:v>33.070974432793001</c:v>
                </c:pt>
                <c:pt idx="14865">
                  <c:v>33.0712982052234</c:v>
                </c:pt>
                <c:pt idx="14866">
                  <c:v>33.071641051140098</c:v>
                </c:pt>
                <c:pt idx="14867">
                  <c:v>33.071971022453603</c:v>
                </c:pt>
                <c:pt idx="14868">
                  <c:v>33.072270476188997</c:v>
                </c:pt>
                <c:pt idx="14869">
                  <c:v>33.072596155968</c:v>
                </c:pt>
                <c:pt idx="14870">
                  <c:v>33.072928988304398</c:v>
                </c:pt>
                <c:pt idx="14871">
                  <c:v>33.073242747154502</c:v>
                </c:pt>
                <c:pt idx="14872">
                  <c:v>33.073507391777298</c:v>
                </c:pt>
                <c:pt idx="14873">
                  <c:v>33.0737973087695</c:v>
                </c:pt>
                <c:pt idx="14874">
                  <c:v>33.074098193016297</c:v>
                </c:pt>
                <c:pt idx="14875">
                  <c:v>33.074418150749501</c:v>
                </c:pt>
                <c:pt idx="14876">
                  <c:v>33.074704253044402</c:v>
                </c:pt>
                <c:pt idx="14877">
                  <c:v>33.075011336174299</c:v>
                </c:pt>
                <c:pt idx="14878">
                  <c:v>33.075314127769801</c:v>
                </c:pt>
                <c:pt idx="14879">
                  <c:v>33.075624071922597</c:v>
                </c:pt>
                <c:pt idx="14880">
                  <c:v>33.075954043236102</c:v>
                </c:pt>
                <c:pt idx="14881">
                  <c:v>33.076249682274202</c:v>
                </c:pt>
                <c:pt idx="14882">
                  <c:v>33.076562964287099</c:v>
                </c:pt>
                <c:pt idx="14883">
                  <c:v>33.076887213554699</c:v>
                </c:pt>
                <c:pt idx="14884">
                  <c:v>33.077210509147903</c:v>
                </c:pt>
                <c:pt idx="14885">
                  <c:v>33.077512823906197</c:v>
                </c:pt>
                <c:pt idx="14886">
                  <c:v>33.077796065178198</c:v>
                </c:pt>
                <c:pt idx="14887">
                  <c:v>33.0780831211475</c:v>
                </c:pt>
                <c:pt idx="14888">
                  <c:v>33.078383528557097</c:v>
                </c:pt>
                <c:pt idx="14889">
                  <c:v>33.078731142845399</c:v>
                </c:pt>
                <c:pt idx="14890">
                  <c:v>33.079076372948002</c:v>
                </c:pt>
                <c:pt idx="14891">
                  <c:v>33.079402529564199</c:v>
                </c:pt>
                <c:pt idx="14892">
                  <c:v>33.079698168602299</c:v>
                </c:pt>
                <c:pt idx="14893">
                  <c:v>33.079986655082998</c:v>
                </c:pt>
                <c:pt idx="14894">
                  <c:v>33.080281817283897</c:v>
                </c:pt>
                <c:pt idx="14895">
                  <c:v>33.0806332462695</c:v>
                </c:pt>
                <c:pt idx="14896">
                  <c:v>33.080969416466097</c:v>
                </c:pt>
                <c:pt idx="14897">
                  <c:v>33.081286990013403</c:v>
                </c:pt>
                <c:pt idx="14898">
                  <c:v>33.081589304771697</c:v>
                </c:pt>
                <c:pt idx="14899">
                  <c:v>33.081868254509303</c:v>
                </c:pt>
                <c:pt idx="14900">
                  <c:v>33.082197272148399</c:v>
                </c:pt>
                <c:pt idx="14901">
                  <c:v>33.082553946342799</c:v>
                </c:pt>
                <c:pt idx="14902">
                  <c:v>33.082886778679203</c:v>
                </c:pt>
                <c:pt idx="14903">
                  <c:v>33.083197676506302</c:v>
                </c:pt>
                <c:pt idx="14904">
                  <c:v>33.083528124657001</c:v>
                </c:pt>
                <c:pt idx="14905">
                  <c:v>33.083883368339798</c:v>
                </c:pt>
                <c:pt idx="14906">
                  <c:v>33.084227167930898</c:v>
                </c:pt>
                <c:pt idx="14907">
                  <c:v>33.084553324547102</c:v>
                </c:pt>
                <c:pt idx="14908">
                  <c:v>33.084843241539303</c:v>
                </c:pt>
                <c:pt idx="14909">
                  <c:v>33.085167013969702</c:v>
                </c:pt>
                <c:pt idx="14910">
                  <c:v>33.085514151420902</c:v>
                </c:pt>
                <c:pt idx="14911">
                  <c:v>33.085847937431602</c:v>
                </c:pt>
                <c:pt idx="14912">
                  <c:v>33.086174094047799</c:v>
                </c:pt>
                <c:pt idx="14913">
                  <c:v>33.086491190757997</c:v>
                </c:pt>
                <c:pt idx="14914">
                  <c:v>33.086848818626699</c:v>
                </c:pt>
                <c:pt idx="14915">
                  <c:v>33.0871835583118</c:v>
                </c:pt>
                <c:pt idx="14916">
                  <c:v>33.087487303581497</c:v>
                </c:pt>
                <c:pt idx="14917">
                  <c:v>33.087794863548602</c:v>
                </c:pt>
                <c:pt idx="14918">
                  <c:v>33.088133894768099</c:v>
                </c:pt>
                <c:pt idx="14919">
                  <c:v>33.088463389244403</c:v>
                </c:pt>
                <c:pt idx="14920">
                  <c:v>33.088765704002697</c:v>
                </c:pt>
                <c:pt idx="14921">
                  <c:v>33.089082800712902</c:v>
                </c:pt>
                <c:pt idx="14922">
                  <c:v>33.0894194477466</c:v>
                </c:pt>
                <c:pt idx="14923">
                  <c:v>33.089749895897199</c:v>
                </c:pt>
                <c:pt idx="14924">
                  <c:v>33.090075098839101</c:v>
                </c:pt>
                <c:pt idx="14925">
                  <c:v>33.0904341572192</c:v>
                </c:pt>
                <c:pt idx="14926">
                  <c:v>33.090805613365497</c:v>
                </c:pt>
                <c:pt idx="14927">
                  <c:v>33.091172301140098</c:v>
                </c:pt>
                <c:pt idx="14928">
                  <c:v>33.091518961754097</c:v>
                </c:pt>
                <c:pt idx="14929">
                  <c:v>33.091848456230501</c:v>
                </c:pt>
                <c:pt idx="14930">
                  <c:v>33.092170798149397</c:v>
                </c:pt>
                <c:pt idx="14931">
                  <c:v>33.092491232719702</c:v>
                </c:pt>
                <c:pt idx="14932">
                  <c:v>33.0928340786365</c:v>
                </c:pt>
                <c:pt idx="14933">
                  <c:v>33.093214117851602</c:v>
                </c:pt>
                <c:pt idx="14934">
                  <c:v>33.093593203392302</c:v>
                </c:pt>
                <c:pt idx="14935">
                  <c:v>33.0939393871692</c:v>
                </c:pt>
                <c:pt idx="14936">
                  <c:v>33.094277941551503</c:v>
                </c:pt>
                <c:pt idx="14937">
                  <c:v>33.094617449608101</c:v>
                </c:pt>
                <c:pt idx="14938">
                  <c:v>33.095003687706303</c:v>
                </c:pt>
                <c:pt idx="14939">
                  <c:v>33.095394694176001</c:v>
                </c:pt>
                <c:pt idx="14940">
                  <c:v>33.095753275718998</c:v>
                </c:pt>
                <c:pt idx="14941">
                  <c:v>33.096089922752697</c:v>
                </c:pt>
                <c:pt idx="14942">
                  <c:v>33.096451842155801</c:v>
                </c:pt>
                <c:pt idx="14943">
                  <c:v>33.0968271129993</c:v>
                </c:pt>
                <c:pt idx="14944">
                  <c:v>33.097220503654803</c:v>
                </c:pt>
                <c:pt idx="14945">
                  <c:v>33.097622000542003</c:v>
                </c:pt>
                <c:pt idx="14946">
                  <c:v>33.097981058922102</c:v>
                </c:pt>
                <c:pt idx="14947">
                  <c:v>33.098370158043203</c:v>
                </c:pt>
                <c:pt idx="14948">
                  <c:v>33.0987354153064</c:v>
                </c:pt>
                <c:pt idx="14949">
                  <c:v>33.099087321129097</c:v>
                </c:pt>
                <c:pt idx="14950">
                  <c:v>33.099458777275402</c:v>
                </c:pt>
                <c:pt idx="14951">
                  <c:v>33.099823080864198</c:v>
                </c:pt>
                <c:pt idx="14952">
                  <c:v>33.1002031200793</c:v>
                </c:pt>
                <c:pt idx="14953">
                  <c:v>33.1005726688769</c:v>
                </c:pt>
                <c:pt idx="14954">
                  <c:v>33.100926958885502</c:v>
                </c:pt>
                <c:pt idx="14955">
                  <c:v>33.101287924614198</c:v>
                </c:pt>
                <c:pt idx="14956">
                  <c:v>33.101628863182398</c:v>
                </c:pt>
                <c:pt idx="14957">
                  <c:v>33.101990782585403</c:v>
                </c:pt>
                <c:pt idx="14958">
                  <c:v>33.102320753898901</c:v>
                </c:pt>
                <c:pt idx="14959">
                  <c:v>33.102646433677997</c:v>
                </c:pt>
                <c:pt idx="14960">
                  <c:v>33.103009306755403</c:v>
                </c:pt>
                <c:pt idx="14961">
                  <c:v>33.103359782066597</c:v>
                </c:pt>
                <c:pt idx="14962">
                  <c:v>33.1036916607287</c:v>
                </c:pt>
                <c:pt idx="14963">
                  <c:v>33.104009711113299</c:v>
                </c:pt>
                <c:pt idx="14964">
                  <c:v>33.104333960380799</c:v>
                </c:pt>
                <c:pt idx="14965">
                  <c:v>33.104682051506302</c:v>
                </c:pt>
                <c:pt idx="14966">
                  <c:v>33.104980551567401</c:v>
                </c:pt>
                <c:pt idx="14967">
                  <c:v>33.105282866325702</c:v>
                </c:pt>
                <c:pt idx="14968">
                  <c:v>33.105621897545198</c:v>
                </c:pt>
                <c:pt idx="14969">
                  <c:v>33.105960451927501</c:v>
                </c:pt>
                <c:pt idx="14970">
                  <c:v>33.106246554222402</c:v>
                </c:pt>
                <c:pt idx="14971">
                  <c:v>33.106523596611297</c:v>
                </c:pt>
                <c:pt idx="14972">
                  <c:v>33.106813513603498</c:v>
                </c:pt>
                <c:pt idx="14973">
                  <c:v>33.107105814781498</c:v>
                </c:pt>
                <c:pt idx="14974">
                  <c:v>33.107416235771502</c:v>
                </c:pt>
                <c:pt idx="14975">
                  <c:v>33.107747637596397</c:v>
                </c:pt>
                <c:pt idx="14976">
                  <c:v>33.108087145653101</c:v>
                </c:pt>
                <c:pt idx="14977">
                  <c:v>33.108415686455103</c:v>
                </c:pt>
                <c:pt idx="14978">
                  <c:v>33.108721339073497</c:v>
                </c:pt>
                <c:pt idx="14979">
                  <c:v>33.109027468529</c:v>
                </c:pt>
                <c:pt idx="14980">
                  <c:v>33.109330736961702</c:v>
                </c:pt>
                <c:pt idx="14981">
                  <c:v>33.109631144371299</c:v>
                </c:pt>
                <c:pt idx="14982">
                  <c:v>33.109941088524202</c:v>
                </c:pt>
                <c:pt idx="14983">
                  <c:v>33.110227190819103</c:v>
                </c:pt>
                <c:pt idx="14984">
                  <c:v>33.110509478416702</c:v>
                </c:pt>
                <c:pt idx="14985">
                  <c:v>33.110792719688703</c:v>
                </c:pt>
                <c:pt idx="14986">
                  <c:v>33.111152254906003</c:v>
                </c:pt>
                <c:pt idx="14987">
                  <c:v>33.111470782127697</c:v>
                </c:pt>
                <c:pt idx="14988">
                  <c:v>33.111785017814903</c:v>
                </c:pt>
                <c:pt idx="14989">
                  <c:v>33.112107836570999</c:v>
                </c:pt>
                <c:pt idx="14990">
                  <c:v>33.112414919700903</c:v>
                </c:pt>
                <c:pt idx="14991">
                  <c:v>33.112714373436297</c:v>
                </c:pt>
                <c:pt idx="14992">
                  <c:v>33.112981879082</c:v>
                </c:pt>
                <c:pt idx="14993">
                  <c:v>33.113307082023901</c:v>
                </c:pt>
                <c:pt idx="14994">
                  <c:v>33.113651358452103</c:v>
                </c:pt>
                <c:pt idx="14995">
                  <c:v>33.113968931999501</c:v>
                </c:pt>
                <c:pt idx="14996">
                  <c:v>33.114279352989499</c:v>
                </c:pt>
                <c:pt idx="14997">
                  <c:v>33.114595496025402</c:v>
                </c:pt>
                <c:pt idx="14998">
                  <c:v>33.1149221294787</c:v>
                </c:pt>
                <c:pt idx="14999">
                  <c:v>33.115258299675297</c:v>
                </c:pt>
                <c:pt idx="15000">
                  <c:v>33.115599238243398</c:v>
                </c:pt>
                <c:pt idx="15001">
                  <c:v>33.115910136070497</c:v>
                </c:pt>
                <c:pt idx="15002">
                  <c:v>33.116202437248504</c:v>
                </c:pt>
                <c:pt idx="15003">
                  <c:v>33.116525732841801</c:v>
                </c:pt>
                <c:pt idx="15004">
                  <c:v>33.1168433063891</c:v>
                </c:pt>
                <c:pt idx="15005">
                  <c:v>33.117146574821803</c:v>
                </c:pt>
                <c:pt idx="15006">
                  <c:v>33.117484652366898</c:v>
                </c:pt>
                <c:pt idx="15007">
                  <c:v>33.117833697166702</c:v>
                </c:pt>
                <c:pt idx="15008">
                  <c:v>33.118179404106399</c:v>
                </c:pt>
                <c:pt idx="15009">
                  <c:v>33.118494593468</c:v>
                </c:pt>
                <c:pt idx="15010">
                  <c:v>33.118801676597897</c:v>
                </c:pt>
                <c:pt idx="15011">
                  <c:v>33.119154059257802</c:v>
                </c:pt>
                <c:pt idx="15012">
                  <c:v>33.1194868915942</c:v>
                </c:pt>
                <c:pt idx="15013">
                  <c:v>33.1198082798389</c:v>
                </c:pt>
                <c:pt idx="15014">
                  <c:v>33.1201358669665</c:v>
                </c:pt>
                <c:pt idx="15015">
                  <c:v>33.120467268791501</c:v>
                </c:pt>
                <c:pt idx="15016">
                  <c:v>33.120800101127898</c:v>
                </c:pt>
                <c:pt idx="15017">
                  <c:v>33.121111952629398</c:v>
                </c:pt>
                <c:pt idx="15018">
                  <c:v>33.121431910362503</c:v>
                </c:pt>
                <c:pt idx="15019">
                  <c:v>33.121792399254097</c:v>
                </c:pt>
                <c:pt idx="15020">
                  <c:v>33.1221309536365</c:v>
                </c:pt>
                <c:pt idx="15021">
                  <c:v>33.122428976860299</c:v>
                </c:pt>
                <c:pt idx="15022">
                  <c:v>33.122751795616402</c:v>
                </c:pt>
                <c:pt idx="15023">
                  <c:v>33.123090349998797</c:v>
                </c:pt>
                <c:pt idx="15024">
                  <c:v>33.123423182335202</c:v>
                </c:pt>
                <c:pt idx="15025">
                  <c:v>33.123744570579802</c:v>
                </c:pt>
                <c:pt idx="15026">
                  <c:v>33.124096476402599</c:v>
                </c:pt>
                <c:pt idx="15027">
                  <c:v>33.1244598263171</c:v>
                </c:pt>
                <c:pt idx="15028">
                  <c:v>33.124817454185802</c:v>
                </c:pt>
                <c:pt idx="15029">
                  <c:v>33.1251536243823</c:v>
                </c:pt>
                <c:pt idx="15030">
                  <c:v>33.125467860069598</c:v>
                </c:pt>
                <c:pt idx="15031">
                  <c:v>33.125813090172102</c:v>
                </c:pt>
                <c:pt idx="15032">
                  <c:v>33.126180254783897</c:v>
                </c:pt>
                <c:pt idx="15033">
                  <c:v>33.126525961723601</c:v>
                </c:pt>
                <c:pt idx="15034">
                  <c:v>33.126879298057901</c:v>
                </c:pt>
                <c:pt idx="15035">
                  <c:v>33.127244078483898</c:v>
                </c:pt>
                <c:pt idx="15036">
                  <c:v>33.1276112430957</c:v>
                </c:pt>
                <c:pt idx="15037">
                  <c:v>33.127978884544703</c:v>
                </c:pt>
                <c:pt idx="15038">
                  <c:v>33.128326975670198</c:v>
                </c:pt>
                <c:pt idx="15039">
                  <c:v>33.128699385490698</c:v>
                </c:pt>
                <c:pt idx="15040">
                  <c:v>33.129070841637002</c:v>
                </c:pt>
                <c:pt idx="15041">
                  <c:v>33.129418455925297</c:v>
                </c:pt>
                <c:pt idx="15042">
                  <c:v>33.129756056633298</c:v>
                </c:pt>
                <c:pt idx="15043">
                  <c:v>33.130119406547799</c:v>
                </c:pt>
                <c:pt idx="15044">
                  <c:v>33.130498968925799</c:v>
                </c:pt>
                <c:pt idx="15045">
                  <c:v>33.130941950645699</c:v>
                </c:pt>
                <c:pt idx="15046">
                  <c:v>33.131373488273901</c:v>
                </c:pt>
                <c:pt idx="15047">
                  <c:v>33.131789767112998</c:v>
                </c:pt>
                <c:pt idx="15048">
                  <c:v>33.132175528373999</c:v>
                </c:pt>
                <c:pt idx="15049">
                  <c:v>33.1325198048022</c:v>
                </c:pt>
                <c:pt idx="15050">
                  <c:v>33.132837378349599</c:v>
                </c:pt>
                <c:pt idx="15051">
                  <c:v>33.133196913566898</c:v>
                </c:pt>
                <c:pt idx="15052">
                  <c:v>33.133569323387398</c:v>
                </c:pt>
                <c:pt idx="15053">
                  <c:v>33.133927904930403</c:v>
                </c:pt>
                <c:pt idx="15054">
                  <c:v>33.1342802875903</c:v>
                </c:pt>
                <c:pt idx="15055">
                  <c:v>33.134631239738802</c:v>
                </c:pt>
                <c:pt idx="15056">
                  <c:v>33.134987437095901</c:v>
                </c:pt>
                <c:pt idx="15057">
                  <c:v>33.135317408409399</c:v>
                </c:pt>
                <c:pt idx="15058">
                  <c:v>33.1356488102344</c:v>
                </c:pt>
                <c:pt idx="15059">
                  <c:v>33.135996901359903</c:v>
                </c:pt>
                <c:pt idx="15060">
                  <c:v>33.136327349510502</c:v>
                </c:pt>
                <c:pt idx="15061">
                  <c:v>33.136669241752898</c:v>
                </c:pt>
                <c:pt idx="15062">
                  <c:v>33.136993967857698</c:v>
                </c:pt>
                <c:pt idx="15063">
                  <c:v>33.137326800194103</c:v>
                </c:pt>
                <c:pt idx="15064">
                  <c:v>33.137689673271502</c:v>
                </c:pt>
                <c:pt idx="15065">
                  <c:v>33.138007246818802</c:v>
                </c:pt>
                <c:pt idx="15066">
                  <c:v>33.138335787620797</c:v>
                </c:pt>
                <c:pt idx="15067">
                  <c:v>33.138664805259999</c:v>
                </c:pt>
                <c:pt idx="15068">
                  <c:v>33.138967596855501</c:v>
                </c:pt>
                <c:pt idx="15069">
                  <c:v>33.139260851707803</c:v>
                </c:pt>
                <c:pt idx="15070">
                  <c:v>33.139563166466097</c:v>
                </c:pt>
                <c:pt idx="15071">
                  <c:v>33.139883124199201</c:v>
                </c:pt>
                <c:pt idx="15072">
                  <c:v>33.140210711326901</c:v>
                </c:pt>
                <c:pt idx="15073">
                  <c:v>33.140525423851301</c:v>
                </c:pt>
                <c:pt idx="15074">
                  <c:v>33.140801512565901</c:v>
                </c:pt>
                <c:pt idx="15075">
                  <c:v>33.1411066883472</c:v>
                </c:pt>
                <c:pt idx="15076">
                  <c:v>33.1414113872912</c:v>
                </c:pt>
                <c:pt idx="15077">
                  <c:v>33.141695582237503</c:v>
                </c:pt>
                <c:pt idx="15078">
                  <c:v>33.142024123039498</c:v>
                </c:pt>
                <c:pt idx="15079">
                  <c:v>33.142318808403303</c:v>
                </c:pt>
                <c:pt idx="15080">
                  <c:v>33.142600619163801</c:v>
                </c:pt>
                <c:pt idx="15081">
                  <c:v>33.142918669548301</c:v>
                </c:pt>
                <c:pt idx="15082">
                  <c:v>33.143238627281498</c:v>
                </c:pt>
                <c:pt idx="15083">
                  <c:v>33.143568598595003</c:v>
                </c:pt>
                <c:pt idx="15084">
                  <c:v>33.143880450096397</c:v>
                </c:pt>
                <c:pt idx="15085">
                  <c:v>33.144191347923602</c:v>
                </c:pt>
                <c:pt idx="15086">
                  <c:v>33.144508921470901</c:v>
                </c:pt>
                <c:pt idx="15087">
                  <c:v>33.144817911949502</c:v>
                </c:pt>
                <c:pt idx="15088">
                  <c:v>33.1451025837329</c:v>
                </c:pt>
                <c:pt idx="15089">
                  <c:v>33.145406805839798</c:v>
                </c:pt>
                <c:pt idx="15090">
                  <c:v>33.145743929710697</c:v>
                </c:pt>
                <c:pt idx="15091">
                  <c:v>33.146065794792499</c:v>
                </c:pt>
                <c:pt idx="15092">
                  <c:v>33.146380507316898</c:v>
                </c:pt>
                <c:pt idx="15093">
                  <c:v>33.1467023723987</c:v>
                </c:pt>
                <c:pt idx="15094">
                  <c:v>33.146987997856399</c:v>
                </c:pt>
                <c:pt idx="15095">
                  <c:v>33.147291266289102</c:v>
                </c:pt>
                <c:pt idx="15096">
                  <c:v>33.147619807091097</c:v>
                </c:pt>
                <c:pt idx="15097">
                  <c:v>33.147954069938997</c:v>
                </c:pt>
                <c:pt idx="15098">
                  <c:v>33.148286902275402</c:v>
                </c:pt>
                <c:pt idx="15099">
                  <c:v>33.148582541313502</c:v>
                </c:pt>
                <c:pt idx="15100">
                  <c:v>33.148893915977801</c:v>
                </c:pt>
                <c:pt idx="15101">
                  <c:v>33.149220072593998</c:v>
                </c:pt>
                <c:pt idx="15102">
                  <c:v>33.1495390766528</c:v>
                </c:pt>
                <c:pt idx="15103">
                  <c:v>33.149853312340099</c:v>
                </c:pt>
                <c:pt idx="15104">
                  <c:v>33.150210940208702</c:v>
                </c:pt>
                <c:pt idx="15105">
                  <c:v>33.150563322868599</c:v>
                </c:pt>
                <c:pt idx="15106">
                  <c:v>33.150885187950401</c:v>
                </c:pt>
                <c:pt idx="15107">
                  <c:v>33.151187502708702</c:v>
                </c:pt>
                <c:pt idx="15108">
                  <c:v>33.151484095421097</c:v>
                </c:pt>
                <c:pt idx="15109">
                  <c:v>33.151847922172799</c:v>
                </c:pt>
                <c:pt idx="15110">
                  <c:v>33.152196490135502</c:v>
                </c:pt>
                <c:pt idx="15111">
                  <c:v>33.152518355217303</c:v>
                </c:pt>
                <c:pt idx="15112">
                  <c:v>33.1528411739734</c:v>
                </c:pt>
                <c:pt idx="15113">
                  <c:v>33.1531401508716</c:v>
                </c:pt>
                <c:pt idx="15114">
                  <c:v>33.153480135765399</c:v>
                </c:pt>
                <c:pt idx="15115">
                  <c:v>33.153839670982698</c:v>
                </c:pt>
                <c:pt idx="15116">
                  <c:v>33.154172503319103</c:v>
                </c:pt>
                <c:pt idx="15117">
                  <c:v>33.154483401146202</c:v>
                </c:pt>
                <c:pt idx="15118">
                  <c:v>33.1547976368335</c:v>
                </c:pt>
                <c:pt idx="15119">
                  <c:v>33.1551318996814</c:v>
                </c:pt>
                <c:pt idx="15120">
                  <c:v>33.155460440483402</c:v>
                </c:pt>
                <c:pt idx="15121">
                  <c:v>33.1557708614734</c:v>
                </c:pt>
                <c:pt idx="15122">
                  <c:v>33.156096541252403</c:v>
                </c:pt>
                <c:pt idx="15123">
                  <c:v>33.156424128380102</c:v>
                </c:pt>
                <c:pt idx="15124">
                  <c:v>33.156744086113299</c:v>
                </c:pt>
                <c:pt idx="15125">
                  <c:v>33.157115065422403</c:v>
                </c:pt>
                <c:pt idx="15126">
                  <c:v>33.157462679710697</c:v>
                </c:pt>
                <c:pt idx="15127">
                  <c:v>33.157792651024202</c:v>
                </c:pt>
                <c:pt idx="15128">
                  <c:v>33.158115469780299</c:v>
                </c:pt>
                <c:pt idx="15129">
                  <c:v>33.158441149559302</c:v>
                </c:pt>
                <c:pt idx="15130">
                  <c:v>33.1588097446826</c:v>
                </c:pt>
                <c:pt idx="15131">
                  <c:v>33.159160696831002</c:v>
                </c:pt>
                <c:pt idx="15132">
                  <c:v>33.159523569908401</c:v>
                </c:pt>
                <c:pt idx="15133">
                  <c:v>33.159874045219702</c:v>
                </c:pt>
                <c:pt idx="15134">
                  <c:v>33.1601816051868</c:v>
                </c:pt>
                <c:pt idx="15135">
                  <c:v>33.160500132408401</c:v>
                </c:pt>
                <c:pt idx="15136">
                  <c:v>33.1608754032519</c:v>
                </c:pt>
                <c:pt idx="15137">
                  <c:v>33.1612416141894</c:v>
                </c:pt>
                <c:pt idx="15138">
                  <c:v>33.161606394615497</c:v>
                </c:pt>
                <c:pt idx="15139">
                  <c:v>33.1619611614612</c:v>
                </c:pt>
                <c:pt idx="15140">
                  <c:v>33.162323080864198</c:v>
                </c:pt>
                <c:pt idx="15141">
                  <c:v>33.162705504265098</c:v>
                </c:pt>
                <c:pt idx="15142">
                  <c:v>33.163096510734903</c:v>
                </c:pt>
                <c:pt idx="15143">
                  <c:v>33.1634999149707</c:v>
                </c:pt>
                <c:pt idx="15144">
                  <c:v>33.163874708976998</c:v>
                </c:pt>
                <c:pt idx="15145">
                  <c:v>33.164240443077396</c:v>
                </c:pt>
                <c:pt idx="15146">
                  <c:v>33.164639555778798</c:v>
                </c:pt>
                <c:pt idx="15147">
                  <c:v>33.165001952018997</c:v>
                </c:pt>
                <c:pt idx="15148">
                  <c:v>33.1653662556079</c:v>
                </c:pt>
                <c:pt idx="15149">
                  <c:v>33.1657548778918</c:v>
                </c:pt>
                <c:pt idx="15150">
                  <c:v>33.166119181480703</c:v>
                </c:pt>
                <c:pt idx="15151">
                  <c:v>33.166486346092498</c:v>
                </c:pt>
                <c:pt idx="15152">
                  <c:v>33.1668568485644</c:v>
                </c:pt>
                <c:pt idx="15153">
                  <c:v>33.167206847038599</c:v>
                </c:pt>
                <c:pt idx="15154">
                  <c:v>33.167562567558598</c:v>
                </c:pt>
                <c:pt idx="15155">
                  <c:v>33.167898260918001</c:v>
                </c:pt>
                <c:pt idx="15156">
                  <c:v>33.1682158344653</c:v>
                </c:pt>
                <c:pt idx="15157">
                  <c:v>33.168570601311004</c:v>
                </c:pt>
                <c:pt idx="15158">
                  <c:v>33.168929659691202</c:v>
                </c:pt>
                <c:pt idx="15159">
                  <c:v>33.169273936119403</c:v>
                </c:pt>
                <c:pt idx="15160">
                  <c:v>33.169630133476602</c:v>
                </c:pt>
                <c:pt idx="15161">
                  <c:v>33.169975363579098</c:v>
                </c:pt>
                <c:pt idx="15162">
                  <c:v>33.170323454704601</c:v>
                </c:pt>
                <c:pt idx="15163">
                  <c:v>33.170627199974398</c:v>
                </c:pt>
                <c:pt idx="15164">
                  <c:v>33.170933806267101</c:v>
                </c:pt>
                <c:pt idx="15165">
                  <c:v>33.171278559532503</c:v>
                </c:pt>
                <c:pt idx="15166">
                  <c:v>33.171626650657899</c:v>
                </c:pt>
                <c:pt idx="15167">
                  <c:v>33.171925150718998</c:v>
                </c:pt>
                <c:pt idx="15168">
                  <c:v>33.172219359245602</c:v>
                </c:pt>
                <c:pt idx="15169">
                  <c:v>33.172545515861799</c:v>
                </c:pt>
                <c:pt idx="15170">
                  <c:v>33.172895037498797</c:v>
                </c:pt>
                <c:pt idx="15171">
                  <c:v>33.173213564720399</c:v>
                </c:pt>
                <c:pt idx="15172">
                  <c:v>33.173492037620797</c:v>
                </c:pt>
                <c:pt idx="15173">
                  <c:v>33.173784338798797</c:v>
                </c:pt>
                <c:pt idx="15174">
                  <c:v>33.174104296532001</c:v>
                </c:pt>
                <c:pt idx="15175">
                  <c:v>33.174419485893502</c:v>
                </c:pt>
                <c:pt idx="15176">
                  <c:v>33.174708926048602</c:v>
                </c:pt>
                <c:pt idx="15177">
                  <c:v>33.175003134575199</c:v>
                </c:pt>
                <c:pt idx="15178">
                  <c:v>33.175308310356399</c:v>
                </c:pt>
                <c:pt idx="15179">
                  <c:v>33.175625407066597</c:v>
                </c:pt>
                <c:pt idx="15180">
                  <c:v>33.175930106010703</c:v>
                </c:pt>
                <c:pt idx="15181">
                  <c:v>33.176261984672799</c:v>
                </c:pt>
                <c:pt idx="15182">
                  <c:v>33.176583372917499</c:v>
                </c:pt>
                <c:pt idx="15183">
                  <c:v>33.176900946464798</c:v>
                </c:pt>
                <c:pt idx="15184">
                  <c:v>33.177208506431903</c:v>
                </c:pt>
                <c:pt idx="15185">
                  <c:v>33.177551352348601</c:v>
                </c:pt>
                <c:pt idx="15186">
                  <c:v>33.177860819664303</c:v>
                </c:pt>
                <c:pt idx="15187">
                  <c:v>33.178172671165797</c:v>
                </c:pt>
                <c:pt idx="15188">
                  <c:v>33.178500735130598</c:v>
                </c:pt>
                <c:pt idx="15189">
                  <c:v>33.1788102024463</c:v>
                </c:pt>
                <c:pt idx="15190">
                  <c:v>33.179116808739003</c:v>
                </c:pt>
                <c:pt idx="15191">
                  <c:v>33.1794110172656</c:v>
                </c:pt>
                <c:pt idx="15192">
                  <c:v>33.1797033184436</c:v>
                </c:pt>
                <c:pt idx="15193">
                  <c:v>33.180027090873999</c:v>
                </c:pt>
                <c:pt idx="15194">
                  <c:v>33.180372797813703</c:v>
                </c:pt>
                <c:pt idx="15195">
                  <c:v>33.180697523918397</c:v>
                </c:pt>
                <c:pt idx="15196">
                  <c:v>33.181003653373999</c:v>
                </c:pt>
                <c:pt idx="15197">
                  <c:v>33.181298815574898</c:v>
                </c:pt>
                <c:pt idx="15198">
                  <c:v>33.181599699821803</c:v>
                </c:pt>
                <c:pt idx="15199">
                  <c:v>33.181928240623797</c:v>
                </c:pt>
                <c:pt idx="15200">
                  <c:v>33.182252966728498</c:v>
                </c:pt>
                <c:pt idx="15201">
                  <c:v>33.182548128929398</c:v>
                </c:pt>
                <c:pt idx="15202">
                  <c:v>33.182872378196997</c:v>
                </c:pt>
                <c:pt idx="15203">
                  <c:v>33.1832109325793</c:v>
                </c:pt>
                <c:pt idx="15204">
                  <c:v>33.183531367149598</c:v>
                </c:pt>
                <c:pt idx="15205">
                  <c:v>33.1838374966052</c:v>
                </c:pt>
                <c:pt idx="15206">
                  <c:v>33.184164130058598</c:v>
                </c:pt>
                <c:pt idx="15207">
                  <c:v>33.1845155590442</c:v>
                </c:pt>
                <c:pt idx="15208">
                  <c:v>33.184850775566403</c:v>
                </c:pt>
                <c:pt idx="15209">
                  <c:v>33.185163103904998</c:v>
                </c:pt>
                <c:pt idx="15210">
                  <c:v>33.185466372337601</c:v>
                </c:pt>
                <c:pt idx="15211">
                  <c:v>33.1858225696948</c:v>
                </c:pt>
                <c:pt idx="15212">
                  <c:v>33.186176382866201</c:v>
                </c:pt>
                <c:pt idx="15213">
                  <c:v>33.186499678459498</c:v>
                </c:pt>
                <c:pt idx="15214">
                  <c:v>33.186811529960899</c:v>
                </c:pt>
                <c:pt idx="15215">
                  <c:v>33.187141024437203</c:v>
                </c:pt>
                <c:pt idx="15216">
                  <c:v>33.1874867313769</c:v>
                </c:pt>
                <c:pt idx="15217">
                  <c:v>33.187816702690398</c:v>
                </c:pt>
                <c:pt idx="15218">
                  <c:v>33.188121878471698</c:v>
                </c:pt>
                <c:pt idx="15219">
                  <c:v>33.1884504192737</c:v>
                </c:pt>
                <c:pt idx="15220">
                  <c:v>33.188796603050498</c:v>
                </c:pt>
                <c:pt idx="15221">
                  <c:v>33.189129435387002</c:v>
                </c:pt>
                <c:pt idx="15222">
                  <c:v>33.189432226982397</c:v>
                </c:pt>
                <c:pt idx="15223">
                  <c:v>33.189755999412803</c:v>
                </c:pt>
                <c:pt idx="15224">
                  <c:v>33.190115534630102</c:v>
                </c:pt>
                <c:pt idx="15225">
                  <c:v>33.190437399711897</c:v>
                </c:pt>
                <c:pt idx="15226">
                  <c:v>33.190758311119403</c:v>
                </c:pt>
                <c:pt idx="15227">
                  <c:v>33.191121661033897</c:v>
                </c:pt>
                <c:pt idx="15228">
                  <c:v>33.191469752159399</c:v>
                </c:pt>
                <c:pt idx="15229">
                  <c:v>33.1918106907275</c:v>
                </c:pt>
                <c:pt idx="15230">
                  <c:v>33.192149721946997</c:v>
                </c:pt>
                <c:pt idx="15231">
                  <c:v>33.192473971214604</c:v>
                </c:pt>
                <c:pt idx="15232">
                  <c:v>33.192821585502898</c:v>
                </c:pt>
                <c:pt idx="15233">
                  <c:v>33.193171107139896</c:v>
                </c:pt>
                <c:pt idx="15234">
                  <c:v>33.193523489799801</c:v>
                </c:pt>
                <c:pt idx="15235">
                  <c:v>33.1938792103198</c:v>
                </c:pt>
                <c:pt idx="15236">
                  <c:v>33.194250666466097</c:v>
                </c:pt>
                <c:pt idx="15237">
                  <c:v>33.194629275169703</c:v>
                </c:pt>
                <c:pt idx="15238">
                  <c:v>33.194992625084197</c:v>
                </c:pt>
                <c:pt idx="15239">
                  <c:v>33.195358836021697</c:v>
                </c:pt>
                <c:pt idx="15240">
                  <c:v>33.195724570122103</c:v>
                </c:pt>
                <c:pt idx="15241">
                  <c:v>33.196055018272702</c:v>
                </c:pt>
                <c:pt idx="15242">
                  <c:v>33.196420752373001</c:v>
                </c:pt>
                <c:pt idx="15243">
                  <c:v>33.196785055961897</c:v>
                </c:pt>
                <c:pt idx="15244">
                  <c:v>33.197171770897199</c:v>
                </c:pt>
                <c:pt idx="15245">
                  <c:v>33.197569929924299</c:v>
                </c:pt>
                <c:pt idx="15246">
                  <c:v>33.197951399650897</c:v>
                </c:pt>
                <c:pt idx="15247">
                  <c:v>33.198336207237503</c:v>
                </c:pt>
                <c:pt idx="15248">
                  <c:v>33.198721014824201</c:v>
                </c:pt>
                <c:pt idx="15249">
                  <c:v>33.199078642692903</c:v>
                </c:pt>
                <c:pt idx="15250">
                  <c:v>33.199455344047799</c:v>
                </c:pt>
                <c:pt idx="15251">
                  <c:v>33.199817740288097</c:v>
                </c:pt>
                <c:pt idx="15252">
                  <c:v>33.200176798668203</c:v>
                </c:pt>
                <c:pt idx="15253">
                  <c:v>33.200553976860299</c:v>
                </c:pt>
                <c:pt idx="15254">
                  <c:v>33.200888239708199</c:v>
                </c:pt>
                <c:pt idx="15255">
                  <c:v>33.201240145531003</c:v>
                </c:pt>
                <c:pt idx="15256">
                  <c:v>33.201599203911101</c:v>
                </c:pt>
                <c:pt idx="15257">
                  <c:v>33.201944910850798</c:v>
                </c:pt>
                <c:pt idx="15258">
                  <c:v>33.202296816673602</c:v>
                </c:pt>
                <c:pt idx="15259">
                  <c:v>33.202631079521502</c:v>
                </c:pt>
                <c:pt idx="15260">
                  <c:v>33.202972018089604</c:v>
                </c:pt>
                <c:pt idx="15261">
                  <c:v>33.203324400749501</c:v>
                </c:pt>
                <c:pt idx="15262">
                  <c:v>33.203645788994102</c:v>
                </c:pt>
                <c:pt idx="15263">
                  <c:v>33.203996741142603</c:v>
                </c:pt>
                <c:pt idx="15264">
                  <c:v>33.204311930504097</c:v>
                </c:pt>
                <c:pt idx="15265">
                  <c:v>33.204604231682097</c:v>
                </c:pt>
                <c:pt idx="15266">
                  <c:v>33.204925619926698</c:v>
                </c:pt>
                <c:pt idx="15267">
                  <c:v>33.205279433098099</c:v>
                </c:pt>
                <c:pt idx="15268">
                  <c:v>33.205587469902298</c:v>
                </c:pt>
                <c:pt idx="15269">
                  <c:v>33.205864989128401</c:v>
                </c:pt>
                <c:pt idx="15270">
                  <c:v>33.206154429283401</c:v>
                </c:pt>
                <c:pt idx="15271">
                  <c:v>33.206453883018803</c:v>
                </c:pt>
                <c:pt idx="15272">
                  <c:v>33.2067738407519</c:v>
                </c:pt>
                <c:pt idx="15273">
                  <c:v>33.207090460624997</c:v>
                </c:pt>
                <c:pt idx="15274">
                  <c:v>33.207396590080599</c:v>
                </c:pt>
                <c:pt idx="15275">
                  <c:v>33.207700335350303</c:v>
                </c:pt>
                <c:pt idx="15276">
                  <c:v>33.207999789085697</c:v>
                </c:pt>
                <c:pt idx="15277">
                  <c:v>33.208302103843998</c:v>
                </c:pt>
                <c:pt idx="15278">
                  <c:v>33.208607279625198</c:v>
                </c:pt>
                <c:pt idx="15279">
                  <c:v>33.208903872337601</c:v>
                </c:pt>
                <c:pt idx="15280">
                  <c:v>33.209211432304699</c:v>
                </c:pt>
                <c:pt idx="15281">
                  <c:v>33.209542357292499</c:v>
                </c:pt>
                <c:pt idx="15282">
                  <c:v>33.209888064232203</c:v>
                </c:pt>
                <c:pt idx="15283">
                  <c:v>33.210177027550003</c:v>
                </c:pt>
                <c:pt idx="15284">
                  <c:v>33.210506045189199</c:v>
                </c:pt>
                <c:pt idx="15285">
                  <c:v>33.210839354362797</c:v>
                </c:pt>
                <c:pt idx="15286">
                  <c:v>33.211159312095901</c:v>
                </c:pt>
                <c:pt idx="15287">
                  <c:v>33.211475931968998</c:v>
                </c:pt>
                <c:pt idx="15288">
                  <c:v>33.211766802635502</c:v>
                </c:pt>
                <c:pt idx="15289">
                  <c:v>33.2120710247424</c:v>
                </c:pt>
                <c:pt idx="15290">
                  <c:v>33.212357603874501</c:v>
                </c:pt>
                <c:pt idx="15291">
                  <c:v>33.2126623028186</c:v>
                </c:pt>
                <c:pt idx="15292">
                  <c:v>33.2129960888293</c:v>
                </c:pt>
                <c:pt idx="15293">
                  <c:v>33.2133432262805</c:v>
                </c:pt>
                <c:pt idx="15294">
                  <c:v>33.213659369316403</c:v>
                </c:pt>
                <c:pt idx="15295">
                  <c:v>33.213955008354503</c:v>
                </c:pt>
                <c:pt idx="15296">
                  <c:v>33.2142554157641</c:v>
                </c:pt>
                <c:pt idx="15297">
                  <c:v>33.214604937401099</c:v>
                </c:pt>
                <c:pt idx="15298">
                  <c:v>33.214946829643502</c:v>
                </c:pt>
                <c:pt idx="15299">
                  <c:v>33.215266310539498</c:v>
                </c:pt>
                <c:pt idx="15300">
                  <c:v>33.215549551811499</c:v>
                </c:pt>
                <c:pt idx="15301">
                  <c:v>33.215877138939199</c:v>
                </c:pt>
                <c:pt idx="15302">
                  <c:v>33.2162118786243</c:v>
                </c:pt>
                <c:pt idx="15303">
                  <c:v>33.216525160637197</c:v>
                </c:pt>
                <c:pt idx="15304">
                  <c:v>33.2168284290698</c:v>
                </c:pt>
                <c:pt idx="15305">
                  <c:v>33.217183195915503</c:v>
                </c:pt>
                <c:pt idx="15306">
                  <c:v>33.217530333366703</c:v>
                </c:pt>
                <c:pt idx="15307">
                  <c:v>33.217864119377403</c:v>
                </c:pt>
                <c:pt idx="15308">
                  <c:v>33.218198859062497</c:v>
                </c:pt>
                <c:pt idx="15309">
                  <c:v>33.218495451774899</c:v>
                </c:pt>
                <c:pt idx="15310">
                  <c:v>33.218808733787803</c:v>
                </c:pt>
                <c:pt idx="15311">
                  <c:v>33.219148241844501</c:v>
                </c:pt>
                <c:pt idx="15312">
                  <c:v>33.219490610924097</c:v>
                </c:pt>
                <c:pt idx="15313">
                  <c:v>33.219805323448497</c:v>
                </c:pt>
                <c:pt idx="15314">
                  <c:v>33.220154368248302</c:v>
                </c:pt>
                <c:pt idx="15315">
                  <c:v>33.2204905384448</c:v>
                </c:pt>
                <c:pt idx="15316">
                  <c:v>33.220807158317903</c:v>
                </c:pt>
                <c:pt idx="15317">
                  <c:v>33.2210946911243</c:v>
                </c:pt>
                <c:pt idx="15318">
                  <c:v>33.221446596946997</c:v>
                </c:pt>
                <c:pt idx="15319">
                  <c:v>33.2218047016528</c:v>
                </c:pt>
                <c:pt idx="15320">
                  <c:v>33.222125136223099</c:v>
                </c:pt>
                <c:pt idx="15321">
                  <c:v>33.222416483726803</c:v>
                </c:pt>
                <c:pt idx="15322">
                  <c:v>33.2227583759692</c:v>
                </c:pt>
                <c:pt idx="15323">
                  <c:v>33.223109328117701</c:v>
                </c:pt>
                <c:pt idx="15324">
                  <c:v>33.223435007896697</c:v>
                </c:pt>
                <c:pt idx="15325">
                  <c:v>33.223764979210202</c:v>
                </c:pt>
                <c:pt idx="15326">
                  <c:v>33.224119746055898</c:v>
                </c:pt>
                <c:pt idx="15327">
                  <c:v>33.224495493736597</c:v>
                </c:pt>
                <c:pt idx="15328">
                  <c:v>33.224839293327598</c:v>
                </c:pt>
                <c:pt idx="15329">
                  <c:v>33.225169741478297</c:v>
                </c:pt>
                <c:pt idx="15330">
                  <c:v>33.225493037071502</c:v>
                </c:pt>
                <c:pt idx="15331">
                  <c:v>33.225832068290998</c:v>
                </c:pt>
                <c:pt idx="15332">
                  <c:v>33.226206385460202</c:v>
                </c:pt>
                <c:pt idx="15333">
                  <c:v>33.226572596397702</c:v>
                </c:pt>
                <c:pt idx="15334">
                  <c:v>33.226926409569103</c:v>
                </c:pt>
                <c:pt idx="15335">
                  <c:v>33.227282606926302</c:v>
                </c:pt>
                <c:pt idx="15336">
                  <c:v>33.227656447258298</c:v>
                </c:pt>
                <c:pt idx="15337">
                  <c:v>33.2280078762439</c:v>
                </c:pt>
                <c:pt idx="15338">
                  <c:v>33.228358828392302</c:v>
                </c:pt>
                <c:pt idx="15339">
                  <c:v>33.228703581657697</c:v>
                </c:pt>
                <c:pt idx="15340">
                  <c:v>33.229050242271697</c:v>
                </c:pt>
                <c:pt idx="15341">
                  <c:v>33.229431235161101</c:v>
                </c:pt>
                <c:pt idx="15342">
                  <c:v>33.229841315117199</c:v>
                </c:pt>
                <c:pt idx="15343">
                  <c:v>33.2302533024219</c:v>
                </c:pt>
                <c:pt idx="15344">
                  <c:v>33.230634772148399</c:v>
                </c:pt>
                <c:pt idx="15345">
                  <c:v>33.231021963920902</c:v>
                </c:pt>
                <c:pt idx="15346">
                  <c:v>33.231382452812497</c:v>
                </c:pt>
                <c:pt idx="15347">
                  <c:v>33.231757723656003</c:v>
                </c:pt>
                <c:pt idx="15348">
                  <c:v>33.232124411430704</c:v>
                </c:pt>
                <c:pt idx="15349">
                  <c:v>33.232467734184603</c:v>
                </c:pt>
                <c:pt idx="15350">
                  <c:v>33.232830607262002</c:v>
                </c:pt>
                <c:pt idx="15351">
                  <c:v>33.233203970756797</c:v>
                </c:pt>
                <c:pt idx="15352">
                  <c:v>33.233564459648399</c:v>
                </c:pt>
                <c:pt idx="15353">
                  <c:v>33.233933531608898</c:v>
                </c:pt>
                <c:pt idx="15354">
                  <c:v>33.234281145897199</c:v>
                </c:pt>
                <c:pt idx="15355">
                  <c:v>33.234642111626002</c:v>
                </c:pt>
                <c:pt idx="15356">
                  <c:v>33.234958731498999</c:v>
                </c:pt>
                <c:pt idx="15357">
                  <c:v>33.2352934711841</c:v>
                </c:pt>
                <c:pt idx="15358">
                  <c:v>33.235656821098601</c:v>
                </c:pt>
                <c:pt idx="15359">
                  <c:v>33.2360130184558</c:v>
                </c:pt>
                <c:pt idx="15360">
                  <c:v>33.236339651909198</c:v>
                </c:pt>
                <c:pt idx="15361">
                  <c:v>33.236630999412803</c:v>
                </c:pt>
                <c:pt idx="15362">
                  <c:v>33.236924731102299</c:v>
                </c:pt>
                <c:pt idx="15363">
                  <c:v>33.237258040275897</c:v>
                </c:pt>
                <c:pt idx="15364">
                  <c:v>33.237625681724801</c:v>
                </c:pt>
                <c:pt idx="15365">
                  <c:v>33.237975203361799</c:v>
                </c:pt>
                <c:pt idx="15366">
                  <c:v>33.238314711418397</c:v>
                </c:pt>
                <c:pt idx="15367">
                  <c:v>33.238646590080599</c:v>
                </c:pt>
                <c:pt idx="15368">
                  <c:v>33.238932215538298</c:v>
                </c:pt>
                <c:pt idx="15369">
                  <c:v>33.239212595787301</c:v>
                </c:pt>
                <c:pt idx="15370">
                  <c:v>33.239508711662602</c:v>
                </c:pt>
                <c:pt idx="15371">
                  <c:v>33.239824854698497</c:v>
                </c:pt>
                <c:pt idx="15372">
                  <c:v>33.240145289268803</c:v>
                </c:pt>
                <c:pt idx="15373">
                  <c:v>33.240470969047799</c:v>
                </c:pt>
                <c:pt idx="15374">
                  <c:v>33.240790926781003</c:v>
                </c:pt>
                <c:pt idx="15375">
                  <c:v>33.241110407676999</c:v>
                </c:pt>
                <c:pt idx="15376">
                  <c:v>33.2414127224353</c:v>
                </c:pt>
                <c:pt idx="15377">
                  <c:v>33.2416926258472</c:v>
                </c:pt>
                <c:pt idx="15378">
                  <c:v>33.241992079582502</c:v>
                </c:pt>
                <c:pt idx="15379">
                  <c:v>33.242306792106902</c:v>
                </c:pt>
                <c:pt idx="15380">
                  <c:v>33.2426076763537</c:v>
                </c:pt>
                <c:pt idx="15381">
                  <c:v>33.2429004543689</c:v>
                </c:pt>
                <c:pt idx="15382">
                  <c:v>33.243180834617903</c:v>
                </c:pt>
                <c:pt idx="15383">
                  <c:v>33.2434688442615</c:v>
                </c:pt>
                <c:pt idx="15384">
                  <c:v>33.243781649437203</c:v>
                </c:pt>
                <c:pt idx="15385">
                  <c:v>33.244133555259999</c:v>
                </c:pt>
                <c:pt idx="15386">
                  <c:v>33.244472586479503</c:v>
                </c:pt>
                <c:pt idx="15387">
                  <c:v>33.244755827751497</c:v>
                </c:pt>
                <c:pt idx="15388">
                  <c:v>33.245069586601602</c:v>
                </c:pt>
                <c:pt idx="15389">
                  <c:v>33.245378100242903</c:v>
                </c:pt>
                <c:pt idx="15390">
                  <c:v>33.245667540397903</c:v>
                </c:pt>
                <c:pt idx="15391">
                  <c:v>33.2459874981311</c:v>
                </c:pt>
                <c:pt idx="15392">
                  <c:v>33.246330344047799</c:v>
                </c:pt>
                <c:pt idx="15393">
                  <c:v>33.246660315361297</c:v>
                </c:pt>
                <c:pt idx="15394">
                  <c:v>33.246977412071502</c:v>
                </c:pt>
                <c:pt idx="15395">
                  <c:v>33.2472883098987</c:v>
                </c:pt>
                <c:pt idx="15396">
                  <c:v>33.247591101494102</c:v>
                </c:pt>
                <c:pt idx="15397">
                  <c:v>33.247918688621802</c:v>
                </c:pt>
                <c:pt idx="15398">
                  <c:v>33.2482586735156</c:v>
                </c:pt>
                <c:pt idx="15399">
                  <c:v>33.248597227897903</c:v>
                </c:pt>
                <c:pt idx="15400">
                  <c:v>33.248911940422403</c:v>
                </c:pt>
                <c:pt idx="15401">
                  <c:v>33.249198996391598</c:v>
                </c:pt>
                <c:pt idx="15402">
                  <c:v>33.249541365471202</c:v>
                </c:pt>
                <c:pt idx="15403">
                  <c:v>33.249883257713599</c:v>
                </c:pt>
                <c:pt idx="15404">
                  <c:v>33.250233256187698</c:v>
                </c:pt>
                <c:pt idx="15405">
                  <c:v>33.250531756248797</c:v>
                </c:pt>
                <c:pt idx="15406">
                  <c:v>33.2508221500781</c:v>
                </c:pt>
                <c:pt idx="15407">
                  <c:v>33.251184069481198</c:v>
                </c:pt>
                <c:pt idx="15408">
                  <c:v>33.251540266838397</c:v>
                </c:pt>
                <c:pt idx="15409">
                  <c:v>33.251856886711401</c:v>
                </c:pt>
                <c:pt idx="15410">
                  <c:v>33.252148234215099</c:v>
                </c:pt>
                <c:pt idx="15411">
                  <c:v>33.2524858349231</c:v>
                </c:pt>
                <c:pt idx="15412">
                  <c:v>33.252822005119597</c:v>
                </c:pt>
                <c:pt idx="15413">
                  <c:v>33.253143393364198</c:v>
                </c:pt>
                <c:pt idx="15414">
                  <c:v>33.253444277611102</c:v>
                </c:pt>
                <c:pt idx="15415">
                  <c:v>33.2537933224109</c:v>
                </c:pt>
                <c:pt idx="15416">
                  <c:v>33.254125201073002</c:v>
                </c:pt>
                <c:pt idx="15417">
                  <c:v>33.254443728294703</c:v>
                </c:pt>
                <c:pt idx="15418">
                  <c:v>33.254773699608101</c:v>
                </c:pt>
                <c:pt idx="15419">
                  <c:v>33.255127035942401</c:v>
                </c:pt>
                <c:pt idx="15420">
                  <c:v>33.255471312370602</c:v>
                </c:pt>
                <c:pt idx="15421">
                  <c:v>33.255790316429398</c:v>
                </c:pt>
                <c:pt idx="15422">
                  <c:v>33.256099306907899</c:v>
                </c:pt>
                <c:pt idx="15423">
                  <c:v>33.2564693325427</c:v>
                </c:pt>
                <c:pt idx="15424">
                  <c:v>33.256809317436499</c:v>
                </c:pt>
                <c:pt idx="15425">
                  <c:v>33.257126414146697</c:v>
                </c:pt>
                <c:pt idx="15426">
                  <c:v>33.257434927788097</c:v>
                </c:pt>
                <c:pt idx="15427">
                  <c:v>33.257787787285103</c:v>
                </c:pt>
                <c:pt idx="15428">
                  <c:v>33.258163058128702</c:v>
                </c:pt>
                <c:pt idx="15429">
                  <c:v>33.2585254543689</c:v>
                </c:pt>
                <c:pt idx="15430">
                  <c:v>33.258876406517302</c:v>
                </c:pt>
                <c:pt idx="15431">
                  <c:v>33.2592254513171</c:v>
                </c:pt>
                <c:pt idx="15432">
                  <c:v>33.259555899467799</c:v>
                </c:pt>
                <c:pt idx="15433">
                  <c:v>33.259875857200903</c:v>
                </c:pt>
                <c:pt idx="15434">
                  <c:v>33.260226332512197</c:v>
                </c:pt>
                <c:pt idx="15435">
                  <c:v>33.260607325401601</c:v>
                </c:pt>
                <c:pt idx="15436">
                  <c:v>33.260964476433102</c:v>
                </c:pt>
                <c:pt idx="15437">
                  <c:v>33.261301123466801</c:v>
                </c:pt>
                <c:pt idx="15438">
                  <c:v>33.261691653099398</c:v>
                </c:pt>
                <c:pt idx="15439">
                  <c:v>33.262091242637901</c:v>
                </c:pt>
                <c:pt idx="15440">
                  <c:v>33.262484633293397</c:v>
                </c:pt>
                <c:pt idx="15441">
                  <c:v>33.262849890556602</c:v>
                </c:pt>
                <c:pt idx="15442">
                  <c:v>33.263181292381603</c:v>
                </c:pt>
                <c:pt idx="15443">
                  <c:v>33.263537012901601</c:v>
                </c:pt>
                <c:pt idx="15444">
                  <c:v>33.263930403557097</c:v>
                </c:pt>
                <c:pt idx="15445">
                  <c:v>33.264346682396202</c:v>
                </c:pt>
                <c:pt idx="15446">
                  <c:v>33.264731013145699</c:v>
                </c:pt>
                <c:pt idx="15447">
                  <c:v>33.265108191337902</c:v>
                </c:pt>
                <c:pt idx="15448">
                  <c:v>33.265464388695101</c:v>
                </c:pt>
                <c:pt idx="15449">
                  <c:v>33.2658334606555</c:v>
                </c:pt>
                <c:pt idx="15450">
                  <c:v>33.266188227501203</c:v>
                </c:pt>
                <c:pt idx="15451">
                  <c:v>33.266521536674801</c:v>
                </c:pt>
                <c:pt idx="15452">
                  <c:v>33.2668968075183</c:v>
                </c:pt>
                <c:pt idx="15453">
                  <c:v>33.267242514457998</c:v>
                </c:pt>
                <c:pt idx="15454">
                  <c:v>33.267595850792198</c:v>
                </c:pt>
                <c:pt idx="15455">
                  <c:v>33.2679439419177</c:v>
                </c:pt>
                <c:pt idx="15456">
                  <c:v>33.268273913231198</c:v>
                </c:pt>
                <c:pt idx="15457">
                  <c:v>33.268632494774202</c:v>
                </c:pt>
                <c:pt idx="15458">
                  <c:v>33.268979632225303</c:v>
                </c:pt>
                <c:pt idx="15459">
                  <c:v>33.269314848747499</c:v>
                </c:pt>
                <c:pt idx="15460">
                  <c:v>33.269659125175799</c:v>
                </c:pt>
                <c:pt idx="15461">
                  <c:v>33.269966685142798</c:v>
                </c:pt>
                <c:pt idx="15462">
                  <c:v>33.270284258690197</c:v>
                </c:pt>
                <c:pt idx="15463">
                  <c:v>33.270648562279</c:v>
                </c:pt>
                <c:pt idx="15464">
                  <c:v>33.270987116661402</c:v>
                </c:pt>
                <c:pt idx="15465">
                  <c:v>33.271318518486297</c:v>
                </c:pt>
                <c:pt idx="15466">
                  <c:v>33.271662318077396</c:v>
                </c:pt>
                <c:pt idx="15467">
                  <c:v>33.2719531887439</c:v>
                </c:pt>
                <c:pt idx="15468">
                  <c:v>33.272240721550297</c:v>
                </c:pt>
                <c:pt idx="15469">
                  <c:v>33.2725664013293</c:v>
                </c:pt>
                <c:pt idx="15470">
                  <c:v>33.272902094688703</c:v>
                </c:pt>
                <c:pt idx="15471">
                  <c:v>33.273240649070999</c:v>
                </c:pt>
                <c:pt idx="15472">
                  <c:v>33.273526274528798</c:v>
                </c:pt>
                <c:pt idx="15473">
                  <c:v>33.273808085289303</c:v>
                </c:pt>
                <c:pt idx="15474">
                  <c:v>33.274096094932901</c:v>
                </c:pt>
                <c:pt idx="15475">
                  <c:v>33.274392687645303</c:v>
                </c:pt>
                <c:pt idx="15476">
                  <c:v>33.274687849846202</c:v>
                </c:pt>
                <c:pt idx="15477">
                  <c:v>33.275014960136701</c:v>
                </c:pt>
                <c:pt idx="15478">
                  <c:v>33.275313460197701</c:v>
                </c:pt>
                <c:pt idx="15479">
                  <c:v>33.275626265373504</c:v>
                </c:pt>
                <c:pt idx="15480">
                  <c:v>33.2759686344531</c:v>
                </c:pt>
                <c:pt idx="15481">
                  <c:v>33.276255213585202</c:v>
                </c:pt>
                <c:pt idx="15482">
                  <c:v>33.276551329460403</c:v>
                </c:pt>
                <c:pt idx="15483">
                  <c:v>33.276907526817602</c:v>
                </c:pt>
                <c:pt idx="15484">
                  <c:v>33.277209841575903</c:v>
                </c:pt>
                <c:pt idx="15485">
                  <c:v>33.277528845634798</c:v>
                </c:pt>
                <c:pt idx="15486">
                  <c:v>33.277858816948203</c:v>
                </c:pt>
                <c:pt idx="15487">
                  <c:v>33.278168284263899</c:v>
                </c:pt>
                <c:pt idx="15488">
                  <c:v>33.278469168510703</c:v>
                </c:pt>
                <c:pt idx="15489">
                  <c:v>33.278748118248302</c:v>
                </c:pt>
                <c:pt idx="15490">
                  <c:v>33.279031359520303</c:v>
                </c:pt>
                <c:pt idx="15491">
                  <c:v>33.279356085624997</c:v>
                </c:pt>
                <c:pt idx="15492">
                  <c:v>33.279673659172403</c:v>
                </c:pt>
                <c:pt idx="15493">
                  <c:v>33.279995524254097</c:v>
                </c:pt>
                <c:pt idx="15494">
                  <c:v>33.280307375755598</c:v>
                </c:pt>
                <c:pt idx="15495">
                  <c:v>33.280609213676698</c:v>
                </c:pt>
                <c:pt idx="15496">
                  <c:v>33.280952059593503</c:v>
                </c:pt>
                <c:pt idx="15497">
                  <c:v>33.281277739372499</c:v>
                </c:pt>
                <c:pt idx="15498">
                  <c:v>33.281585776176698</c:v>
                </c:pt>
                <c:pt idx="15499">
                  <c:v>33.281880938377697</c:v>
                </c:pt>
                <c:pt idx="15500">
                  <c:v>33.282217585411402</c:v>
                </c:pt>
                <c:pt idx="15501">
                  <c:v>33.282559000816597</c:v>
                </c:pt>
              </c:numCache>
            </c:numRef>
          </c:xVal>
          <c:yVal>
            <c:numRef>
              <c:f>'Werte Probe 37'!$C$4:$C$15505</c:f>
              <c:numCache>
                <c:formatCode>General</c:formatCode>
                <c:ptCount val="15502"/>
                <c:pt idx="0">
                  <c:v>0.48413804173469499</c:v>
                </c:pt>
                <c:pt idx="1">
                  <c:v>0.47914636135101302</c:v>
                </c:pt>
                <c:pt idx="2">
                  <c:v>0.475800991058349</c:v>
                </c:pt>
                <c:pt idx="3">
                  <c:v>0.47523543238639798</c:v>
                </c:pt>
                <c:pt idx="4">
                  <c:v>0.47468468546867298</c:v>
                </c:pt>
                <c:pt idx="5">
                  <c:v>0.47350847721099798</c:v>
                </c:pt>
                <c:pt idx="6">
                  <c:v>0.47396659851074202</c:v>
                </c:pt>
                <c:pt idx="7">
                  <c:v>0.47462064027786199</c:v>
                </c:pt>
                <c:pt idx="8">
                  <c:v>0.47288402915000899</c:v>
                </c:pt>
                <c:pt idx="9">
                  <c:v>0.473075062036514</c:v>
                </c:pt>
                <c:pt idx="10">
                  <c:v>0.47209092974662697</c:v>
                </c:pt>
                <c:pt idx="11">
                  <c:v>0.470852971076965</c:v>
                </c:pt>
                <c:pt idx="12">
                  <c:v>0.46867305040359503</c:v>
                </c:pt>
                <c:pt idx="13">
                  <c:v>0.46795910596847501</c:v>
                </c:pt>
                <c:pt idx="14">
                  <c:v>0.46738743782043402</c:v>
                </c:pt>
                <c:pt idx="15">
                  <c:v>0.46802288293838501</c:v>
                </c:pt>
                <c:pt idx="16">
                  <c:v>0.46651211380958502</c:v>
                </c:pt>
                <c:pt idx="17">
                  <c:v>0.46505057811736999</c:v>
                </c:pt>
                <c:pt idx="18">
                  <c:v>0.46490561962127602</c:v>
                </c:pt>
                <c:pt idx="19">
                  <c:v>0.46445840597152699</c:v>
                </c:pt>
                <c:pt idx="20">
                  <c:v>0.463362216949462</c:v>
                </c:pt>
                <c:pt idx="21">
                  <c:v>0.46443697810173001</c:v>
                </c:pt>
                <c:pt idx="22">
                  <c:v>0.46422854065894997</c:v>
                </c:pt>
                <c:pt idx="23">
                  <c:v>0.46331727504730202</c:v>
                </c:pt>
                <c:pt idx="24">
                  <c:v>0.46163871884346003</c:v>
                </c:pt>
                <c:pt idx="25">
                  <c:v>0.46141833066940302</c:v>
                </c:pt>
                <c:pt idx="26">
                  <c:v>0.46111708879470797</c:v>
                </c:pt>
                <c:pt idx="27">
                  <c:v>0.46054998040199202</c:v>
                </c:pt>
                <c:pt idx="28">
                  <c:v>0.45955955982208202</c:v>
                </c:pt>
                <c:pt idx="29">
                  <c:v>0.46169677376747098</c:v>
                </c:pt>
                <c:pt idx="30">
                  <c:v>0.46290668845176702</c:v>
                </c:pt>
                <c:pt idx="31">
                  <c:v>0.46176779270172102</c:v>
                </c:pt>
                <c:pt idx="32">
                  <c:v>0.46099671721458402</c:v>
                </c:pt>
                <c:pt idx="33">
                  <c:v>0.46020889282226501</c:v>
                </c:pt>
                <c:pt idx="34">
                  <c:v>0.46138620376586897</c:v>
                </c:pt>
                <c:pt idx="35">
                  <c:v>0.46063676476478499</c:v>
                </c:pt>
                <c:pt idx="36">
                  <c:v>0.45927065610885598</c:v>
                </c:pt>
                <c:pt idx="37">
                  <c:v>0.45804998278617798</c:v>
                </c:pt>
                <c:pt idx="38">
                  <c:v>0.458644419908523</c:v>
                </c:pt>
                <c:pt idx="39">
                  <c:v>0.45845243334770203</c:v>
                </c:pt>
                <c:pt idx="40">
                  <c:v>0.45903870463371199</c:v>
                </c:pt>
                <c:pt idx="41">
                  <c:v>0.45888915657997098</c:v>
                </c:pt>
                <c:pt idx="42">
                  <c:v>0.45937675237655601</c:v>
                </c:pt>
                <c:pt idx="43">
                  <c:v>0.46051737666129999</c:v>
                </c:pt>
                <c:pt idx="44">
                  <c:v>0.46031838655471802</c:v>
                </c:pt>
                <c:pt idx="45">
                  <c:v>0.46327987313270502</c:v>
                </c:pt>
                <c:pt idx="46">
                  <c:v>0.46651601791381803</c:v>
                </c:pt>
                <c:pt idx="47">
                  <c:v>0.46899160742759699</c:v>
                </c:pt>
                <c:pt idx="48">
                  <c:v>0.47171673178672702</c:v>
                </c:pt>
                <c:pt idx="49">
                  <c:v>0.47482138872146601</c:v>
                </c:pt>
                <c:pt idx="50">
                  <c:v>0.47688758373260498</c:v>
                </c:pt>
                <c:pt idx="51">
                  <c:v>0.47893139719963002</c:v>
                </c:pt>
                <c:pt idx="52">
                  <c:v>0.48021784424781799</c:v>
                </c:pt>
                <c:pt idx="53">
                  <c:v>0.48260474205017001</c:v>
                </c:pt>
                <c:pt idx="54">
                  <c:v>0.48663926124572698</c:v>
                </c:pt>
                <c:pt idx="55">
                  <c:v>0.48860365152358998</c:v>
                </c:pt>
                <c:pt idx="56">
                  <c:v>0.49038094282150202</c:v>
                </c:pt>
                <c:pt idx="57">
                  <c:v>0.49418935179710299</c:v>
                </c:pt>
                <c:pt idx="58">
                  <c:v>0.49727383255958502</c:v>
                </c:pt>
                <c:pt idx="59">
                  <c:v>0.49843966960906899</c:v>
                </c:pt>
                <c:pt idx="60">
                  <c:v>0.50040042400360096</c:v>
                </c:pt>
                <c:pt idx="61">
                  <c:v>0.502374708652496</c:v>
                </c:pt>
                <c:pt idx="62">
                  <c:v>0.50353473424911499</c:v>
                </c:pt>
                <c:pt idx="63">
                  <c:v>0.50707644224166804</c:v>
                </c:pt>
                <c:pt idx="64">
                  <c:v>0.51515454053878695</c:v>
                </c:pt>
                <c:pt idx="65">
                  <c:v>0.52053809165954501</c:v>
                </c:pt>
                <c:pt idx="66">
                  <c:v>0.52057236433029097</c:v>
                </c:pt>
                <c:pt idx="67">
                  <c:v>0.52005136013030995</c:v>
                </c:pt>
                <c:pt idx="68">
                  <c:v>0.52075546979904097</c:v>
                </c:pt>
                <c:pt idx="69">
                  <c:v>0.52482342720031705</c:v>
                </c:pt>
                <c:pt idx="70">
                  <c:v>0.52832490205764704</c:v>
                </c:pt>
                <c:pt idx="71">
                  <c:v>0.53053319454193104</c:v>
                </c:pt>
                <c:pt idx="72">
                  <c:v>0.53325086832046498</c:v>
                </c:pt>
                <c:pt idx="73">
                  <c:v>0.53369188308715798</c:v>
                </c:pt>
                <c:pt idx="74">
                  <c:v>0.53471916913986195</c:v>
                </c:pt>
                <c:pt idx="75">
                  <c:v>0.53745263814926103</c:v>
                </c:pt>
                <c:pt idx="76">
                  <c:v>0.54178029298782304</c:v>
                </c:pt>
                <c:pt idx="77">
                  <c:v>0.54242092370986905</c:v>
                </c:pt>
                <c:pt idx="78">
                  <c:v>0.54468590021133401</c:v>
                </c:pt>
                <c:pt idx="79">
                  <c:v>0.54946291446685702</c:v>
                </c:pt>
                <c:pt idx="80">
                  <c:v>0.55230796337127597</c:v>
                </c:pt>
                <c:pt idx="81">
                  <c:v>0.55454021692276001</c:v>
                </c:pt>
                <c:pt idx="82">
                  <c:v>0.55607223510742099</c:v>
                </c:pt>
                <c:pt idx="83">
                  <c:v>0.558574438095092</c:v>
                </c:pt>
                <c:pt idx="84">
                  <c:v>0.55800837278366</c:v>
                </c:pt>
                <c:pt idx="85">
                  <c:v>0.55804270505905096</c:v>
                </c:pt>
                <c:pt idx="86">
                  <c:v>0.55960381031036299</c:v>
                </c:pt>
                <c:pt idx="87">
                  <c:v>0.56348198652267401</c:v>
                </c:pt>
                <c:pt idx="88">
                  <c:v>0.56651920080184903</c:v>
                </c:pt>
                <c:pt idx="89">
                  <c:v>0.56791782379150302</c:v>
                </c:pt>
                <c:pt idx="90">
                  <c:v>0.56955760717391901</c:v>
                </c:pt>
                <c:pt idx="91">
                  <c:v>0.57161772251129095</c:v>
                </c:pt>
                <c:pt idx="92">
                  <c:v>0.57598376274108798</c:v>
                </c:pt>
                <c:pt idx="93">
                  <c:v>0.57822382450103704</c:v>
                </c:pt>
                <c:pt idx="94">
                  <c:v>0.57883912324905396</c:v>
                </c:pt>
                <c:pt idx="95">
                  <c:v>0.57965856790542603</c:v>
                </c:pt>
                <c:pt idx="96">
                  <c:v>0.58106923103332497</c:v>
                </c:pt>
                <c:pt idx="97">
                  <c:v>0.58327704668045</c:v>
                </c:pt>
                <c:pt idx="98">
                  <c:v>0.58618599176406805</c:v>
                </c:pt>
                <c:pt idx="99">
                  <c:v>0.58764684200286799</c:v>
                </c:pt>
                <c:pt idx="100">
                  <c:v>0.58830428123474099</c:v>
                </c:pt>
                <c:pt idx="101">
                  <c:v>0.58932411670684803</c:v>
                </c:pt>
                <c:pt idx="102">
                  <c:v>0.59172844886779696</c:v>
                </c:pt>
                <c:pt idx="103">
                  <c:v>0.59634315967559803</c:v>
                </c:pt>
                <c:pt idx="104">
                  <c:v>0.59886652231216397</c:v>
                </c:pt>
                <c:pt idx="105">
                  <c:v>0.59854221343994096</c:v>
                </c:pt>
                <c:pt idx="106">
                  <c:v>0.60096567869186401</c:v>
                </c:pt>
                <c:pt idx="107">
                  <c:v>0.60460913181304898</c:v>
                </c:pt>
                <c:pt idx="108">
                  <c:v>0.606667160987854</c:v>
                </c:pt>
                <c:pt idx="109">
                  <c:v>0.607607722282409</c:v>
                </c:pt>
                <c:pt idx="110">
                  <c:v>0.60936027765274003</c:v>
                </c:pt>
                <c:pt idx="111">
                  <c:v>0.60969573259353604</c:v>
                </c:pt>
                <c:pt idx="112">
                  <c:v>0.61050307750701904</c:v>
                </c:pt>
                <c:pt idx="113">
                  <c:v>0.61339092254638605</c:v>
                </c:pt>
                <c:pt idx="114">
                  <c:v>0.61546295881271296</c:v>
                </c:pt>
                <c:pt idx="115">
                  <c:v>0.61768394708633401</c:v>
                </c:pt>
                <c:pt idx="116">
                  <c:v>0.61760282516479403</c:v>
                </c:pt>
                <c:pt idx="117">
                  <c:v>0.61950373649597101</c:v>
                </c:pt>
                <c:pt idx="118">
                  <c:v>0.62159067392349199</c:v>
                </c:pt>
                <c:pt idx="119">
                  <c:v>0.62216526269912698</c:v>
                </c:pt>
                <c:pt idx="120">
                  <c:v>0.62184774875640803</c:v>
                </c:pt>
                <c:pt idx="121">
                  <c:v>0.62694430351257302</c:v>
                </c:pt>
                <c:pt idx="122">
                  <c:v>0.63144260644912698</c:v>
                </c:pt>
                <c:pt idx="123">
                  <c:v>0.63242888450622503</c:v>
                </c:pt>
                <c:pt idx="124">
                  <c:v>0.63256353139877297</c:v>
                </c:pt>
                <c:pt idx="125">
                  <c:v>0.63428753614425604</c:v>
                </c:pt>
                <c:pt idx="126">
                  <c:v>0.63829344511032104</c:v>
                </c:pt>
                <c:pt idx="127">
                  <c:v>0.64208477735519398</c:v>
                </c:pt>
                <c:pt idx="128">
                  <c:v>0.64299720525741499</c:v>
                </c:pt>
                <c:pt idx="129">
                  <c:v>0.64382219314575195</c:v>
                </c:pt>
                <c:pt idx="130">
                  <c:v>0.64685422182083097</c:v>
                </c:pt>
                <c:pt idx="131">
                  <c:v>0.64863586425781194</c:v>
                </c:pt>
                <c:pt idx="132">
                  <c:v>0.65110713243484497</c:v>
                </c:pt>
                <c:pt idx="133">
                  <c:v>0.65175467729568404</c:v>
                </c:pt>
                <c:pt idx="134">
                  <c:v>0.65094846487045199</c:v>
                </c:pt>
                <c:pt idx="135">
                  <c:v>0.65469551086425704</c:v>
                </c:pt>
                <c:pt idx="136">
                  <c:v>0.65956592559814398</c:v>
                </c:pt>
                <c:pt idx="137">
                  <c:v>0.66059088706970204</c:v>
                </c:pt>
                <c:pt idx="138">
                  <c:v>0.66093426942825295</c:v>
                </c:pt>
                <c:pt idx="139">
                  <c:v>0.66078090667724598</c:v>
                </c:pt>
                <c:pt idx="140">
                  <c:v>0.66258758306503296</c:v>
                </c:pt>
                <c:pt idx="141">
                  <c:v>0.66647702455520597</c:v>
                </c:pt>
                <c:pt idx="142">
                  <c:v>0.66791367530822698</c:v>
                </c:pt>
                <c:pt idx="143">
                  <c:v>0.66930437088012695</c:v>
                </c:pt>
                <c:pt idx="144">
                  <c:v>0.67171794176101596</c:v>
                </c:pt>
                <c:pt idx="145">
                  <c:v>0.67252945899963301</c:v>
                </c:pt>
                <c:pt idx="146">
                  <c:v>0.67351526021957397</c:v>
                </c:pt>
                <c:pt idx="147">
                  <c:v>0.67583990097045898</c:v>
                </c:pt>
                <c:pt idx="148">
                  <c:v>0.67714405059814398</c:v>
                </c:pt>
                <c:pt idx="149">
                  <c:v>0.67911791801452603</c:v>
                </c:pt>
                <c:pt idx="150">
                  <c:v>0.68096262216567904</c:v>
                </c:pt>
                <c:pt idx="151">
                  <c:v>0.68124407529830899</c:v>
                </c:pt>
                <c:pt idx="152">
                  <c:v>0.68268829584121704</c:v>
                </c:pt>
                <c:pt idx="153">
                  <c:v>0.68297761678695601</c:v>
                </c:pt>
                <c:pt idx="154">
                  <c:v>0.68617147207260099</c:v>
                </c:pt>
                <c:pt idx="155">
                  <c:v>0.68888932466506902</c:v>
                </c:pt>
                <c:pt idx="156">
                  <c:v>0.69197326898574796</c:v>
                </c:pt>
                <c:pt idx="157">
                  <c:v>0.693345487117767</c:v>
                </c:pt>
                <c:pt idx="158">
                  <c:v>0.69590097665786699</c:v>
                </c:pt>
                <c:pt idx="159">
                  <c:v>0.69778788089752197</c:v>
                </c:pt>
                <c:pt idx="160">
                  <c:v>0.69958865642547596</c:v>
                </c:pt>
                <c:pt idx="161">
                  <c:v>0.70138800144195501</c:v>
                </c:pt>
                <c:pt idx="162">
                  <c:v>0.70192348957061701</c:v>
                </c:pt>
                <c:pt idx="163">
                  <c:v>0.70411461591720503</c:v>
                </c:pt>
                <c:pt idx="164">
                  <c:v>0.70471817255020097</c:v>
                </c:pt>
                <c:pt idx="165">
                  <c:v>0.70591467618942205</c:v>
                </c:pt>
                <c:pt idx="166">
                  <c:v>0.70636099576949996</c:v>
                </c:pt>
                <c:pt idx="167">
                  <c:v>0.70878082513809204</c:v>
                </c:pt>
                <c:pt idx="168">
                  <c:v>0.71165984869003296</c:v>
                </c:pt>
                <c:pt idx="169">
                  <c:v>0.71533912420272805</c:v>
                </c:pt>
                <c:pt idx="170">
                  <c:v>0.71953988075256303</c:v>
                </c:pt>
                <c:pt idx="171">
                  <c:v>0.72159451246261597</c:v>
                </c:pt>
                <c:pt idx="172">
                  <c:v>0.72286766767501798</c:v>
                </c:pt>
                <c:pt idx="173">
                  <c:v>0.72447669506072998</c:v>
                </c:pt>
                <c:pt idx="174">
                  <c:v>0.72796237468719405</c:v>
                </c:pt>
                <c:pt idx="175">
                  <c:v>0.73124963045120195</c:v>
                </c:pt>
                <c:pt idx="176">
                  <c:v>0.732901871204376</c:v>
                </c:pt>
                <c:pt idx="177">
                  <c:v>0.73392790555953902</c:v>
                </c:pt>
                <c:pt idx="178">
                  <c:v>0.735185205936431</c:v>
                </c:pt>
                <c:pt idx="179">
                  <c:v>0.73755908012390103</c:v>
                </c:pt>
                <c:pt idx="180">
                  <c:v>0.73918616771697998</c:v>
                </c:pt>
                <c:pt idx="181">
                  <c:v>0.74289083480834905</c:v>
                </c:pt>
                <c:pt idx="182">
                  <c:v>0.74467211961746205</c:v>
                </c:pt>
                <c:pt idx="183">
                  <c:v>0.74754834175109797</c:v>
                </c:pt>
                <c:pt idx="184">
                  <c:v>0.75117260217666604</c:v>
                </c:pt>
                <c:pt idx="185">
                  <c:v>0.753373622894287</c:v>
                </c:pt>
                <c:pt idx="186">
                  <c:v>0.75610727071761996</c:v>
                </c:pt>
                <c:pt idx="187">
                  <c:v>0.75842535495758001</c:v>
                </c:pt>
                <c:pt idx="188">
                  <c:v>0.76222157478332497</c:v>
                </c:pt>
                <c:pt idx="189">
                  <c:v>0.76457887887954701</c:v>
                </c:pt>
                <c:pt idx="190">
                  <c:v>0.765569567680358</c:v>
                </c:pt>
                <c:pt idx="191">
                  <c:v>0.76559817790985096</c:v>
                </c:pt>
                <c:pt idx="192">
                  <c:v>0.76821237802505404</c:v>
                </c:pt>
                <c:pt idx="193">
                  <c:v>0.77109074592590299</c:v>
                </c:pt>
                <c:pt idx="194">
                  <c:v>0.77316081523895197</c:v>
                </c:pt>
                <c:pt idx="195">
                  <c:v>0.77411252260208097</c:v>
                </c:pt>
                <c:pt idx="196">
                  <c:v>0.77453398704528797</c:v>
                </c:pt>
                <c:pt idx="197">
                  <c:v>0.77477318048477095</c:v>
                </c:pt>
                <c:pt idx="198">
                  <c:v>0.77578490972518899</c:v>
                </c:pt>
                <c:pt idx="199">
                  <c:v>0.77790647745132402</c:v>
                </c:pt>
                <c:pt idx="200">
                  <c:v>0.78021085262298495</c:v>
                </c:pt>
                <c:pt idx="201">
                  <c:v>0.78115367889404297</c:v>
                </c:pt>
                <c:pt idx="202">
                  <c:v>0.78222870826721103</c:v>
                </c:pt>
                <c:pt idx="203">
                  <c:v>0.78329086303710904</c:v>
                </c:pt>
                <c:pt idx="204">
                  <c:v>0.78476274013519198</c:v>
                </c:pt>
                <c:pt idx="205">
                  <c:v>0.78639757633209195</c:v>
                </c:pt>
                <c:pt idx="206">
                  <c:v>0.78846859931945801</c:v>
                </c:pt>
                <c:pt idx="207">
                  <c:v>0.79012149572372403</c:v>
                </c:pt>
                <c:pt idx="208">
                  <c:v>0.79150557518005304</c:v>
                </c:pt>
                <c:pt idx="209">
                  <c:v>0.79297965764999301</c:v>
                </c:pt>
                <c:pt idx="210">
                  <c:v>0.79381513595580999</c:v>
                </c:pt>
                <c:pt idx="211">
                  <c:v>0.79604679346084495</c:v>
                </c:pt>
                <c:pt idx="212">
                  <c:v>0.79870861768722501</c:v>
                </c:pt>
                <c:pt idx="213">
                  <c:v>0.79986637830734197</c:v>
                </c:pt>
                <c:pt idx="214">
                  <c:v>0.80050051212310702</c:v>
                </c:pt>
                <c:pt idx="215">
                  <c:v>0.80160033702850297</c:v>
                </c:pt>
                <c:pt idx="216">
                  <c:v>0.803075611591339</c:v>
                </c:pt>
                <c:pt idx="217">
                  <c:v>0.80656713247299106</c:v>
                </c:pt>
                <c:pt idx="218">
                  <c:v>0.80898106098175004</c:v>
                </c:pt>
                <c:pt idx="219">
                  <c:v>0.81040501594543402</c:v>
                </c:pt>
                <c:pt idx="220">
                  <c:v>0.81178379058837802</c:v>
                </c:pt>
                <c:pt idx="221">
                  <c:v>0.81352692842483498</c:v>
                </c:pt>
                <c:pt idx="222">
                  <c:v>0.81566345691680897</c:v>
                </c:pt>
                <c:pt idx="223">
                  <c:v>0.81867516040802002</c:v>
                </c:pt>
                <c:pt idx="224">
                  <c:v>0.82082414627075195</c:v>
                </c:pt>
                <c:pt idx="225">
                  <c:v>0.82257622480392401</c:v>
                </c:pt>
                <c:pt idx="226">
                  <c:v>0.82427388429641701</c:v>
                </c:pt>
                <c:pt idx="227">
                  <c:v>0.82571315765380804</c:v>
                </c:pt>
                <c:pt idx="228">
                  <c:v>0.82823467254638605</c:v>
                </c:pt>
                <c:pt idx="229">
                  <c:v>0.83050954341888406</c:v>
                </c:pt>
                <c:pt idx="230">
                  <c:v>0.83290559053420998</c:v>
                </c:pt>
                <c:pt idx="231">
                  <c:v>0.83500510454177801</c:v>
                </c:pt>
                <c:pt idx="232">
                  <c:v>0.83663916587829501</c:v>
                </c:pt>
                <c:pt idx="233">
                  <c:v>0.83923095464706399</c:v>
                </c:pt>
                <c:pt idx="234">
                  <c:v>0.84198182821273804</c:v>
                </c:pt>
                <c:pt idx="235">
                  <c:v>0.84474128484725897</c:v>
                </c:pt>
                <c:pt idx="236">
                  <c:v>0.84820193052291804</c:v>
                </c:pt>
                <c:pt idx="237">
                  <c:v>0.85012435913085904</c:v>
                </c:pt>
                <c:pt idx="238">
                  <c:v>0.85115557909011796</c:v>
                </c:pt>
                <c:pt idx="239">
                  <c:v>0.85265064239501898</c:v>
                </c:pt>
                <c:pt idx="240">
                  <c:v>0.85449165105819702</c:v>
                </c:pt>
                <c:pt idx="241">
                  <c:v>0.85753124952316195</c:v>
                </c:pt>
                <c:pt idx="242">
                  <c:v>0.86035507917404097</c:v>
                </c:pt>
                <c:pt idx="243">
                  <c:v>0.86076837778091397</c:v>
                </c:pt>
                <c:pt idx="244">
                  <c:v>0.86146992444991999</c:v>
                </c:pt>
                <c:pt idx="245">
                  <c:v>0.86313295364379805</c:v>
                </c:pt>
                <c:pt idx="246">
                  <c:v>0.863636314868927</c:v>
                </c:pt>
                <c:pt idx="247">
                  <c:v>0.86639821529388406</c:v>
                </c:pt>
                <c:pt idx="248">
                  <c:v>0.870147764682769</c:v>
                </c:pt>
                <c:pt idx="249">
                  <c:v>0.87189948558807295</c:v>
                </c:pt>
                <c:pt idx="250">
                  <c:v>0.87480556964874201</c:v>
                </c:pt>
                <c:pt idx="251">
                  <c:v>0.87539470195770197</c:v>
                </c:pt>
                <c:pt idx="252">
                  <c:v>0.87742412090301503</c:v>
                </c:pt>
                <c:pt idx="253">
                  <c:v>0.87969022989273005</c:v>
                </c:pt>
                <c:pt idx="254">
                  <c:v>0.88368898630142201</c:v>
                </c:pt>
                <c:pt idx="255">
                  <c:v>0.88646996021270696</c:v>
                </c:pt>
                <c:pt idx="256">
                  <c:v>0.88918823003768899</c:v>
                </c:pt>
                <c:pt idx="257">
                  <c:v>0.89024734497070301</c:v>
                </c:pt>
                <c:pt idx="258">
                  <c:v>0.89068245887756303</c:v>
                </c:pt>
                <c:pt idx="259">
                  <c:v>0.89297473430633501</c:v>
                </c:pt>
                <c:pt idx="260">
                  <c:v>0.894644975662231</c:v>
                </c:pt>
                <c:pt idx="261">
                  <c:v>0.89842474460601796</c:v>
                </c:pt>
                <c:pt idx="262">
                  <c:v>0.89947998523712103</c:v>
                </c:pt>
                <c:pt idx="263">
                  <c:v>0.90251368284225397</c:v>
                </c:pt>
                <c:pt idx="264">
                  <c:v>0.90376549959182695</c:v>
                </c:pt>
                <c:pt idx="265">
                  <c:v>0.90518760681152299</c:v>
                </c:pt>
                <c:pt idx="266">
                  <c:v>0.90657025575637795</c:v>
                </c:pt>
                <c:pt idx="267">
                  <c:v>0.90823507308959905</c:v>
                </c:pt>
                <c:pt idx="268">
                  <c:v>0.91210240125656095</c:v>
                </c:pt>
                <c:pt idx="269">
                  <c:v>0.91547876596450795</c:v>
                </c:pt>
                <c:pt idx="270">
                  <c:v>0.918540358543396</c:v>
                </c:pt>
                <c:pt idx="271">
                  <c:v>0.92010629177093495</c:v>
                </c:pt>
                <c:pt idx="272">
                  <c:v>0.92391794919967596</c:v>
                </c:pt>
                <c:pt idx="273">
                  <c:v>0.92704254388809204</c:v>
                </c:pt>
                <c:pt idx="274">
                  <c:v>0.92904692888259799</c:v>
                </c:pt>
                <c:pt idx="275">
                  <c:v>0.93208920955657903</c:v>
                </c:pt>
                <c:pt idx="276">
                  <c:v>0.93501055240631104</c:v>
                </c:pt>
                <c:pt idx="277">
                  <c:v>0.93870508670806796</c:v>
                </c:pt>
                <c:pt idx="278">
                  <c:v>0.94025683403015103</c:v>
                </c:pt>
                <c:pt idx="279">
                  <c:v>0.94258511066436701</c:v>
                </c:pt>
                <c:pt idx="280">
                  <c:v>0.94442665576934803</c:v>
                </c:pt>
                <c:pt idx="281">
                  <c:v>0.94798278808593694</c:v>
                </c:pt>
                <c:pt idx="282">
                  <c:v>0.95051920413970903</c:v>
                </c:pt>
                <c:pt idx="283">
                  <c:v>0.95260405540466297</c:v>
                </c:pt>
                <c:pt idx="284">
                  <c:v>0.95625746250152499</c:v>
                </c:pt>
                <c:pt idx="285">
                  <c:v>0.95949518680572499</c:v>
                </c:pt>
                <c:pt idx="286">
                  <c:v>0.96370702981948797</c:v>
                </c:pt>
                <c:pt idx="287">
                  <c:v>0.96727746725082397</c:v>
                </c:pt>
                <c:pt idx="288">
                  <c:v>0.97063720226287797</c:v>
                </c:pt>
                <c:pt idx="289">
                  <c:v>0.97264087200164695</c:v>
                </c:pt>
                <c:pt idx="290">
                  <c:v>0.97427177429199197</c:v>
                </c:pt>
                <c:pt idx="291">
                  <c:v>0.97452992200851396</c:v>
                </c:pt>
                <c:pt idx="292">
                  <c:v>0.97623771429061801</c:v>
                </c:pt>
                <c:pt idx="293">
                  <c:v>0.97858428955078103</c:v>
                </c:pt>
                <c:pt idx="294">
                  <c:v>0.98117142915725697</c:v>
                </c:pt>
                <c:pt idx="295">
                  <c:v>0.98296463489532404</c:v>
                </c:pt>
                <c:pt idx="296">
                  <c:v>0.98380720615386896</c:v>
                </c:pt>
                <c:pt idx="297">
                  <c:v>0.98423796892166104</c:v>
                </c:pt>
                <c:pt idx="298">
                  <c:v>0.98470467329025202</c:v>
                </c:pt>
                <c:pt idx="299">
                  <c:v>0.98718225955963101</c:v>
                </c:pt>
                <c:pt idx="300">
                  <c:v>0.98991560935974099</c:v>
                </c:pt>
                <c:pt idx="301">
                  <c:v>0.99343222379684404</c:v>
                </c:pt>
                <c:pt idx="302">
                  <c:v>0.99457156658172596</c:v>
                </c:pt>
                <c:pt idx="303">
                  <c:v>0.99591290950775102</c:v>
                </c:pt>
                <c:pt idx="304">
                  <c:v>0.99682557582855202</c:v>
                </c:pt>
                <c:pt idx="305">
                  <c:v>0.99709653854370095</c:v>
                </c:pt>
                <c:pt idx="306">
                  <c:v>0.99843400716781605</c:v>
                </c:pt>
                <c:pt idx="307">
                  <c:v>1.00062143802642</c:v>
                </c:pt>
                <c:pt idx="308">
                  <c:v>1.0029655694961499</c:v>
                </c:pt>
                <c:pt idx="309">
                  <c:v>1.0037212371826101</c:v>
                </c:pt>
                <c:pt idx="310">
                  <c:v>1.0039471387863099</c:v>
                </c:pt>
                <c:pt idx="311">
                  <c:v>1.00454497337341</c:v>
                </c:pt>
                <c:pt idx="312">
                  <c:v>1.0078594684600799</c:v>
                </c:pt>
                <c:pt idx="313">
                  <c:v>1.00979328155517</c:v>
                </c:pt>
                <c:pt idx="314">
                  <c:v>1.01146864891052</c:v>
                </c:pt>
                <c:pt idx="315">
                  <c:v>1.0141289234161299</c:v>
                </c:pt>
                <c:pt idx="316">
                  <c:v>1.01625847816467</c:v>
                </c:pt>
                <c:pt idx="317">
                  <c:v>1.01814877986907</c:v>
                </c:pt>
                <c:pt idx="318">
                  <c:v>1.0211971998214699</c:v>
                </c:pt>
                <c:pt idx="319">
                  <c:v>1.02413058280944</c:v>
                </c:pt>
                <c:pt idx="320">
                  <c:v>1.0280339717864899</c:v>
                </c:pt>
                <c:pt idx="321">
                  <c:v>1.0305694341659499</c:v>
                </c:pt>
                <c:pt idx="322">
                  <c:v>1.0316435098648</c:v>
                </c:pt>
                <c:pt idx="323">
                  <c:v>1.0329285860061601</c:v>
                </c:pt>
                <c:pt idx="324">
                  <c:v>1.0355497598648</c:v>
                </c:pt>
                <c:pt idx="325">
                  <c:v>1.0387704372405999</c:v>
                </c:pt>
                <c:pt idx="326">
                  <c:v>1.0401201248168901</c:v>
                </c:pt>
                <c:pt idx="327">
                  <c:v>1.0415683984756401</c:v>
                </c:pt>
                <c:pt idx="328">
                  <c:v>1.04268598556518</c:v>
                </c:pt>
                <c:pt idx="329">
                  <c:v>1.04542112350463</c:v>
                </c:pt>
                <c:pt idx="330">
                  <c:v>1.04821264743804</c:v>
                </c:pt>
                <c:pt idx="331">
                  <c:v>1.05037701129913</c:v>
                </c:pt>
                <c:pt idx="332">
                  <c:v>1.05247461795806</c:v>
                </c:pt>
                <c:pt idx="333">
                  <c:v>1.0555349588394101</c:v>
                </c:pt>
                <c:pt idx="334">
                  <c:v>1.0566145181655799</c:v>
                </c:pt>
                <c:pt idx="335">
                  <c:v>1.05853235721588</c:v>
                </c:pt>
                <c:pt idx="336">
                  <c:v>1.0621565580368</c:v>
                </c:pt>
                <c:pt idx="337">
                  <c:v>1.06450259685516</c:v>
                </c:pt>
                <c:pt idx="338">
                  <c:v>1.0657171010971001</c:v>
                </c:pt>
                <c:pt idx="339">
                  <c:v>1.0663934946060101</c:v>
                </c:pt>
                <c:pt idx="340">
                  <c:v>1.06688845157623</c:v>
                </c:pt>
                <c:pt idx="341">
                  <c:v>1.06860435009002</c:v>
                </c:pt>
                <c:pt idx="342">
                  <c:v>1.0707769393920801</c:v>
                </c:pt>
                <c:pt idx="343">
                  <c:v>1.07262623310089</c:v>
                </c:pt>
                <c:pt idx="344">
                  <c:v>1.0748606920242301</c:v>
                </c:pt>
                <c:pt idx="345">
                  <c:v>1.07544040679931</c:v>
                </c:pt>
                <c:pt idx="346">
                  <c:v>1.0759751796722401</c:v>
                </c:pt>
                <c:pt idx="347">
                  <c:v>1.07755947113037</c:v>
                </c:pt>
                <c:pt idx="348">
                  <c:v>1.07970106601715</c:v>
                </c:pt>
                <c:pt idx="349">
                  <c:v>1.0826328992843599</c:v>
                </c:pt>
                <c:pt idx="350">
                  <c:v>1.0864907503128001</c:v>
                </c:pt>
                <c:pt idx="351">
                  <c:v>1.0886523723602199</c:v>
                </c:pt>
                <c:pt idx="352">
                  <c:v>1.0896744728088299</c:v>
                </c:pt>
                <c:pt idx="353">
                  <c:v>1.09228956699371</c:v>
                </c:pt>
                <c:pt idx="354">
                  <c:v>1.09546363353729</c:v>
                </c:pt>
                <c:pt idx="355">
                  <c:v>1.09867072105407</c:v>
                </c:pt>
                <c:pt idx="356">
                  <c:v>1.1015866994857699</c:v>
                </c:pt>
                <c:pt idx="357">
                  <c:v>1.10437083244323</c:v>
                </c:pt>
                <c:pt idx="358">
                  <c:v>1.10823309421539</c:v>
                </c:pt>
                <c:pt idx="359">
                  <c:v>1.11073875427246</c:v>
                </c:pt>
                <c:pt idx="360">
                  <c:v>1.1127946376800499</c:v>
                </c:pt>
                <c:pt idx="361">
                  <c:v>1.11589992046356</c:v>
                </c:pt>
                <c:pt idx="362">
                  <c:v>1.1202418804168699</c:v>
                </c:pt>
                <c:pt idx="363">
                  <c:v>1.12222135066986</c:v>
                </c:pt>
                <c:pt idx="364">
                  <c:v>1.1248685121536199</c:v>
                </c:pt>
                <c:pt idx="365">
                  <c:v>1.12742459774017</c:v>
                </c:pt>
                <c:pt idx="366">
                  <c:v>1.13023841381073</c:v>
                </c:pt>
                <c:pt idx="367">
                  <c:v>1.1329715251922601</c:v>
                </c:pt>
                <c:pt idx="368">
                  <c:v>1.13519787788391</c:v>
                </c:pt>
                <c:pt idx="369">
                  <c:v>1.13847315311431</c:v>
                </c:pt>
                <c:pt idx="370">
                  <c:v>1.1408268213271999</c:v>
                </c:pt>
                <c:pt idx="371">
                  <c:v>1.14225590229034</c:v>
                </c:pt>
                <c:pt idx="372">
                  <c:v>1.1429299116134599</c:v>
                </c:pt>
                <c:pt idx="373">
                  <c:v>1.1465259790420499</c:v>
                </c:pt>
                <c:pt idx="374">
                  <c:v>1.14892065525054</c:v>
                </c:pt>
                <c:pt idx="375">
                  <c:v>1.15160143375396</c:v>
                </c:pt>
                <c:pt idx="376">
                  <c:v>1.1539102792739799</c:v>
                </c:pt>
                <c:pt idx="377">
                  <c:v>1.15640616416931</c:v>
                </c:pt>
                <c:pt idx="378">
                  <c:v>1.1581351757049501</c:v>
                </c:pt>
                <c:pt idx="379">
                  <c:v>1.159512758255</c:v>
                </c:pt>
                <c:pt idx="380">
                  <c:v>1.16127610206604</c:v>
                </c:pt>
                <c:pt idx="381">
                  <c:v>1.16348600387573</c:v>
                </c:pt>
                <c:pt idx="382">
                  <c:v>1.1667118072509699</c:v>
                </c:pt>
                <c:pt idx="383">
                  <c:v>1.1685757637023899</c:v>
                </c:pt>
                <c:pt idx="384">
                  <c:v>1.1703495979309</c:v>
                </c:pt>
                <c:pt idx="385">
                  <c:v>1.17246890068054</c:v>
                </c:pt>
                <c:pt idx="386">
                  <c:v>1.17421758174896</c:v>
                </c:pt>
                <c:pt idx="387">
                  <c:v>1.1762565374374301</c:v>
                </c:pt>
                <c:pt idx="388">
                  <c:v>1.1791187524795499</c:v>
                </c:pt>
                <c:pt idx="389">
                  <c:v>1.1808108091354299</c:v>
                </c:pt>
                <c:pt idx="390">
                  <c:v>1.1830570697784399</c:v>
                </c:pt>
                <c:pt idx="391">
                  <c:v>1.18597960472106</c:v>
                </c:pt>
                <c:pt idx="392">
                  <c:v>1.18752336502075</c:v>
                </c:pt>
                <c:pt idx="393">
                  <c:v>1.1888999938964799</c:v>
                </c:pt>
                <c:pt idx="394">
                  <c:v>1.19082915782928</c:v>
                </c:pt>
                <c:pt idx="395">
                  <c:v>1.19276583194732</c:v>
                </c:pt>
                <c:pt idx="396">
                  <c:v>1.19519531726837</c:v>
                </c:pt>
                <c:pt idx="397">
                  <c:v>1.1973087787628101</c:v>
                </c:pt>
                <c:pt idx="398">
                  <c:v>1.1983499526977499</c:v>
                </c:pt>
                <c:pt idx="399">
                  <c:v>1.2000384330749501</c:v>
                </c:pt>
                <c:pt idx="400">
                  <c:v>1.2015895843505799</c:v>
                </c:pt>
                <c:pt idx="401">
                  <c:v>1.2031211853027299</c:v>
                </c:pt>
                <c:pt idx="402">
                  <c:v>1.2054475545883101</c:v>
                </c:pt>
                <c:pt idx="403">
                  <c:v>1.2080650329589799</c:v>
                </c:pt>
                <c:pt idx="404">
                  <c:v>1.20943844318389</c:v>
                </c:pt>
                <c:pt idx="405">
                  <c:v>1.21177065372467</c:v>
                </c:pt>
                <c:pt idx="406">
                  <c:v>1.21352350711822</c:v>
                </c:pt>
                <c:pt idx="407">
                  <c:v>1.2155748605728101</c:v>
                </c:pt>
                <c:pt idx="408">
                  <c:v>1.2182823419570901</c:v>
                </c:pt>
                <c:pt idx="409">
                  <c:v>1.22070908546447</c:v>
                </c:pt>
                <c:pt idx="410">
                  <c:v>1.22214639186859</c:v>
                </c:pt>
                <c:pt idx="411">
                  <c:v>1.2244280576705899</c:v>
                </c:pt>
                <c:pt idx="412">
                  <c:v>1.2272917032241799</c:v>
                </c:pt>
                <c:pt idx="413">
                  <c:v>1.2292227745056099</c:v>
                </c:pt>
                <c:pt idx="414">
                  <c:v>1.2316409349441499</c:v>
                </c:pt>
                <c:pt idx="415">
                  <c:v>1.23277187347412</c:v>
                </c:pt>
                <c:pt idx="416">
                  <c:v>1.23454165458679</c:v>
                </c:pt>
                <c:pt idx="417">
                  <c:v>1.23686695098876</c:v>
                </c:pt>
                <c:pt idx="418">
                  <c:v>1.23844170570373</c:v>
                </c:pt>
                <c:pt idx="419">
                  <c:v>1.24088931083679</c:v>
                </c:pt>
                <c:pt idx="420">
                  <c:v>1.24344134330749</c:v>
                </c:pt>
                <c:pt idx="421">
                  <c:v>1.24421787261962</c:v>
                </c:pt>
                <c:pt idx="422">
                  <c:v>1.2453968524932799</c:v>
                </c:pt>
                <c:pt idx="423">
                  <c:v>1.24687588214874</c:v>
                </c:pt>
                <c:pt idx="424">
                  <c:v>1.2496745586395199</c:v>
                </c:pt>
                <c:pt idx="425">
                  <c:v>1.2514353990554801</c:v>
                </c:pt>
                <c:pt idx="426">
                  <c:v>1.2531822919845499</c:v>
                </c:pt>
                <c:pt idx="427">
                  <c:v>1.25515377521514</c:v>
                </c:pt>
                <c:pt idx="428">
                  <c:v>1.2579722404479901</c:v>
                </c:pt>
                <c:pt idx="429">
                  <c:v>1.25998175144195</c:v>
                </c:pt>
                <c:pt idx="430">
                  <c:v>1.2620550394058201</c:v>
                </c:pt>
                <c:pt idx="431">
                  <c:v>1.2661778926849301</c:v>
                </c:pt>
                <c:pt idx="432">
                  <c:v>1.26928603649139</c:v>
                </c:pt>
                <c:pt idx="433">
                  <c:v>1.27118015289306</c:v>
                </c:pt>
                <c:pt idx="434">
                  <c:v>1.27191162109375</c:v>
                </c:pt>
                <c:pt idx="435">
                  <c:v>1.27532315254211</c:v>
                </c:pt>
                <c:pt idx="436">
                  <c:v>1.2787939310073799</c:v>
                </c:pt>
                <c:pt idx="437">
                  <c:v>1.28219234943389</c:v>
                </c:pt>
                <c:pt idx="438">
                  <c:v>1.28385877609252</c:v>
                </c:pt>
                <c:pt idx="439">
                  <c:v>1.2851272821426301</c:v>
                </c:pt>
                <c:pt idx="440">
                  <c:v>1.28808057308197</c:v>
                </c:pt>
                <c:pt idx="441">
                  <c:v>1.29000675678253</c:v>
                </c:pt>
                <c:pt idx="442">
                  <c:v>1.2925000190734801</c:v>
                </c:pt>
                <c:pt idx="443">
                  <c:v>1.2942823171615601</c:v>
                </c:pt>
                <c:pt idx="444">
                  <c:v>1.296520113945</c:v>
                </c:pt>
                <c:pt idx="445">
                  <c:v>1.29824650287628</c:v>
                </c:pt>
                <c:pt idx="446">
                  <c:v>1.30068171024322</c:v>
                </c:pt>
                <c:pt idx="447">
                  <c:v>1.30189049243927</c:v>
                </c:pt>
                <c:pt idx="448">
                  <c:v>1.3025773763656601</c:v>
                </c:pt>
                <c:pt idx="449">
                  <c:v>1.3050034046173</c:v>
                </c:pt>
                <c:pt idx="450">
                  <c:v>1.30785536766052</c:v>
                </c:pt>
                <c:pt idx="451">
                  <c:v>1.310262799263</c:v>
                </c:pt>
                <c:pt idx="452">
                  <c:v>1.31237828731536</c:v>
                </c:pt>
                <c:pt idx="453">
                  <c:v>1.31469249725341</c:v>
                </c:pt>
                <c:pt idx="454">
                  <c:v>1.3171696662902801</c:v>
                </c:pt>
                <c:pt idx="455">
                  <c:v>1.31962513923645</c:v>
                </c:pt>
                <c:pt idx="456">
                  <c:v>1.32172238826751</c:v>
                </c:pt>
                <c:pt idx="457">
                  <c:v>1.3236216306686399</c:v>
                </c:pt>
                <c:pt idx="458">
                  <c:v>1.3257322311401301</c:v>
                </c:pt>
                <c:pt idx="459">
                  <c:v>1.3282822370529099</c:v>
                </c:pt>
                <c:pt idx="460">
                  <c:v>1.33034408092498</c:v>
                </c:pt>
                <c:pt idx="461">
                  <c:v>1.3320949077606199</c:v>
                </c:pt>
                <c:pt idx="462">
                  <c:v>1.3335987329482999</c:v>
                </c:pt>
                <c:pt idx="463">
                  <c:v>1.33652603626251</c:v>
                </c:pt>
                <c:pt idx="464">
                  <c:v>1.33988189697265</c:v>
                </c:pt>
                <c:pt idx="465">
                  <c:v>1.34166276454925</c:v>
                </c:pt>
                <c:pt idx="466">
                  <c:v>1.3431819677352901</c:v>
                </c:pt>
                <c:pt idx="467">
                  <c:v>1.3454962968826201</c:v>
                </c:pt>
                <c:pt idx="468">
                  <c:v>1.34921085834503</c:v>
                </c:pt>
                <c:pt idx="469">
                  <c:v>1.35231626033782</c:v>
                </c:pt>
                <c:pt idx="470">
                  <c:v>1.3540511131286599</c:v>
                </c:pt>
                <c:pt idx="471">
                  <c:v>1.3560976982116599</c:v>
                </c:pt>
                <c:pt idx="472">
                  <c:v>1.3564747571945099</c:v>
                </c:pt>
                <c:pt idx="473">
                  <c:v>1.3588614463806099</c:v>
                </c:pt>
                <c:pt idx="474">
                  <c:v>1.36098301410675</c:v>
                </c:pt>
                <c:pt idx="475">
                  <c:v>1.3638552427291799</c:v>
                </c:pt>
                <c:pt idx="476">
                  <c:v>1.3662813901901201</c:v>
                </c:pt>
                <c:pt idx="477">
                  <c:v>1.3687369823455799</c:v>
                </c:pt>
                <c:pt idx="478">
                  <c:v>1.37192177772521</c:v>
                </c:pt>
                <c:pt idx="479">
                  <c:v>1.37360203266143</c:v>
                </c:pt>
                <c:pt idx="480">
                  <c:v>1.3753067255020099</c:v>
                </c:pt>
                <c:pt idx="481">
                  <c:v>1.3763346672058101</c:v>
                </c:pt>
                <c:pt idx="482">
                  <c:v>1.3809628486633301</c:v>
                </c:pt>
                <c:pt idx="483">
                  <c:v>1.3848358392715401</c:v>
                </c:pt>
                <c:pt idx="484">
                  <c:v>1.38689029216766</c:v>
                </c:pt>
                <c:pt idx="485">
                  <c:v>1.3888748884201001</c:v>
                </c:pt>
                <c:pt idx="486">
                  <c:v>1.3903896808624201</c:v>
                </c:pt>
                <c:pt idx="487">
                  <c:v>1.3928050994873</c:v>
                </c:pt>
                <c:pt idx="488">
                  <c:v>1.39536941051483</c:v>
                </c:pt>
                <c:pt idx="489">
                  <c:v>1.3986133337020801</c:v>
                </c:pt>
                <c:pt idx="490">
                  <c:v>1.4017599821090601</c:v>
                </c:pt>
                <c:pt idx="491">
                  <c:v>1.40518593788146</c:v>
                </c:pt>
                <c:pt idx="492">
                  <c:v>1.4064484834671001</c:v>
                </c:pt>
                <c:pt idx="493">
                  <c:v>1.4071357250213601</c:v>
                </c:pt>
                <c:pt idx="494">
                  <c:v>1.4087235927581701</c:v>
                </c:pt>
                <c:pt idx="495">
                  <c:v>1.4103039503097501</c:v>
                </c:pt>
                <c:pt idx="496">
                  <c:v>1.4121969938278101</c:v>
                </c:pt>
                <c:pt idx="497">
                  <c:v>1.41348612308502</c:v>
                </c:pt>
                <c:pt idx="498">
                  <c:v>1.41442883014678</c:v>
                </c:pt>
                <c:pt idx="499">
                  <c:v>1.41490566730499</c:v>
                </c:pt>
                <c:pt idx="500">
                  <c:v>1.4157146215438801</c:v>
                </c:pt>
                <c:pt idx="501">
                  <c:v>1.41664159297943</c:v>
                </c:pt>
                <c:pt idx="502">
                  <c:v>1.4189376831054601</c:v>
                </c:pt>
                <c:pt idx="503">
                  <c:v>1.4202847480773899</c:v>
                </c:pt>
                <c:pt idx="504">
                  <c:v>1.4220218658447199</c:v>
                </c:pt>
                <c:pt idx="505">
                  <c:v>1.42288517951965</c:v>
                </c:pt>
                <c:pt idx="506">
                  <c:v>1.4237759113311701</c:v>
                </c:pt>
                <c:pt idx="507">
                  <c:v>1.42501091957092</c:v>
                </c:pt>
                <c:pt idx="508">
                  <c:v>1.4282820224761901</c:v>
                </c:pt>
                <c:pt idx="509">
                  <c:v>1.4313609600067101</c:v>
                </c:pt>
                <c:pt idx="510">
                  <c:v>1.4338560104370099</c:v>
                </c:pt>
                <c:pt idx="511">
                  <c:v>1.4356452226638701</c:v>
                </c:pt>
                <c:pt idx="512">
                  <c:v>1.4357562065124501</c:v>
                </c:pt>
                <c:pt idx="513">
                  <c:v>1.4369313716888401</c:v>
                </c:pt>
                <c:pt idx="514">
                  <c:v>1.4381046295166</c:v>
                </c:pt>
                <c:pt idx="515">
                  <c:v>1.44142186641693</c:v>
                </c:pt>
                <c:pt idx="516">
                  <c:v>1.4435675144195499</c:v>
                </c:pt>
                <c:pt idx="517">
                  <c:v>1.4448721408843901</c:v>
                </c:pt>
                <c:pt idx="518">
                  <c:v>1.4449824094772299</c:v>
                </c:pt>
                <c:pt idx="519">
                  <c:v>1.44684410095214</c:v>
                </c:pt>
                <c:pt idx="520">
                  <c:v>1.4496668577194201</c:v>
                </c:pt>
                <c:pt idx="521">
                  <c:v>1.4518467187881401</c:v>
                </c:pt>
                <c:pt idx="522">
                  <c:v>1.4535819292068399</c:v>
                </c:pt>
                <c:pt idx="523">
                  <c:v>1.45602262020111</c:v>
                </c:pt>
                <c:pt idx="524">
                  <c:v>1.4587861299514699</c:v>
                </c:pt>
                <c:pt idx="525">
                  <c:v>1.4601967334747299</c:v>
                </c:pt>
                <c:pt idx="526">
                  <c:v>1.46296203136444</c:v>
                </c:pt>
                <c:pt idx="527">
                  <c:v>1.4668817520141599</c:v>
                </c:pt>
                <c:pt idx="528">
                  <c:v>1.46911084651947</c:v>
                </c:pt>
                <c:pt idx="529">
                  <c:v>1.4696725606918299</c:v>
                </c:pt>
                <c:pt idx="530">
                  <c:v>1.4694093465805</c:v>
                </c:pt>
                <c:pt idx="531">
                  <c:v>1.47085213661193</c:v>
                </c:pt>
                <c:pt idx="532">
                  <c:v>1.4741170406341499</c:v>
                </c:pt>
                <c:pt idx="533">
                  <c:v>1.47698402404785</c:v>
                </c:pt>
                <c:pt idx="534">
                  <c:v>1.4793057441711399</c:v>
                </c:pt>
                <c:pt idx="535">
                  <c:v>1.4797405004501301</c:v>
                </c:pt>
                <c:pt idx="536">
                  <c:v>1.47981882095336</c:v>
                </c:pt>
                <c:pt idx="537">
                  <c:v>1.48036396503448</c:v>
                </c:pt>
                <c:pt idx="538">
                  <c:v>1.4826016426086399</c:v>
                </c:pt>
                <c:pt idx="539">
                  <c:v>1.4850227832794101</c:v>
                </c:pt>
                <c:pt idx="540">
                  <c:v>1.4877300262451101</c:v>
                </c:pt>
                <c:pt idx="541">
                  <c:v>1.49042344093322</c:v>
                </c:pt>
                <c:pt idx="542">
                  <c:v>1.49175548553466</c:v>
                </c:pt>
                <c:pt idx="543">
                  <c:v>1.4930878877639699</c:v>
                </c:pt>
                <c:pt idx="544">
                  <c:v>1.4957423210144001</c:v>
                </c:pt>
                <c:pt idx="545">
                  <c:v>1.4987422227859399</c:v>
                </c:pt>
                <c:pt idx="546">
                  <c:v>1.50298631191253</c:v>
                </c:pt>
                <c:pt idx="547">
                  <c:v>1.50593781471252</c:v>
                </c:pt>
                <c:pt idx="548">
                  <c:v>1.5081150531768699</c:v>
                </c:pt>
                <c:pt idx="549">
                  <c:v>1.5108772516250599</c:v>
                </c:pt>
                <c:pt idx="550">
                  <c:v>1.5133256912231401</c:v>
                </c:pt>
                <c:pt idx="551">
                  <c:v>1.51640856266021</c:v>
                </c:pt>
                <c:pt idx="552">
                  <c:v>1.51974308490753</c:v>
                </c:pt>
                <c:pt idx="553">
                  <c:v>1.52221083641052</c:v>
                </c:pt>
                <c:pt idx="554">
                  <c:v>1.5243012905120801</c:v>
                </c:pt>
                <c:pt idx="555">
                  <c:v>1.52766597270965</c:v>
                </c:pt>
                <c:pt idx="556">
                  <c:v>1.5305376052856401</c:v>
                </c:pt>
                <c:pt idx="557">
                  <c:v>1.53314852714538</c:v>
                </c:pt>
                <c:pt idx="558">
                  <c:v>1.53542912006378</c:v>
                </c:pt>
                <c:pt idx="559">
                  <c:v>1.53827571868896</c:v>
                </c:pt>
                <c:pt idx="560">
                  <c:v>1.5414527654647801</c:v>
                </c:pt>
                <c:pt idx="561">
                  <c:v>1.5427273511886499</c:v>
                </c:pt>
                <c:pt idx="562">
                  <c:v>1.5448198318481401</c:v>
                </c:pt>
                <c:pt idx="563">
                  <c:v>1.5477317571639999</c:v>
                </c:pt>
                <c:pt idx="564">
                  <c:v>1.5480993986129701</c:v>
                </c:pt>
                <c:pt idx="565">
                  <c:v>1.5501358509063701</c:v>
                </c:pt>
                <c:pt idx="566">
                  <c:v>1.5530617237091</c:v>
                </c:pt>
                <c:pt idx="567">
                  <c:v>1.5554221868514999</c:v>
                </c:pt>
                <c:pt idx="568">
                  <c:v>1.55761837959289</c:v>
                </c:pt>
                <c:pt idx="569">
                  <c:v>1.56046950817108</c:v>
                </c:pt>
                <c:pt idx="570">
                  <c:v>1.56278240680694</c:v>
                </c:pt>
                <c:pt idx="571">
                  <c:v>1.56652903556823</c:v>
                </c:pt>
                <c:pt idx="572">
                  <c:v>1.5698281526565501</c:v>
                </c:pt>
                <c:pt idx="573">
                  <c:v>1.57226550579071</c:v>
                </c:pt>
                <c:pt idx="574">
                  <c:v>1.5769338607787999</c:v>
                </c:pt>
                <c:pt idx="575">
                  <c:v>1.5796478986740099</c:v>
                </c:pt>
                <c:pt idx="576">
                  <c:v>1.5815397500991799</c:v>
                </c:pt>
                <c:pt idx="577">
                  <c:v>1.5836555957794101</c:v>
                </c:pt>
                <c:pt idx="578">
                  <c:v>1.58676433563232</c:v>
                </c:pt>
                <c:pt idx="579">
                  <c:v>1.58885598182678</c:v>
                </c:pt>
                <c:pt idx="580">
                  <c:v>1.59250271320343</c:v>
                </c:pt>
                <c:pt idx="581">
                  <c:v>1.59492659568786</c:v>
                </c:pt>
                <c:pt idx="582">
                  <c:v>1.59663426876068</c:v>
                </c:pt>
                <c:pt idx="583">
                  <c:v>1.59871518611907</c:v>
                </c:pt>
                <c:pt idx="584">
                  <c:v>1.60108065605163</c:v>
                </c:pt>
                <c:pt idx="585">
                  <c:v>1.60394930839538</c:v>
                </c:pt>
                <c:pt idx="586">
                  <c:v>1.6070029735565099</c:v>
                </c:pt>
                <c:pt idx="587">
                  <c:v>1.60866403579711</c:v>
                </c:pt>
                <c:pt idx="588">
                  <c:v>1.6102088689803999</c:v>
                </c:pt>
                <c:pt idx="589">
                  <c:v>1.6120071411132799</c:v>
                </c:pt>
                <c:pt idx="590">
                  <c:v>1.61451876163482</c:v>
                </c:pt>
                <c:pt idx="591">
                  <c:v>1.61673843860626</c:v>
                </c:pt>
                <c:pt idx="592">
                  <c:v>1.6186110973358101</c:v>
                </c:pt>
                <c:pt idx="593">
                  <c:v>1.62031805515289</c:v>
                </c:pt>
                <c:pt idx="594">
                  <c:v>1.6220792531967101</c:v>
                </c:pt>
                <c:pt idx="595">
                  <c:v>1.62496089935302</c:v>
                </c:pt>
                <c:pt idx="596">
                  <c:v>1.62662124633789</c:v>
                </c:pt>
                <c:pt idx="597">
                  <c:v>1.6289374828338601</c:v>
                </c:pt>
                <c:pt idx="598">
                  <c:v>1.6307121515273999</c:v>
                </c:pt>
                <c:pt idx="599">
                  <c:v>1.6335531473159699</c:v>
                </c:pt>
                <c:pt idx="600">
                  <c:v>1.63470029830932</c:v>
                </c:pt>
                <c:pt idx="601">
                  <c:v>1.6361902952194201</c:v>
                </c:pt>
                <c:pt idx="602">
                  <c:v>1.6379824876785201</c:v>
                </c:pt>
                <c:pt idx="603">
                  <c:v>1.6404987573623599</c:v>
                </c:pt>
                <c:pt idx="604">
                  <c:v>1.64431393146514</c:v>
                </c:pt>
                <c:pt idx="605">
                  <c:v>1.6465536355972199</c:v>
                </c:pt>
                <c:pt idx="606">
                  <c:v>1.64916408061981</c:v>
                </c:pt>
                <c:pt idx="607">
                  <c:v>1.6516464948654099</c:v>
                </c:pt>
                <c:pt idx="608">
                  <c:v>1.6548496484756401</c:v>
                </c:pt>
                <c:pt idx="609">
                  <c:v>1.6555699110031099</c:v>
                </c:pt>
                <c:pt idx="610">
                  <c:v>1.65728294849395</c:v>
                </c:pt>
                <c:pt idx="611">
                  <c:v>1.6586377620696999</c:v>
                </c:pt>
                <c:pt idx="612">
                  <c:v>1.66097164154052</c:v>
                </c:pt>
                <c:pt idx="613">
                  <c:v>1.6637548208236601</c:v>
                </c:pt>
                <c:pt idx="614">
                  <c:v>1.66526067256927</c:v>
                </c:pt>
                <c:pt idx="615">
                  <c:v>1.6663181781768699</c:v>
                </c:pt>
                <c:pt idx="616">
                  <c:v>1.6658673286437899</c:v>
                </c:pt>
                <c:pt idx="617">
                  <c:v>1.66710245609283</c:v>
                </c:pt>
                <c:pt idx="618">
                  <c:v>1.6682087182998599</c:v>
                </c:pt>
                <c:pt idx="619">
                  <c:v>1.67284166812896</c:v>
                </c:pt>
                <c:pt idx="620">
                  <c:v>1.6757775545120199</c:v>
                </c:pt>
                <c:pt idx="621">
                  <c:v>1.6786735057830799</c:v>
                </c:pt>
                <c:pt idx="622">
                  <c:v>1.68023025989532</c:v>
                </c:pt>
                <c:pt idx="623">
                  <c:v>1.6811044216155999</c:v>
                </c:pt>
                <c:pt idx="624">
                  <c:v>1.6826871633529601</c:v>
                </c:pt>
                <c:pt idx="625">
                  <c:v>1.6845563650131199</c:v>
                </c:pt>
                <c:pt idx="626">
                  <c:v>1.6884629726409901</c:v>
                </c:pt>
                <c:pt idx="627">
                  <c:v>1.6915576457977199</c:v>
                </c:pt>
                <c:pt idx="628">
                  <c:v>1.6942101716995199</c:v>
                </c:pt>
                <c:pt idx="629">
                  <c:v>1.6945229768753001</c:v>
                </c:pt>
                <c:pt idx="630">
                  <c:v>1.6951326131820601</c:v>
                </c:pt>
                <c:pt idx="631">
                  <c:v>1.6980779170989899</c:v>
                </c:pt>
                <c:pt idx="632">
                  <c:v>1.70214283466339</c:v>
                </c:pt>
                <c:pt idx="633">
                  <c:v>1.70563328266143</c:v>
                </c:pt>
                <c:pt idx="634">
                  <c:v>1.7070243358612001</c:v>
                </c:pt>
                <c:pt idx="635">
                  <c:v>1.70810842514038</c:v>
                </c:pt>
                <c:pt idx="636">
                  <c:v>1.7094637155532799</c:v>
                </c:pt>
                <c:pt idx="637">
                  <c:v>1.7125760316848699</c:v>
                </c:pt>
                <c:pt idx="638">
                  <c:v>1.7172210216522199</c:v>
                </c:pt>
                <c:pt idx="639">
                  <c:v>1.7203776836395199</c:v>
                </c:pt>
                <c:pt idx="640">
                  <c:v>1.72121250629425</c:v>
                </c:pt>
                <c:pt idx="641">
                  <c:v>1.72131788730621</c:v>
                </c:pt>
                <c:pt idx="642">
                  <c:v>1.72244644165039</c:v>
                </c:pt>
                <c:pt idx="643">
                  <c:v>1.72385942935943</c:v>
                </c:pt>
                <c:pt idx="644">
                  <c:v>1.72670137882232</c:v>
                </c:pt>
                <c:pt idx="645">
                  <c:v>1.7313302755355799</c:v>
                </c:pt>
                <c:pt idx="646">
                  <c:v>1.7354609966278001</c:v>
                </c:pt>
                <c:pt idx="647">
                  <c:v>1.7353384494781401</c:v>
                </c:pt>
                <c:pt idx="648">
                  <c:v>1.7336618900298999</c:v>
                </c:pt>
                <c:pt idx="649">
                  <c:v>1.73432981967926</c:v>
                </c:pt>
                <c:pt idx="650">
                  <c:v>1.73834776878356</c:v>
                </c:pt>
                <c:pt idx="651">
                  <c:v>1.7433995008468599</c:v>
                </c:pt>
                <c:pt idx="652">
                  <c:v>1.7471837997436499</c:v>
                </c:pt>
                <c:pt idx="653">
                  <c:v>1.74925756454467</c:v>
                </c:pt>
                <c:pt idx="654">
                  <c:v>1.75067579746246</c:v>
                </c:pt>
                <c:pt idx="655">
                  <c:v>1.75076043605804</c:v>
                </c:pt>
                <c:pt idx="656">
                  <c:v>1.7524209022521899</c:v>
                </c:pt>
                <c:pt idx="657">
                  <c:v>1.7571315765380799</c:v>
                </c:pt>
                <c:pt idx="658">
                  <c:v>1.76173663139343</c:v>
                </c:pt>
                <c:pt idx="659">
                  <c:v>1.76399421691894</c:v>
                </c:pt>
                <c:pt idx="660">
                  <c:v>1.7653456926345801</c:v>
                </c:pt>
                <c:pt idx="661">
                  <c:v>1.7660154104232699</c:v>
                </c:pt>
                <c:pt idx="662">
                  <c:v>1.76698994636535</c:v>
                </c:pt>
                <c:pt idx="663">
                  <c:v>1.77047932147979</c:v>
                </c:pt>
                <c:pt idx="664">
                  <c:v>1.7756378650665201</c:v>
                </c:pt>
                <c:pt idx="665">
                  <c:v>1.7786780595779399</c:v>
                </c:pt>
                <c:pt idx="666">
                  <c:v>1.7798556089401201</c:v>
                </c:pt>
                <c:pt idx="667">
                  <c:v>1.78109586238861</c:v>
                </c:pt>
                <c:pt idx="668">
                  <c:v>1.7826963663101101</c:v>
                </c:pt>
                <c:pt idx="669">
                  <c:v>1.7870043516159</c:v>
                </c:pt>
                <c:pt idx="670">
                  <c:v>1.7913454771041799</c:v>
                </c:pt>
                <c:pt idx="671">
                  <c:v>1.79510939121246</c:v>
                </c:pt>
                <c:pt idx="672">
                  <c:v>1.79730319976806</c:v>
                </c:pt>
                <c:pt idx="673">
                  <c:v>1.7981218099594101</c:v>
                </c:pt>
                <c:pt idx="674">
                  <c:v>1.79727387428283</c:v>
                </c:pt>
                <c:pt idx="675">
                  <c:v>1.7998615503311099</c:v>
                </c:pt>
                <c:pt idx="676">
                  <c:v>1.80351674556732</c:v>
                </c:pt>
                <c:pt idx="677">
                  <c:v>1.8057291507720901</c:v>
                </c:pt>
                <c:pt idx="678">
                  <c:v>1.8059568405151301</c:v>
                </c:pt>
                <c:pt idx="679">
                  <c:v>1.80529189109802</c:v>
                </c:pt>
                <c:pt idx="680">
                  <c:v>1.80631363391876</c:v>
                </c:pt>
                <c:pt idx="681">
                  <c:v>1.80782353878021</c:v>
                </c:pt>
                <c:pt idx="682">
                  <c:v>1.81062340736389</c:v>
                </c:pt>
                <c:pt idx="683">
                  <c:v>1.81372511386871</c:v>
                </c:pt>
                <c:pt idx="684">
                  <c:v>1.8157261610031099</c:v>
                </c:pt>
                <c:pt idx="685">
                  <c:v>1.81759965419769</c:v>
                </c:pt>
                <c:pt idx="686">
                  <c:v>1.8193216323852499</c:v>
                </c:pt>
                <c:pt idx="687">
                  <c:v>1.8218235969543399</c:v>
                </c:pt>
                <c:pt idx="688">
                  <c:v>1.8261293172836299</c:v>
                </c:pt>
                <c:pt idx="689">
                  <c:v>1.82886898517608</c:v>
                </c:pt>
                <c:pt idx="690">
                  <c:v>1.8304191827773999</c:v>
                </c:pt>
                <c:pt idx="691">
                  <c:v>1.83168601989746</c:v>
                </c:pt>
                <c:pt idx="692">
                  <c:v>1.8332544565200799</c:v>
                </c:pt>
                <c:pt idx="693">
                  <c:v>1.8360222578048699</c:v>
                </c:pt>
                <c:pt idx="694">
                  <c:v>1.84022760391235</c:v>
                </c:pt>
                <c:pt idx="695">
                  <c:v>1.84343338012695</c:v>
                </c:pt>
                <c:pt idx="696">
                  <c:v>1.8454834222793499</c:v>
                </c:pt>
                <c:pt idx="697">
                  <c:v>1.8476260900497401</c:v>
                </c:pt>
                <c:pt idx="698">
                  <c:v>1.8491897583007799</c:v>
                </c:pt>
                <c:pt idx="699">
                  <c:v>1.85255002975463</c:v>
                </c:pt>
                <c:pt idx="700">
                  <c:v>1.85555291175842</c:v>
                </c:pt>
                <c:pt idx="701">
                  <c:v>1.8591148853302</c:v>
                </c:pt>
                <c:pt idx="702">
                  <c:v>1.8611531257629299</c:v>
                </c:pt>
                <c:pt idx="703">
                  <c:v>1.86200439929962</c:v>
                </c:pt>
                <c:pt idx="704">
                  <c:v>1.8622030019760101</c:v>
                </c:pt>
                <c:pt idx="705">
                  <c:v>1.86253321170806</c:v>
                </c:pt>
                <c:pt idx="706">
                  <c:v>1.86447918415069</c:v>
                </c:pt>
                <c:pt idx="707">
                  <c:v>1.86606192588806</c:v>
                </c:pt>
                <c:pt idx="708">
                  <c:v>1.8666697740554801</c:v>
                </c:pt>
                <c:pt idx="709">
                  <c:v>1.8675397634506199</c:v>
                </c:pt>
                <c:pt idx="710">
                  <c:v>1.86876821517944</c:v>
                </c:pt>
                <c:pt idx="711">
                  <c:v>1.8693032264709399</c:v>
                </c:pt>
                <c:pt idx="712">
                  <c:v>1.87109279632568</c:v>
                </c:pt>
                <c:pt idx="713">
                  <c:v>1.8732990026473899</c:v>
                </c:pt>
                <c:pt idx="714">
                  <c:v>1.8757643699645901</c:v>
                </c:pt>
                <c:pt idx="715">
                  <c:v>1.8785387277603101</c:v>
                </c:pt>
                <c:pt idx="716">
                  <c:v>1.8799247741699201</c:v>
                </c:pt>
                <c:pt idx="717">
                  <c:v>1.8825147151946999</c:v>
                </c:pt>
                <c:pt idx="718">
                  <c:v>1.88588690757751</c:v>
                </c:pt>
                <c:pt idx="719">
                  <c:v>1.8886480331420801</c:v>
                </c:pt>
                <c:pt idx="720">
                  <c:v>1.8909718990325901</c:v>
                </c:pt>
                <c:pt idx="721">
                  <c:v>1.89406979084014</c:v>
                </c:pt>
                <c:pt idx="722">
                  <c:v>1.8971197605132999</c:v>
                </c:pt>
                <c:pt idx="723">
                  <c:v>1.8998227119445801</c:v>
                </c:pt>
                <c:pt idx="724">
                  <c:v>1.9019575119018499</c:v>
                </c:pt>
                <c:pt idx="725">
                  <c:v>1.9042764902114799</c:v>
                </c:pt>
                <c:pt idx="726">
                  <c:v>1.9067251682281401</c:v>
                </c:pt>
                <c:pt idx="727">
                  <c:v>1.9081890583038299</c:v>
                </c:pt>
                <c:pt idx="728">
                  <c:v>1.9109740257263099</c:v>
                </c:pt>
                <c:pt idx="729">
                  <c:v>1.91377484798431</c:v>
                </c:pt>
                <c:pt idx="730">
                  <c:v>1.9166183471679601</c:v>
                </c:pt>
                <c:pt idx="731">
                  <c:v>1.9187268018722501</c:v>
                </c:pt>
                <c:pt idx="732">
                  <c:v>1.92040574550628</c:v>
                </c:pt>
                <c:pt idx="733">
                  <c:v>1.9223746061325</c:v>
                </c:pt>
                <c:pt idx="734">
                  <c:v>1.92463886737823</c:v>
                </c:pt>
                <c:pt idx="735">
                  <c:v>1.9266772270202599</c:v>
                </c:pt>
                <c:pt idx="736">
                  <c:v>1.92893743515014</c:v>
                </c:pt>
                <c:pt idx="737">
                  <c:v>1.93196678161621</c:v>
                </c:pt>
                <c:pt idx="738">
                  <c:v>1.9334193468093801</c:v>
                </c:pt>
                <c:pt idx="739">
                  <c:v>1.9342851638793901</c:v>
                </c:pt>
                <c:pt idx="740">
                  <c:v>1.93692195415496</c:v>
                </c:pt>
                <c:pt idx="741">
                  <c:v>1.9376589059829701</c:v>
                </c:pt>
                <c:pt idx="742">
                  <c:v>1.9378024339675901</c:v>
                </c:pt>
                <c:pt idx="743">
                  <c:v>1.9380728006362899</c:v>
                </c:pt>
                <c:pt idx="744">
                  <c:v>1.9399777650833101</c:v>
                </c:pt>
                <c:pt idx="745">
                  <c:v>1.9431002140045099</c:v>
                </c:pt>
                <c:pt idx="746">
                  <c:v>1.9460198879241899</c:v>
                </c:pt>
                <c:pt idx="747">
                  <c:v>1.94559442996978</c:v>
                </c:pt>
                <c:pt idx="748">
                  <c:v>1.9477744102478001</c:v>
                </c:pt>
                <c:pt idx="749">
                  <c:v>1.95071065425872</c:v>
                </c:pt>
                <c:pt idx="750">
                  <c:v>1.9510095119476301</c:v>
                </c:pt>
                <c:pt idx="751">
                  <c:v>1.9545091390609699</c:v>
                </c:pt>
                <c:pt idx="752">
                  <c:v>1.95880186557769</c:v>
                </c:pt>
                <c:pt idx="753">
                  <c:v>1.96202600002288</c:v>
                </c:pt>
                <c:pt idx="754">
                  <c:v>1.9652363061904901</c:v>
                </c:pt>
                <c:pt idx="755">
                  <c:v>1.96810722351074</c:v>
                </c:pt>
                <c:pt idx="756">
                  <c:v>1.96973717212677</c:v>
                </c:pt>
                <c:pt idx="757">
                  <c:v>1.9748363494873</c:v>
                </c:pt>
                <c:pt idx="758">
                  <c:v>1.97893702983856</c:v>
                </c:pt>
                <c:pt idx="759">
                  <c:v>1.9804596900939899</c:v>
                </c:pt>
                <c:pt idx="760">
                  <c:v>1.9841511249542201</c:v>
                </c:pt>
                <c:pt idx="761">
                  <c:v>1.9865903854370099</c:v>
                </c:pt>
                <c:pt idx="762">
                  <c:v>1.9897087812423699</c:v>
                </c:pt>
                <c:pt idx="763">
                  <c:v>1.9935345649719201</c:v>
                </c:pt>
                <c:pt idx="764">
                  <c:v>1.9956974983215301</c:v>
                </c:pt>
                <c:pt idx="765">
                  <c:v>1.9968026876449501</c:v>
                </c:pt>
                <c:pt idx="766">
                  <c:v>1.9992367029189999</c:v>
                </c:pt>
                <c:pt idx="767">
                  <c:v>2.0005226135253902</c:v>
                </c:pt>
                <c:pt idx="768">
                  <c:v>2.0023243427276598</c:v>
                </c:pt>
                <c:pt idx="769">
                  <c:v>2.00628614425659</c:v>
                </c:pt>
                <c:pt idx="770">
                  <c:v>2.0089917182922301</c:v>
                </c:pt>
                <c:pt idx="771">
                  <c:v>2.01200151443481</c:v>
                </c:pt>
                <c:pt idx="772">
                  <c:v>2.0142052173614502</c:v>
                </c:pt>
                <c:pt idx="773">
                  <c:v>2.0162203311920099</c:v>
                </c:pt>
                <c:pt idx="774">
                  <c:v>2.0190110206603999</c:v>
                </c:pt>
                <c:pt idx="775">
                  <c:v>2.0226616859436</c:v>
                </c:pt>
                <c:pt idx="776">
                  <c:v>2.02687215805053</c:v>
                </c:pt>
                <c:pt idx="777">
                  <c:v>2.03049612045288</c:v>
                </c:pt>
                <c:pt idx="778">
                  <c:v>2.0325083732604901</c:v>
                </c:pt>
                <c:pt idx="779">
                  <c:v>2.03470754623413</c:v>
                </c:pt>
                <c:pt idx="780">
                  <c:v>2.0362417697906401</c:v>
                </c:pt>
                <c:pt idx="781">
                  <c:v>2.0377461910247798</c:v>
                </c:pt>
                <c:pt idx="782">
                  <c:v>2.0392754077911301</c:v>
                </c:pt>
                <c:pt idx="783">
                  <c:v>2.0416831970214799</c:v>
                </c:pt>
                <c:pt idx="784">
                  <c:v>2.0444481372833199</c:v>
                </c:pt>
                <c:pt idx="785">
                  <c:v>2.0462043285369802</c:v>
                </c:pt>
                <c:pt idx="786">
                  <c:v>2.0475931167602499</c:v>
                </c:pt>
                <c:pt idx="787">
                  <c:v>2.0504238605499201</c:v>
                </c:pt>
                <c:pt idx="788">
                  <c:v>2.05234169960021</c:v>
                </c:pt>
                <c:pt idx="789">
                  <c:v>2.0539689064025799</c:v>
                </c:pt>
                <c:pt idx="790">
                  <c:v>2.0562968254089302</c:v>
                </c:pt>
                <c:pt idx="791">
                  <c:v>2.0582592487335201</c:v>
                </c:pt>
                <c:pt idx="792">
                  <c:v>2.06061387062072</c:v>
                </c:pt>
                <c:pt idx="793">
                  <c:v>2.0617401599884002</c:v>
                </c:pt>
                <c:pt idx="794">
                  <c:v>2.0619881153106601</c:v>
                </c:pt>
                <c:pt idx="795">
                  <c:v>2.0633451938629102</c:v>
                </c:pt>
                <c:pt idx="796">
                  <c:v>2.0645782947540199</c:v>
                </c:pt>
                <c:pt idx="797">
                  <c:v>2.0640742778778001</c:v>
                </c:pt>
                <c:pt idx="798">
                  <c:v>2.0649082660675</c:v>
                </c:pt>
                <c:pt idx="799">
                  <c:v>2.0667819976806601</c:v>
                </c:pt>
                <c:pt idx="800">
                  <c:v>2.06896543502807</c:v>
                </c:pt>
                <c:pt idx="801">
                  <c:v>2.07057428359985</c:v>
                </c:pt>
                <c:pt idx="802">
                  <c:v>2.0720448493957502</c:v>
                </c:pt>
                <c:pt idx="803">
                  <c:v>2.0724818706512398</c:v>
                </c:pt>
                <c:pt idx="804">
                  <c:v>2.0746779441833398</c:v>
                </c:pt>
                <c:pt idx="805">
                  <c:v>2.0760953426361</c:v>
                </c:pt>
                <c:pt idx="806">
                  <c:v>2.0776669979095401</c:v>
                </c:pt>
                <c:pt idx="807">
                  <c:v>2.0799746513366602</c:v>
                </c:pt>
                <c:pt idx="808">
                  <c:v>2.0818099975585902</c:v>
                </c:pt>
                <c:pt idx="809">
                  <c:v>2.0838241577148402</c:v>
                </c:pt>
                <c:pt idx="810">
                  <c:v>2.0860221385955802</c:v>
                </c:pt>
                <c:pt idx="811">
                  <c:v>2.0876660346984801</c:v>
                </c:pt>
                <c:pt idx="812">
                  <c:v>2.0886323451995801</c:v>
                </c:pt>
                <c:pt idx="813">
                  <c:v>2.0896434783935498</c:v>
                </c:pt>
                <c:pt idx="814">
                  <c:v>2.0904462337493799</c:v>
                </c:pt>
                <c:pt idx="815">
                  <c:v>2.09246802330017</c:v>
                </c:pt>
                <c:pt idx="816">
                  <c:v>2.0925259590148899</c:v>
                </c:pt>
                <c:pt idx="817">
                  <c:v>2.0936648845672599</c:v>
                </c:pt>
                <c:pt idx="818">
                  <c:v>2.0950450897216699</c:v>
                </c:pt>
                <c:pt idx="819">
                  <c:v>2.0949347019195499</c:v>
                </c:pt>
                <c:pt idx="820">
                  <c:v>2.09398961067199</c:v>
                </c:pt>
                <c:pt idx="821">
                  <c:v>2.0950632095336901</c:v>
                </c:pt>
                <c:pt idx="822">
                  <c:v>2.0959718227386399</c:v>
                </c:pt>
                <c:pt idx="823">
                  <c:v>2.0998539924621502</c:v>
                </c:pt>
                <c:pt idx="824">
                  <c:v>2.1030237674713099</c:v>
                </c:pt>
                <c:pt idx="825">
                  <c:v>2.1047935485839799</c:v>
                </c:pt>
                <c:pt idx="826">
                  <c:v>2.1058068275451598</c:v>
                </c:pt>
                <c:pt idx="827">
                  <c:v>2.1064033508300701</c:v>
                </c:pt>
                <c:pt idx="828">
                  <c:v>2.10644483566284</c:v>
                </c:pt>
                <c:pt idx="829">
                  <c:v>2.1080234050750701</c:v>
                </c:pt>
                <c:pt idx="830">
                  <c:v>2.1107761859893701</c:v>
                </c:pt>
                <c:pt idx="831">
                  <c:v>2.1118423938751198</c:v>
                </c:pt>
                <c:pt idx="832">
                  <c:v>2.1123094558715798</c:v>
                </c:pt>
                <c:pt idx="833">
                  <c:v>2.1108543872833199</c:v>
                </c:pt>
                <c:pt idx="834">
                  <c:v>2.1098341941833398</c:v>
                </c:pt>
                <c:pt idx="835">
                  <c:v>2.1089239120483301</c:v>
                </c:pt>
                <c:pt idx="836">
                  <c:v>2.1097521781921298</c:v>
                </c:pt>
                <c:pt idx="837">
                  <c:v>2.1099379062652499</c:v>
                </c:pt>
                <c:pt idx="838">
                  <c:v>2.1089692115783598</c:v>
                </c:pt>
                <c:pt idx="839">
                  <c:v>2.1075577735900799</c:v>
                </c:pt>
                <c:pt idx="840">
                  <c:v>2.1063153743743799</c:v>
                </c:pt>
                <c:pt idx="841">
                  <c:v>2.1054670810699401</c:v>
                </c:pt>
                <c:pt idx="842">
                  <c:v>2.1056218147277801</c:v>
                </c:pt>
                <c:pt idx="843">
                  <c:v>2.1052653789520201</c:v>
                </c:pt>
                <c:pt idx="844">
                  <c:v>2.10343241691589</c:v>
                </c:pt>
                <c:pt idx="845">
                  <c:v>2.1013264656066801</c:v>
                </c:pt>
                <c:pt idx="846">
                  <c:v>2.09872102737426</c:v>
                </c:pt>
                <c:pt idx="847">
                  <c:v>2.0979549884796098</c:v>
                </c:pt>
                <c:pt idx="848">
                  <c:v>2.0987734794616602</c:v>
                </c:pt>
                <c:pt idx="849">
                  <c:v>2.0998582839965798</c:v>
                </c:pt>
                <c:pt idx="850">
                  <c:v>2.09840536117553</c:v>
                </c:pt>
                <c:pt idx="851">
                  <c:v>2.0956451892852699</c:v>
                </c:pt>
                <c:pt idx="852">
                  <c:v>2.0927958488464302</c:v>
                </c:pt>
                <c:pt idx="853">
                  <c:v>2.0910191535949698</c:v>
                </c:pt>
                <c:pt idx="854">
                  <c:v>2.0901365280151301</c:v>
                </c:pt>
                <c:pt idx="855">
                  <c:v>2.08894944190979</c:v>
                </c:pt>
                <c:pt idx="856">
                  <c:v>2.0896143913268999</c:v>
                </c:pt>
                <c:pt idx="857">
                  <c:v>2.0873692035675</c:v>
                </c:pt>
                <c:pt idx="858">
                  <c:v>2.0867130756378098</c:v>
                </c:pt>
                <c:pt idx="859">
                  <c:v>2.0858008861541699</c:v>
                </c:pt>
                <c:pt idx="860">
                  <c:v>2.0873458385467498</c:v>
                </c:pt>
                <c:pt idx="861">
                  <c:v>2.0903742313385001</c:v>
                </c:pt>
                <c:pt idx="862">
                  <c:v>2.0914015769958398</c:v>
                </c:pt>
                <c:pt idx="863">
                  <c:v>2.0918800830840998</c:v>
                </c:pt>
                <c:pt idx="864">
                  <c:v>2.0932333469390798</c:v>
                </c:pt>
                <c:pt idx="865">
                  <c:v>2.0958602428436199</c:v>
                </c:pt>
                <c:pt idx="866">
                  <c:v>2.09857130050659</c:v>
                </c:pt>
                <c:pt idx="867">
                  <c:v>2.1025576591491602</c:v>
                </c:pt>
                <c:pt idx="868">
                  <c:v>2.1040077209472599</c:v>
                </c:pt>
                <c:pt idx="869">
                  <c:v>2.1050601005554102</c:v>
                </c:pt>
                <c:pt idx="870">
                  <c:v>2.1058266162872301</c:v>
                </c:pt>
                <c:pt idx="871">
                  <c:v>2.1080396175384499</c:v>
                </c:pt>
                <c:pt idx="872">
                  <c:v>2.11217093467712</c:v>
                </c:pt>
                <c:pt idx="873">
                  <c:v>2.1175432205200102</c:v>
                </c:pt>
                <c:pt idx="874">
                  <c:v>2.1214344501495299</c:v>
                </c:pt>
                <c:pt idx="875">
                  <c:v>2.1242086887359601</c:v>
                </c:pt>
                <c:pt idx="876">
                  <c:v>2.1253097057342498</c:v>
                </c:pt>
                <c:pt idx="877">
                  <c:v>2.1270220279693599</c:v>
                </c:pt>
                <c:pt idx="878">
                  <c:v>2.1296505928039502</c:v>
                </c:pt>
                <c:pt idx="879">
                  <c:v>2.1327593326568599</c:v>
                </c:pt>
                <c:pt idx="880">
                  <c:v>2.1361973285675</c:v>
                </c:pt>
                <c:pt idx="881">
                  <c:v>2.1385362148284899</c:v>
                </c:pt>
                <c:pt idx="882">
                  <c:v>2.1412107944488499</c:v>
                </c:pt>
                <c:pt idx="883">
                  <c:v>2.14365434646606</c:v>
                </c:pt>
                <c:pt idx="884">
                  <c:v>2.14597296714782</c:v>
                </c:pt>
                <c:pt idx="885">
                  <c:v>2.1499061584472599</c:v>
                </c:pt>
                <c:pt idx="886">
                  <c:v>2.1534028053283598</c:v>
                </c:pt>
                <c:pt idx="887">
                  <c:v>2.15696024894714</c:v>
                </c:pt>
                <c:pt idx="888">
                  <c:v>2.1596317291259699</c:v>
                </c:pt>
                <c:pt idx="889">
                  <c:v>2.1618468761443999</c:v>
                </c:pt>
                <c:pt idx="890">
                  <c:v>2.1643517017364502</c:v>
                </c:pt>
                <c:pt idx="891">
                  <c:v>2.16657066345214</c:v>
                </c:pt>
                <c:pt idx="892">
                  <c:v>2.1681964397430402</c:v>
                </c:pt>
                <c:pt idx="893">
                  <c:v>2.16918897628784</c:v>
                </c:pt>
                <c:pt idx="894">
                  <c:v>2.17161893844604</c:v>
                </c:pt>
                <c:pt idx="895">
                  <c:v>2.1728608608245801</c:v>
                </c:pt>
                <c:pt idx="896">
                  <c:v>2.1753475666046098</c:v>
                </c:pt>
                <c:pt idx="897">
                  <c:v>2.1776869297027499</c:v>
                </c:pt>
                <c:pt idx="898">
                  <c:v>2.1801609992980899</c:v>
                </c:pt>
                <c:pt idx="899">
                  <c:v>2.1834249496459899</c:v>
                </c:pt>
                <c:pt idx="900">
                  <c:v>2.18600225448608</c:v>
                </c:pt>
                <c:pt idx="901">
                  <c:v>2.1883375644683798</c:v>
                </c:pt>
                <c:pt idx="902">
                  <c:v>2.1905543804168701</c:v>
                </c:pt>
                <c:pt idx="903">
                  <c:v>2.1918919086456201</c:v>
                </c:pt>
                <c:pt idx="904">
                  <c:v>2.1932392120361301</c:v>
                </c:pt>
                <c:pt idx="905">
                  <c:v>2.1949725151061998</c:v>
                </c:pt>
                <c:pt idx="906">
                  <c:v>2.1971008777618399</c:v>
                </c:pt>
                <c:pt idx="907">
                  <c:v>2.1983797550201398</c:v>
                </c:pt>
                <c:pt idx="908">
                  <c:v>2.2008917331695499</c:v>
                </c:pt>
                <c:pt idx="909">
                  <c:v>2.20317411422729</c:v>
                </c:pt>
                <c:pt idx="910">
                  <c:v>2.2045803070068302</c:v>
                </c:pt>
                <c:pt idx="911">
                  <c:v>2.20622706413269</c:v>
                </c:pt>
                <c:pt idx="912">
                  <c:v>2.2082929611206001</c:v>
                </c:pt>
                <c:pt idx="913">
                  <c:v>2.21203589439392</c:v>
                </c:pt>
                <c:pt idx="914">
                  <c:v>2.2154612541198699</c:v>
                </c:pt>
                <c:pt idx="915">
                  <c:v>2.2182600498199401</c:v>
                </c:pt>
                <c:pt idx="916">
                  <c:v>2.2204442024230899</c:v>
                </c:pt>
                <c:pt idx="917">
                  <c:v>2.2230148315429599</c:v>
                </c:pt>
                <c:pt idx="918">
                  <c:v>2.2263591289520201</c:v>
                </c:pt>
                <c:pt idx="919">
                  <c:v>2.2281632423400799</c:v>
                </c:pt>
                <c:pt idx="920">
                  <c:v>2.2312684059143</c:v>
                </c:pt>
                <c:pt idx="921">
                  <c:v>2.2341108322143501</c:v>
                </c:pt>
                <c:pt idx="922">
                  <c:v>2.2369117736816402</c:v>
                </c:pt>
                <c:pt idx="923">
                  <c:v>2.2389142513275102</c:v>
                </c:pt>
                <c:pt idx="924">
                  <c:v>2.2412841320037802</c:v>
                </c:pt>
                <c:pt idx="925">
                  <c:v>2.24324202537536</c:v>
                </c:pt>
                <c:pt idx="926">
                  <c:v>2.2456457614898602</c:v>
                </c:pt>
                <c:pt idx="927">
                  <c:v>2.24735403060913</c:v>
                </c:pt>
                <c:pt idx="928">
                  <c:v>2.2485935688018701</c:v>
                </c:pt>
                <c:pt idx="929">
                  <c:v>2.2508876323699898</c:v>
                </c:pt>
                <c:pt idx="930">
                  <c:v>2.2526395320892298</c:v>
                </c:pt>
                <c:pt idx="931">
                  <c:v>2.2540655136108301</c:v>
                </c:pt>
                <c:pt idx="932">
                  <c:v>2.25573277473449</c:v>
                </c:pt>
                <c:pt idx="933">
                  <c:v>2.25934433937072</c:v>
                </c:pt>
                <c:pt idx="934">
                  <c:v>2.2613849639892498</c:v>
                </c:pt>
                <c:pt idx="935">
                  <c:v>2.2632648944854701</c:v>
                </c:pt>
                <c:pt idx="936">
                  <c:v>2.26550865173339</c:v>
                </c:pt>
                <c:pt idx="937">
                  <c:v>2.26909947395324</c:v>
                </c:pt>
                <c:pt idx="938">
                  <c:v>2.27190065383911</c:v>
                </c:pt>
                <c:pt idx="939">
                  <c:v>2.2738835811614901</c:v>
                </c:pt>
                <c:pt idx="940">
                  <c:v>2.2755365371704102</c:v>
                </c:pt>
                <c:pt idx="941">
                  <c:v>2.2779769897460902</c:v>
                </c:pt>
                <c:pt idx="942">
                  <c:v>2.2814912796020499</c:v>
                </c:pt>
                <c:pt idx="943">
                  <c:v>2.2834453582763601</c:v>
                </c:pt>
                <c:pt idx="944">
                  <c:v>2.2855975627899099</c:v>
                </c:pt>
                <c:pt idx="945">
                  <c:v>2.2885768413543701</c:v>
                </c:pt>
                <c:pt idx="946">
                  <c:v>2.2903161048889098</c:v>
                </c:pt>
                <c:pt idx="947">
                  <c:v>2.2927083969116202</c:v>
                </c:pt>
                <c:pt idx="948">
                  <c:v>2.2950406074523899</c:v>
                </c:pt>
                <c:pt idx="949">
                  <c:v>2.2980427742004301</c:v>
                </c:pt>
                <c:pt idx="950">
                  <c:v>2.3003134727478001</c:v>
                </c:pt>
                <c:pt idx="951">
                  <c:v>2.30225276947021</c:v>
                </c:pt>
                <c:pt idx="952">
                  <c:v>2.30465483665466</c:v>
                </c:pt>
                <c:pt idx="953">
                  <c:v>2.30587577819824</c:v>
                </c:pt>
                <c:pt idx="954">
                  <c:v>2.3074989318847599</c:v>
                </c:pt>
                <c:pt idx="955">
                  <c:v>2.3090612888336102</c:v>
                </c:pt>
                <c:pt idx="956">
                  <c:v>2.31183862686157</c:v>
                </c:pt>
                <c:pt idx="957">
                  <c:v>2.3138940334320002</c:v>
                </c:pt>
                <c:pt idx="958">
                  <c:v>2.3168983459472599</c:v>
                </c:pt>
                <c:pt idx="959">
                  <c:v>2.3197970390319802</c:v>
                </c:pt>
                <c:pt idx="960">
                  <c:v>2.32422518730163</c:v>
                </c:pt>
                <c:pt idx="961">
                  <c:v>2.3271186351776101</c:v>
                </c:pt>
                <c:pt idx="962">
                  <c:v>2.32904696464538</c:v>
                </c:pt>
                <c:pt idx="963">
                  <c:v>2.3328721523284899</c:v>
                </c:pt>
                <c:pt idx="964">
                  <c:v>2.3373651504516602</c:v>
                </c:pt>
                <c:pt idx="965">
                  <c:v>2.3419830799102699</c:v>
                </c:pt>
                <c:pt idx="966">
                  <c:v>2.3453133106231601</c:v>
                </c:pt>
                <c:pt idx="967">
                  <c:v>2.3483772277832</c:v>
                </c:pt>
                <c:pt idx="968">
                  <c:v>2.34983038902282</c:v>
                </c:pt>
                <c:pt idx="969">
                  <c:v>2.3529424667358301</c:v>
                </c:pt>
                <c:pt idx="970">
                  <c:v>2.3555214405059801</c:v>
                </c:pt>
                <c:pt idx="971">
                  <c:v>2.3593540191650302</c:v>
                </c:pt>
                <c:pt idx="972">
                  <c:v>2.3630058765411301</c:v>
                </c:pt>
                <c:pt idx="973">
                  <c:v>2.36667275428771</c:v>
                </c:pt>
                <c:pt idx="974">
                  <c:v>2.3682496547698899</c:v>
                </c:pt>
                <c:pt idx="975">
                  <c:v>2.3706126213073699</c:v>
                </c:pt>
                <c:pt idx="976">
                  <c:v>2.3754298686981201</c:v>
                </c:pt>
                <c:pt idx="977">
                  <c:v>2.3789863586425701</c:v>
                </c:pt>
                <c:pt idx="978">
                  <c:v>2.38213610649108</c:v>
                </c:pt>
                <c:pt idx="979">
                  <c:v>2.3842360973358101</c:v>
                </c:pt>
                <c:pt idx="980">
                  <c:v>2.38758969306945</c:v>
                </c:pt>
                <c:pt idx="981">
                  <c:v>2.39193558692932</c:v>
                </c:pt>
                <c:pt idx="982">
                  <c:v>2.39429306983947</c:v>
                </c:pt>
                <c:pt idx="983">
                  <c:v>2.3955483436584402</c:v>
                </c:pt>
                <c:pt idx="984">
                  <c:v>2.3984780311584402</c:v>
                </c:pt>
                <c:pt idx="985">
                  <c:v>2.4003298282623202</c:v>
                </c:pt>
                <c:pt idx="986">
                  <c:v>2.4025013446807799</c:v>
                </c:pt>
                <c:pt idx="987">
                  <c:v>2.4050297737121502</c:v>
                </c:pt>
                <c:pt idx="988">
                  <c:v>2.4088373184204102</c:v>
                </c:pt>
                <c:pt idx="989">
                  <c:v>2.4110724925994802</c:v>
                </c:pt>
                <c:pt idx="990">
                  <c:v>2.4132437705993599</c:v>
                </c:pt>
                <c:pt idx="991">
                  <c:v>2.4136118888854901</c:v>
                </c:pt>
                <c:pt idx="992">
                  <c:v>2.41575980186462</c:v>
                </c:pt>
                <c:pt idx="993">
                  <c:v>2.41708111763</c:v>
                </c:pt>
                <c:pt idx="994">
                  <c:v>2.41899490356445</c:v>
                </c:pt>
                <c:pt idx="995">
                  <c:v>2.4217658042907702</c:v>
                </c:pt>
                <c:pt idx="996">
                  <c:v>2.4218304157257</c:v>
                </c:pt>
                <c:pt idx="997">
                  <c:v>2.42306184768676</c:v>
                </c:pt>
                <c:pt idx="998">
                  <c:v>2.4241635799407901</c:v>
                </c:pt>
                <c:pt idx="999">
                  <c:v>2.4254050254821702</c:v>
                </c:pt>
                <c:pt idx="1000">
                  <c:v>2.42638635635375</c:v>
                </c:pt>
                <c:pt idx="1001">
                  <c:v>2.4289269447326598</c:v>
                </c:pt>
                <c:pt idx="1002">
                  <c:v>2.4317677021026598</c:v>
                </c:pt>
                <c:pt idx="1003">
                  <c:v>2.43444299697875</c:v>
                </c:pt>
                <c:pt idx="1004">
                  <c:v>2.43708300590515</c:v>
                </c:pt>
                <c:pt idx="1005">
                  <c:v>2.4378790855407702</c:v>
                </c:pt>
                <c:pt idx="1006">
                  <c:v>2.4396786689758301</c:v>
                </c:pt>
                <c:pt idx="1007">
                  <c:v>2.4417147636413499</c:v>
                </c:pt>
                <c:pt idx="1008">
                  <c:v>2.4442236423492401</c:v>
                </c:pt>
                <c:pt idx="1009">
                  <c:v>2.4479725360870299</c:v>
                </c:pt>
                <c:pt idx="1010">
                  <c:v>2.4501373767852699</c:v>
                </c:pt>
                <c:pt idx="1011">
                  <c:v>2.4530007839202801</c:v>
                </c:pt>
                <c:pt idx="1012">
                  <c:v>2.4551351070403999</c:v>
                </c:pt>
                <c:pt idx="1013">
                  <c:v>2.4571108818054102</c:v>
                </c:pt>
                <c:pt idx="1014">
                  <c:v>2.4592876434326101</c:v>
                </c:pt>
                <c:pt idx="1015">
                  <c:v>2.4630053043365399</c:v>
                </c:pt>
                <c:pt idx="1016">
                  <c:v>2.4637317657470699</c:v>
                </c:pt>
                <c:pt idx="1017">
                  <c:v>2.4637289047241202</c:v>
                </c:pt>
                <c:pt idx="1018">
                  <c:v>2.465665102005</c:v>
                </c:pt>
                <c:pt idx="1019">
                  <c:v>2.4705243110656698</c:v>
                </c:pt>
                <c:pt idx="1020">
                  <c:v>2.4770934581756499</c:v>
                </c:pt>
                <c:pt idx="1021">
                  <c:v>2.47920489311218</c:v>
                </c:pt>
                <c:pt idx="1022">
                  <c:v>2.4778983592986998</c:v>
                </c:pt>
                <c:pt idx="1023">
                  <c:v>2.4777078628539999</c:v>
                </c:pt>
                <c:pt idx="1024">
                  <c:v>2.4796073436736998</c:v>
                </c:pt>
                <c:pt idx="1025">
                  <c:v>2.4840340614318799</c:v>
                </c:pt>
                <c:pt idx="1026">
                  <c:v>2.4907045364379798</c:v>
                </c:pt>
                <c:pt idx="1027">
                  <c:v>2.4980456829071001</c:v>
                </c:pt>
                <c:pt idx="1028">
                  <c:v>2.5020611286163299</c:v>
                </c:pt>
                <c:pt idx="1029">
                  <c:v>2.5004582405090301</c:v>
                </c:pt>
                <c:pt idx="1030">
                  <c:v>2.49695491790771</c:v>
                </c:pt>
                <c:pt idx="1031">
                  <c:v>2.4977750778198198</c:v>
                </c:pt>
                <c:pt idx="1032">
                  <c:v>2.5040371417999201</c:v>
                </c:pt>
                <c:pt idx="1033">
                  <c:v>2.5114488601684499</c:v>
                </c:pt>
                <c:pt idx="1034">
                  <c:v>2.5130555629730198</c:v>
                </c:pt>
                <c:pt idx="1035">
                  <c:v>2.5106687545776301</c:v>
                </c:pt>
                <c:pt idx="1036">
                  <c:v>2.5084822177886901</c:v>
                </c:pt>
                <c:pt idx="1037">
                  <c:v>2.5085859298706001</c:v>
                </c:pt>
                <c:pt idx="1038">
                  <c:v>2.5134894847869802</c:v>
                </c:pt>
                <c:pt idx="1039">
                  <c:v>2.5192704200744598</c:v>
                </c:pt>
                <c:pt idx="1040">
                  <c:v>2.5242378711700399</c:v>
                </c:pt>
                <c:pt idx="1041">
                  <c:v>2.5263803005218501</c:v>
                </c:pt>
                <c:pt idx="1042">
                  <c:v>2.5268979072570801</c:v>
                </c:pt>
                <c:pt idx="1043">
                  <c:v>2.5277612209320002</c:v>
                </c:pt>
                <c:pt idx="1044">
                  <c:v>2.5321483612060498</c:v>
                </c:pt>
                <c:pt idx="1045">
                  <c:v>2.5382771492004301</c:v>
                </c:pt>
                <c:pt idx="1046">
                  <c:v>2.54463410377502</c:v>
                </c:pt>
                <c:pt idx="1047">
                  <c:v>2.5459644794464098</c:v>
                </c:pt>
                <c:pt idx="1048">
                  <c:v>2.5435867309570299</c:v>
                </c:pt>
                <c:pt idx="1049">
                  <c:v>2.5421128273010201</c:v>
                </c:pt>
                <c:pt idx="1050">
                  <c:v>2.5445282459259002</c:v>
                </c:pt>
                <c:pt idx="1051">
                  <c:v>2.54982209205627</c:v>
                </c:pt>
                <c:pt idx="1052">
                  <c:v>2.5543401241302401</c:v>
                </c:pt>
                <c:pt idx="1053">
                  <c:v>2.5556731224060001</c:v>
                </c:pt>
                <c:pt idx="1054">
                  <c:v>2.5562448501586901</c:v>
                </c:pt>
                <c:pt idx="1055">
                  <c:v>2.5580091476440399</c:v>
                </c:pt>
                <c:pt idx="1056">
                  <c:v>2.5601117610931299</c:v>
                </c:pt>
                <c:pt idx="1057">
                  <c:v>2.56591367721557</c:v>
                </c:pt>
                <c:pt idx="1058">
                  <c:v>2.5702085494995099</c:v>
                </c:pt>
                <c:pt idx="1059">
                  <c:v>2.57313609123229</c:v>
                </c:pt>
                <c:pt idx="1060">
                  <c:v>2.5731205940246502</c:v>
                </c:pt>
                <c:pt idx="1061">
                  <c:v>2.5742666721343901</c:v>
                </c:pt>
                <c:pt idx="1062">
                  <c:v>2.5776462554931601</c:v>
                </c:pt>
                <c:pt idx="1063">
                  <c:v>2.5817797183990399</c:v>
                </c:pt>
                <c:pt idx="1064">
                  <c:v>2.5851418972015301</c:v>
                </c:pt>
                <c:pt idx="1065">
                  <c:v>2.5857353210449201</c:v>
                </c:pt>
                <c:pt idx="1066">
                  <c:v>2.5880920886993399</c:v>
                </c:pt>
                <c:pt idx="1067">
                  <c:v>2.5899794101714999</c:v>
                </c:pt>
                <c:pt idx="1068">
                  <c:v>2.5931220054626398</c:v>
                </c:pt>
                <c:pt idx="1069">
                  <c:v>2.5990650653839098</c:v>
                </c:pt>
                <c:pt idx="1070">
                  <c:v>2.6048176288604701</c:v>
                </c:pt>
                <c:pt idx="1071">
                  <c:v>2.60766124725341</c:v>
                </c:pt>
                <c:pt idx="1072">
                  <c:v>2.60976219177246</c:v>
                </c:pt>
                <c:pt idx="1073">
                  <c:v>2.6128716468811</c:v>
                </c:pt>
                <c:pt idx="1074">
                  <c:v>2.6160206794738698</c:v>
                </c:pt>
                <c:pt idx="1075">
                  <c:v>2.6202311515808101</c:v>
                </c:pt>
                <c:pt idx="1076">
                  <c:v>2.6233701705932599</c:v>
                </c:pt>
                <c:pt idx="1077">
                  <c:v>2.6261122226714999</c:v>
                </c:pt>
                <c:pt idx="1078">
                  <c:v>2.62672591209411</c:v>
                </c:pt>
                <c:pt idx="1079">
                  <c:v>2.62645316123962</c:v>
                </c:pt>
                <c:pt idx="1080">
                  <c:v>2.6292631626129102</c:v>
                </c:pt>
                <c:pt idx="1081">
                  <c:v>2.6331870555877601</c:v>
                </c:pt>
                <c:pt idx="1082">
                  <c:v>2.6355946063995299</c:v>
                </c:pt>
                <c:pt idx="1083">
                  <c:v>2.6363131999969398</c:v>
                </c:pt>
                <c:pt idx="1084">
                  <c:v>2.63894391059875</c:v>
                </c:pt>
                <c:pt idx="1085">
                  <c:v>2.6421885490417401</c:v>
                </c:pt>
                <c:pt idx="1086">
                  <c:v>2.64488577842712</c:v>
                </c:pt>
                <c:pt idx="1087">
                  <c:v>2.64631152153015</c:v>
                </c:pt>
                <c:pt idx="1088">
                  <c:v>2.6498589515686</c:v>
                </c:pt>
                <c:pt idx="1089">
                  <c:v>2.65358209609985</c:v>
                </c:pt>
                <c:pt idx="1090">
                  <c:v>2.65476965904235</c:v>
                </c:pt>
                <c:pt idx="1091">
                  <c:v>2.6570520401000901</c:v>
                </c:pt>
                <c:pt idx="1092">
                  <c:v>2.6595580577850302</c:v>
                </c:pt>
                <c:pt idx="1093">
                  <c:v>2.6628067493438698</c:v>
                </c:pt>
                <c:pt idx="1094">
                  <c:v>2.6639039516448899</c:v>
                </c:pt>
                <c:pt idx="1095">
                  <c:v>2.6647057533264098</c:v>
                </c:pt>
                <c:pt idx="1096">
                  <c:v>2.6666195392608598</c:v>
                </c:pt>
                <c:pt idx="1097">
                  <c:v>2.6695699691772399</c:v>
                </c:pt>
                <c:pt idx="1098">
                  <c:v>2.6723613739013601</c:v>
                </c:pt>
                <c:pt idx="1099">
                  <c:v>2.6749475002288801</c:v>
                </c:pt>
                <c:pt idx="1100">
                  <c:v>2.6780300140380802</c:v>
                </c:pt>
                <c:pt idx="1101">
                  <c:v>2.6786828041076598</c:v>
                </c:pt>
                <c:pt idx="1102">
                  <c:v>2.68004941940307</c:v>
                </c:pt>
                <c:pt idx="1103">
                  <c:v>2.6823132038116402</c:v>
                </c:pt>
                <c:pt idx="1104">
                  <c:v>2.6865758895874001</c:v>
                </c:pt>
                <c:pt idx="1105">
                  <c:v>2.6901142597198402</c:v>
                </c:pt>
                <c:pt idx="1106">
                  <c:v>2.6917381286621</c:v>
                </c:pt>
                <c:pt idx="1107">
                  <c:v>2.6933498382568302</c:v>
                </c:pt>
                <c:pt idx="1108">
                  <c:v>2.69487333297729</c:v>
                </c:pt>
                <c:pt idx="1109">
                  <c:v>2.6954231262207</c:v>
                </c:pt>
                <c:pt idx="1110">
                  <c:v>2.6975634098052899</c:v>
                </c:pt>
                <c:pt idx="1111">
                  <c:v>2.7013583183288499</c:v>
                </c:pt>
                <c:pt idx="1112">
                  <c:v>2.7034049034118599</c:v>
                </c:pt>
                <c:pt idx="1113">
                  <c:v>2.7053430080413801</c:v>
                </c:pt>
                <c:pt idx="1114">
                  <c:v>2.7068088054656898</c:v>
                </c:pt>
                <c:pt idx="1115">
                  <c:v>2.7091736793518</c:v>
                </c:pt>
                <c:pt idx="1116">
                  <c:v>2.7122178077697701</c:v>
                </c:pt>
                <c:pt idx="1117">
                  <c:v>2.7157769203186</c:v>
                </c:pt>
                <c:pt idx="1118">
                  <c:v>2.7181406021118102</c:v>
                </c:pt>
                <c:pt idx="1119">
                  <c:v>2.7215082645416202</c:v>
                </c:pt>
                <c:pt idx="1120">
                  <c:v>2.7247061729431099</c:v>
                </c:pt>
                <c:pt idx="1121">
                  <c:v>2.7266249656677202</c:v>
                </c:pt>
                <c:pt idx="1122">
                  <c:v>2.72984290122985</c:v>
                </c:pt>
                <c:pt idx="1123">
                  <c:v>2.7324256896972599</c:v>
                </c:pt>
                <c:pt idx="1124">
                  <c:v>2.7351052761077801</c:v>
                </c:pt>
                <c:pt idx="1125">
                  <c:v>2.7375998497009202</c:v>
                </c:pt>
                <c:pt idx="1126">
                  <c:v>2.7401437759399401</c:v>
                </c:pt>
                <c:pt idx="1127">
                  <c:v>2.7424647808074898</c:v>
                </c:pt>
                <c:pt idx="1128">
                  <c:v>2.7461445331573402</c:v>
                </c:pt>
                <c:pt idx="1129">
                  <c:v>2.74824047088623</c:v>
                </c:pt>
                <c:pt idx="1130">
                  <c:v>2.74979400634765</c:v>
                </c:pt>
                <c:pt idx="1131">
                  <c:v>2.7522566318511901</c:v>
                </c:pt>
                <c:pt idx="1132">
                  <c:v>2.7545132637023899</c:v>
                </c:pt>
                <c:pt idx="1133">
                  <c:v>2.7571158409118599</c:v>
                </c:pt>
                <c:pt idx="1134">
                  <c:v>2.7600195407867401</c:v>
                </c:pt>
                <c:pt idx="1135">
                  <c:v>2.7619166374206499</c:v>
                </c:pt>
                <c:pt idx="1136">
                  <c:v>2.7638957500457701</c:v>
                </c:pt>
                <c:pt idx="1137">
                  <c:v>2.7649681568145699</c:v>
                </c:pt>
                <c:pt idx="1138">
                  <c:v>2.7667958736419598</c:v>
                </c:pt>
                <c:pt idx="1139">
                  <c:v>2.7698073387145898</c:v>
                </c:pt>
                <c:pt idx="1140">
                  <c:v>2.77303123474121</c:v>
                </c:pt>
                <c:pt idx="1141">
                  <c:v>2.7753803730010902</c:v>
                </c:pt>
                <c:pt idx="1142">
                  <c:v>2.7774305343627899</c:v>
                </c:pt>
                <c:pt idx="1143">
                  <c:v>2.7794613838195801</c:v>
                </c:pt>
                <c:pt idx="1144">
                  <c:v>2.78153204917907</c:v>
                </c:pt>
                <c:pt idx="1145">
                  <c:v>2.7842710018157901</c:v>
                </c:pt>
                <c:pt idx="1146">
                  <c:v>2.7877788543701101</c:v>
                </c:pt>
                <c:pt idx="1147">
                  <c:v>2.7909045219421298</c:v>
                </c:pt>
                <c:pt idx="1148">
                  <c:v>2.7918455600738499</c:v>
                </c:pt>
                <c:pt idx="1149">
                  <c:v>2.7926893234252899</c:v>
                </c:pt>
                <c:pt idx="1150">
                  <c:v>2.7935400009155198</c:v>
                </c:pt>
                <c:pt idx="1151">
                  <c:v>2.7949445247650102</c:v>
                </c:pt>
                <c:pt idx="1152">
                  <c:v>2.7984092235565101</c:v>
                </c:pt>
                <c:pt idx="1153">
                  <c:v>2.8019311428070002</c:v>
                </c:pt>
                <c:pt idx="1154">
                  <c:v>2.8040363788604701</c:v>
                </c:pt>
                <c:pt idx="1155">
                  <c:v>2.8073027133941602</c:v>
                </c:pt>
                <c:pt idx="1156">
                  <c:v>2.8085508346557599</c:v>
                </c:pt>
                <c:pt idx="1157">
                  <c:v>2.8097245693206698</c:v>
                </c:pt>
                <c:pt idx="1158">
                  <c:v>2.81311631202697</c:v>
                </c:pt>
                <c:pt idx="1159">
                  <c:v>2.8174180984496999</c:v>
                </c:pt>
                <c:pt idx="1160">
                  <c:v>2.82064604759216</c:v>
                </c:pt>
                <c:pt idx="1161">
                  <c:v>2.82455205917358</c:v>
                </c:pt>
                <c:pt idx="1162">
                  <c:v>2.8279328346252401</c:v>
                </c:pt>
                <c:pt idx="1163">
                  <c:v>2.8319511413574201</c:v>
                </c:pt>
                <c:pt idx="1164">
                  <c:v>2.8359065055847101</c:v>
                </c:pt>
                <c:pt idx="1165">
                  <c:v>2.8377223014831499</c:v>
                </c:pt>
                <c:pt idx="1166">
                  <c:v>2.8417830467224099</c:v>
                </c:pt>
                <c:pt idx="1167">
                  <c:v>2.84648513793945</c:v>
                </c:pt>
                <c:pt idx="1168">
                  <c:v>2.8518681526184002</c:v>
                </c:pt>
                <c:pt idx="1169">
                  <c:v>2.8561332225799498</c:v>
                </c:pt>
                <c:pt idx="1170">
                  <c:v>2.8598506450653001</c:v>
                </c:pt>
                <c:pt idx="1171">
                  <c:v>2.8624486923217698</c:v>
                </c:pt>
                <c:pt idx="1172">
                  <c:v>2.86523365974426</c:v>
                </c:pt>
                <c:pt idx="1173">
                  <c:v>2.8676290512084899</c:v>
                </c:pt>
                <c:pt idx="1174">
                  <c:v>2.8713319301605198</c:v>
                </c:pt>
                <c:pt idx="1175">
                  <c:v>2.8753957748413002</c:v>
                </c:pt>
                <c:pt idx="1176">
                  <c:v>2.8778800964355402</c:v>
                </c:pt>
                <c:pt idx="1177">
                  <c:v>2.88106989860534</c:v>
                </c:pt>
                <c:pt idx="1178">
                  <c:v>2.8836033344268701</c:v>
                </c:pt>
                <c:pt idx="1179">
                  <c:v>2.8865394592285099</c:v>
                </c:pt>
                <c:pt idx="1180">
                  <c:v>2.8901522159576398</c:v>
                </c:pt>
                <c:pt idx="1181">
                  <c:v>2.8935849666595401</c:v>
                </c:pt>
                <c:pt idx="1182">
                  <c:v>2.8957233428954998</c:v>
                </c:pt>
                <c:pt idx="1183">
                  <c:v>2.8991243839263898</c:v>
                </c:pt>
                <c:pt idx="1184">
                  <c:v>2.9020895957946702</c:v>
                </c:pt>
                <c:pt idx="1185">
                  <c:v>2.90486741065979</c:v>
                </c:pt>
                <c:pt idx="1186">
                  <c:v>2.9084687232971098</c:v>
                </c:pt>
                <c:pt idx="1187">
                  <c:v>2.91055083274841</c:v>
                </c:pt>
                <c:pt idx="1188">
                  <c:v>2.9133353233337398</c:v>
                </c:pt>
                <c:pt idx="1189">
                  <c:v>2.91498351097106</c:v>
                </c:pt>
                <c:pt idx="1190">
                  <c:v>2.9164192676544101</c:v>
                </c:pt>
                <c:pt idx="1191">
                  <c:v>2.9205043315887398</c:v>
                </c:pt>
                <c:pt idx="1192">
                  <c:v>2.9242455959320002</c:v>
                </c:pt>
                <c:pt idx="1193">
                  <c:v>2.92580938339233</c:v>
                </c:pt>
                <c:pt idx="1194">
                  <c:v>2.9270882606506299</c:v>
                </c:pt>
                <c:pt idx="1195">
                  <c:v>2.9283468723297101</c:v>
                </c:pt>
                <c:pt idx="1196">
                  <c:v>2.9299437999725302</c:v>
                </c:pt>
                <c:pt idx="1197">
                  <c:v>2.9323582649230899</c:v>
                </c:pt>
                <c:pt idx="1198">
                  <c:v>2.93442702293396</c:v>
                </c:pt>
                <c:pt idx="1199">
                  <c:v>2.9377310276031401</c:v>
                </c:pt>
                <c:pt idx="1200">
                  <c:v>2.94106745719909</c:v>
                </c:pt>
                <c:pt idx="1201">
                  <c:v>2.94186234474182</c:v>
                </c:pt>
                <c:pt idx="1202">
                  <c:v>2.94428038597106</c:v>
                </c:pt>
                <c:pt idx="1203">
                  <c:v>2.9463331699371298</c:v>
                </c:pt>
                <c:pt idx="1204">
                  <c:v>2.94857573509216</c:v>
                </c:pt>
                <c:pt idx="1205">
                  <c:v>2.9506638050079301</c:v>
                </c:pt>
                <c:pt idx="1206">
                  <c:v>2.9529466629028298</c:v>
                </c:pt>
                <c:pt idx="1207">
                  <c:v>2.9554762840270898</c:v>
                </c:pt>
                <c:pt idx="1208">
                  <c:v>2.9563937187194802</c:v>
                </c:pt>
                <c:pt idx="1209">
                  <c:v>2.95750403404235</c:v>
                </c:pt>
                <c:pt idx="1210">
                  <c:v>2.95904541015625</c:v>
                </c:pt>
                <c:pt idx="1211">
                  <c:v>2.9610354900360099</c:v>
                </c:pt>
                <c:pt idx="1212">
                  <c:v>2.9628605842590301</c:v>
                </c:pt>
                <c:pt idx="1213">
                  <c:v>2.9662418365478498</c:v>
                </c:pt>
                <c:pt idx="1214">
                  <c:v>2.9679903984069802</c:v>
                </c:pt>
                <c:pt idx="1215">
                  <c:v>2.9711735248565598</c:v>
                </c:pt>
                <c:pt idx="1216">
                  <c:v>2.9730658531188898</c:v>
                </c:pt>
                <c:pt idx="1217">
                  <c:v>2.9756343364715501</c:v>
                </c:pt>
                <c:pt idx="1218">
                  <c:v>2.9779562950134202</c:v>
                </c:pt>
                <c:pt idx="1219">
                  <c:v>2.9816503524780198</c:v>
                </c:pt>
                <c:pt idx="1220">
                  <c:v>2.98381447792053</c:v>
                </c:pt>
                <c:pt idx="1221">
                  <c:v>2.98575592041015</c:v>
                </c:pt>
                <c:pt idx="1222">
                  <c:v>2.9886603355407702</c:v>
                </c:pt>
                <c:pt idx="1223">
                  <c:v>2.9913911819457999</c:v>
                </c:pt>
                <c:pt idx="1224">
                  <c:v>2.9950397014617902</c:v>
                </c:pt>
                <c:pt idx="1225">
                  <c:v>2.9978072643279998</c:v>
                </c:pt>
                <c:pt idx="1226">
                  <c:v>3.0011458396911599</c:v>
                </c:pt>
                <c:pt idx="1227">
                  <c:v>3.00337314605712</c:v>
                </c:pt>
                <c:pt idx="1228">
                  <c:v>3.0059642791747998</c:v>
                </c:pt>
                <c:pt idx="1229">
                  <c:v>3.0070528984069802</c:v>
                </c:pt>
                <c:pt idx="1230">
                  <c:v>3.00912189483642</c:v>
                </c:pt>
                <c:pt idx="1231">
                  <c:v>3.0122621059417698</c:v>
                </c:pt>
                <c:pt idx="1232">
                  <c:v>3.0141305923461901</c:v>
                </c:pt>
                <c:pt idx="1233">
                  <c:v>3.0161714553832999</c:v>
                </c:pt>
                <c:pt idx="1234">
                  <c:v>3.0179786682128902</c:v>
                </c:pt>
                <c:pt idx="1235">
                  <c:v>3.0202291011810298</c:v>
                </c:pt>
                <c:pt idx="1236">
                  <c:v>3.0217661857604901</c:v>
                </c:pt>
                <c:pt idx="1237">
                  <c:v>3.0244991779327299</c:v>
                </c:pt>
                <c:pt idx="1238">
                  <c:v>3.02567267417907</c:v>
                </c:pt>
                <c:pt idx="1239">
                  <c:v>3.0274689197540199</c:v>
                </c:pt>
                <c:pt idx="1240">
                  <c:v>3.0305249691009499</c:v>
                </c:pt>
                <c:pt idx="1241">
                  <c:v>3.0336153507232599</c:v>
                </c:pt>
                <c:pt idx="1242">
                  <c:v>3.0357072353363002</c:v>
                </c:pt>
                <c:pt idx="1243">
                  <c:v>3.0368731021881099</c:v>
                </c:pt>
                <c:pt idx="1244">
                  <c:v>3.03829598426818</c:v>
                </c:pt>
                <c:pt idx="1245">
                  <c:v>3.0399479866027801</c:v>
                </c:pt>
                <c:pt idx="1246">
                  <c:v>3.0437958240509002</c:v>
                </c:pt>
                <c:pt idx="1247">
                  <c:v>3.04636549949646</c:v>
                </c:pt>
                <c:pt idx="1248">
                  <c:v>3.0510482788085902</c:v>
                </c:pt>
                <c:pt idx="1249">
                  <c:v>3.0548400878906201</c:v>
                </c:pt>
                <c:pt idx="1250">
                  <c:v>3.0573315620422301</c:v>
                </c:pt>
                <c:pt idx="1251">
                  <c:v>3.05862188339233</c:v>
                </c:pt>
                <c:pt idx="1252">
                  <c:v>3.0614752769470202</c:v>
                </c:pt>
                <c:pt idx="1253">
                  <c:v>3.0649354457855198</c:v>
                </c:pt>
                <c:pt idx="1254">
                  <c:v>3.06813240051269</c:v>
                </c:pt>
                <c:pt idx="1255">
                  <c:v>3.0727279186248699</c:v>
                </c:pt>
                <c:pt idx="1256">
                  <c:v>3.0758020877838099</c:v>
                </c:pt>
                <c:pt idx="1257">
                  <c:v>3.07906770706176</c:v>
                </c:pt>
                <c:pt idx="1258">
                  <c:v>3.08094263076782</c:v>
                </c:pt>
                <c:pt idx="1259">
                  <c:v>3.0834369659423801</c:v>
                </c:pt>
                <c:pt idx="1260">
                  <c:v>3.0872328281402499</c:v>
                </c:pt>
                <c:pt idx="1261">
                  <c:v>3.0918886661529501</c:v>
                </c:pt>
                <c:pt idx="1262">
                  <c:v>3.0951390266418399</c:v>
                </c:pt>
                <c:pt idx="1263">
                  <c:v>3.0986626148223801</c:v>
                </c:pt>
                <c:pt idx="1264">
                  <c:v>3.10160136222839</c:v>
                </c:pt>
                <c:pt idx="1265">
                  <c:v>3.1038172245025599</c:v>
                </c:pt>
                <c:pt idx="1266">
                  <c:v>3.1056931018829301</c:v>
                </c:pt>
                <c:pt idx="1267">
                  <c:v>3.1081242561340301</c:v>
                </c:pt>
                <c:pt idx="1268">
                  <c:v>3.1116261482238698</c:v>
                </c:pt>
                <c:pt idx="1269">
                  <c:v>3.11541652679443</c:v>
                </c:pt>
                <c:pt idx="1270">
                  <c:v>3.1179919242858798</c:v>
                </c:pt>
                <c:pt idx="1271">
                  <c:v>3.12102198600769</c:v>
                </c:pt>
                <c:pt idx="1272">
                  <c:v>3.1236045360565101</c:v>
                </c:pt>
                <c:pt idx="1273">
                  <c:v>3.1247076988220202</c:v>
                </c:pt>
                <c:pt idx="1274">
                  <c:v>3.1281456947326598</c:v>
                </c:pt>
                <c:pt idx="1275">
                  <c:v>3.1310057640075599</c:v>
                </c:pt>
                <c:pt idx="1276">
                  <c:v>3.13490533828735</c:v>
                </c:pt>
                <c:pt idx="1277">
                  <c:v>3.13845539093017</c:v>
                </c:pt>
                <c:pt idx="1278">
                  <c:v>3.1411995887756299</c:v>
                </c:pt>
                <c:pt idx="1279">
                  <c:v>3.14356088638305</c:v>
                </c:pt>
                <c:pt idx="1280">
                  <c:v>3.1466851234436</c:v>
                </c:pt>
                <c:pt idx="1281">
                  <c:v>3.1492018699645898</c:v>
                </c:pt>
                <c:pt idx="1282">
                  <c:v>3.1519365310668901</c:v>
                </c:pt>
                <c:pt idx="1283">
                  <c:v>3.1566760540008501</c:v>
                </c:pt>
                <c:pt idx="1284">
                  <c:v>3.1595571041107098</c:v>
                </c:pt>
                <c:pt idx="1285">
                  <c:v>3.1622064113616899</c:v>
                </c:pt>
                <c:pt idx="1286">
                  <c:v>3.16420054435729</c:v>
                </c:pt>
                <c:pt idx="1287">
                  <c:v>3.16581010818481</c:v>
                </c:pt>
                <c:pt idx="1288">
                  <c:v>3.1680378913879301</c:v>
                </c:pt>
                <c:pt idx="1289">
                  <c:v>3.17105984687805</c:v>
                </c:pt>
                <c:pt idx="1290">
                  <c:v>3.1733508110046298</c:v>
                </c:pt>
                <c:pt idx="1291">
                  <c:v>3.1755294799804599</c:v>
                </c:pt>
                <c:pt idx="1292">
                  <c:v>3.1786088943481401</c:v>
                </c:pt>
                <c:pt idx="1293">
                  <c:v>3.1814405918121298</c:v>
                </c:pt>
                <c:pt idx="1294">
                  <c:v>3.1839392185211102</c:v>
                </c:pt>
                <c:pt idx="1295">
                  <c:v>3.1860444545745801</c:v>
                </c:pt>
                <c:pt idx="1296">
                  <c:v>3.18872690200805</c:v>
                </c:pt>
                <c:pt idx="1297">
                  <c:v>3.1909615993499698</c:v>
                </c:pt>
                <c:pt idx="1298">
                  <c:v>3.1944708824157702</c:v>
                </c:pt>
                <c:pt idx="1299">
                  <c:v>3.19697666168212</c:v>
                </c:pt>
                <c:pt idx="1300">
                  <c:v>3.19806575775146</c:v>
                </c:pt>
                <c:pt idx="1301">
                  <c:v>3.2003941535949698</c:v>
                </c:pt>
                <c:pt idx="1302">
                  <c:v>3.2022945880889799</c:v>
                </c:pt>
                <c:pt idx="1303">
                  <c:v>3.2050712108611998</c:v>
                </c:pt>
                <c:pt idx="1304">
                  <c:v>3.2083675861358598</c:v>
                </c:pt>
                <c:pt idx="1305">
                  <c:v>3.2110390663146902</c:v>
                </c:pt>
                <c:pt idx="1306">
                  <c:v>3.2117936611175502</c:v>
                </c:pt>
                <c:pt idx="1307">
                  <c:v>3.21405005455017</c:v>
                </c:pt>
                <c:pt idx="1308">
                  <c:v>3.2150881290435702</c:v>
                </c:pt>
                <c:pt idx="1309">
                  <c:v>3.2172152996063201</c:v>
                </c:pt>
                <c:pt idx="1310">
                  <c:v>3.2199032306671098</c:v>
                </c:pt>
                <c:pt idx="1311">
                  <c:v>3.2210528850555402</c:v>
                </c:pt>
                <c:pt idx="1312">
                  <c:v>3.22253346443176</c:v>
                </c:pt>
                <c:pt idx="1313">
                  <c:v>3.2228116989135698</c:v>
                </c:pt>
                <c:pt idx="1314">
                  <c:v>3.22390556335449</c:v>
                </c:pt>
                <c:pt idx="1315">
                  <c:v>3.2255163192749001</c:v>
                </c:pt>
                <c:pt idx="1316">
                  <c:v>3.22821688652038</c:v>
                </c:pt>
                <c:pt idx="1317">
                  <c:v>3.23155212402343</c:v>
                </c:pt>
                <c:pt idx="1318">
                  <c:v>3.2354357242584202</c:v>
                </c:pt>
                <c:pt idx="1319">
                  <c:v>3.2382833957672101</c:v>
                </c:pt>
                <c:pt idx="1320">
                  <c:v>3.2408368587493799</c:v>
                </c:pt>
                <c:pt idx="1321">
                  <c:v>3.2431285381317099</c:v>
                </c:pt>
                <c:pt idx="1322">
                  <c:v>3.2456567287445002</c:v>
                </c:pt>
                <c:pt idx="1323">
                  <c:v>3.24917292594909</c:v>
                </c:pt>
                <c:pt idx="1324">
                  <c:v>3.25111532211303</c:v>
                </c:pt>
                <c:pt idx="1325">
                  <c:v>3.2541706562042201</c:v>
                </c:pt>
                <c:pt idx="1326">
                  <c:v>3.2568430900573699</c:v>
                </c:pt>
                <c:pt idx="1327">
                  <c:v>3.2583363056182799</c:v>
                </c:pt>
                <c:pt idx="1328">
                  <c:v>3.2600510120391801</c:v>
                </c:pt>
                <c:pt idx="1329">
                  <c:v>3.26191210746765</c:v>
                </c:pt>
                <c:pt idx="1330">
                  <c:v>3.2647540569305402</c:v>
                </c:pt>
                <c:pt idx="1331">
                  <c:v>3.2682344913482599</c:v>
                </c:pt>
                <c:pt idx="1332">
                  <c:v>3.2706410884857098</c:v>
                </c:pt>
                <c:pt idx="1333">
                  <c:v>3.2734422683715798</c:v>
                </c:pt>
                <c:pt idx="1334">
                  <c:v>3.27751588821411</c:v>
                </c:pt>
                <c:pt idx="1335">
                  <c:v>3.2799437046050999</c:v>
                </c:pt>
                <c:pt idx="1336">
                  <c:v>3.28311896324157</c:v>
                </c:pt>
                <c:pt idx="1337">
                  <c:v>3.2862071990966699</c:v>
                </c:pt>
                <c:pt idx="1338">
                  <c:v>3.2889101505279501</c:v>
                </c:pt>
                <c:pt idx="1339">
                  <c:v>3.2913846969604399</c:v>
                </c:pt>
                <c:pt idx="1340">
                  <c:v>3.2930278778076101</c:v>
                </c:pt>
                <c:pt idx="1341">
                  <c:v>3.29431724548339</c:v>
                </c:pt>
                <c:pt idx="1342">
                  <c:v>3.2977669239044101</c:v>
                </c:pt>
                <c:pt idx="1343">
                  <c:v>3.3006994724273602</c:v>
                </c:pt>
                <c:pt idx="1344">
                  <c:v>3.3030416965484601</c:v>
                </c:pt>
                <c:pt idx="1345">
                  <c:v>3.30432081222534</c:v>
                </c:pt>
                <c:pt idx="1346">
                  <c:v>3.3047139644622798</c:v>
                </c:pt>
                <c:pt idx="1347">
                  <c:v>3.3058080673217698</c:v>
                </c:pt>
                <c:pt idx="1348">
                  <c:v>3.3078639507293701</c:v>
                </c:pt>
                <c:pt idx="1349">
                  <c:v>3.3102891445159899</c:v>
                </c:pt>
                <c:pt idx="1350">
                  <c:v>3.3130350112914999</c:v>
                </c:pt>
                <c:pt idx="1351">
                  <c:v>3.3155941963195801</c:v>
                </c:pt>
                <c:pt idx="1352">
                  <c:v>3.3176815509796098</c:v>
                </c:pt>
                <c:pt idx="1353">
                  <c:v>3.3181617259979199</c:v>
                </c:pt>
                <c:pt idx="1354">
                  <c:v>3.3204107284545801</c:v>
                </c:pt>
                <c:pt idx="1355">
                  <c:v>3.3235387802124001</c:v>
                </c:pt>
                <c:pt idx="1356">
                  <c:v>3.3276767730712802</c:v>
                </c:pt>
                <c:pt idx="1357">
                  <c:v>3.3316349983215301</c:v>
                </c:pt>
                <c:pt idx="1358">
                  <c:v>3.33572196960449</c:v>
                </c:pt>
                <c:pt idx="1359">
                  <c:v>3.3378975391387899</c:v>
                </c:pt>
                <c:pt idx="1360">
                  <c:v>3.3395872116088801</c:v>
                </c:pt>
                <c:pt idx="1361">
                  <c:v>3.3421287536621</c:v>
                </c:pt>
                <c:pt idx="1362">
                  <c:v>3.3447813987731898</c:v>
                </c:pt>
                <c:pt idx="1363">
                  <c:v>3.3492157459259002</c:v>
                </c:pt>
                <c:pt idx="1364">
                  <c:v>3.3506236076354901</c:v>
                </c:pt>
                <c:pt idx="1365">
                  <c:v>3.3531906604766801</c:v>
                </c:pt>
                <c:pt idx="1366">
                  <c:v>3.35618996620178</c:v>
                </c:pt>
                <c:pt idx="1367">
                  <c:v>3.35912990570068</c:v>
                </c:pt>
                <c:pt idx="1368">
                  <c:v>3.3618857860565101</c:v>
                </c:pt>
                <c:pt idx="1369">
                  <c:v>3.36495041847229</c:v>
                </c:pt>
                <c:pt idx="1370">
                  <c:v>3.3688976764678902</c:v>
                </c:pt>
                <c:pt idx="1371">
                  <c:v>3.37257623672485</c:v>
                </c:pt>
                <c:pt idx="1372">
                  <c:v>3.3756468296050999</c:v>
                </c:pt>
                <c:pt idx="1373">
                  <c:v>3.3770937919616602</c:v>
                </c:pt>
                <c:pt idx="1374">
                  <c:v>3.3811061382293701</c:v>
                </c:pt>
                <c:pt idx="1375">
                  <c:v>3.3842909336089999</c:v>
                </c:pt>
                <c:pt idx="1376">
                  <c:v>3.3870394229888898</c:v>
                </c:pt>
                <c:pt idx="1377">
                  <c:v>3.38999152183532</c:v>
                </c:pt>
                <c:pt idx="1378">
                  <c:v>3.3916633129119802</c:v>
                </c:pt>
                <c:pt idx="1379">
                  <c:v>3.3947565555572501</c:v>
                </c:pt>
                <c:pt idx="1380">
                  <c:v>3.3981010913848801</c:v>
                </c:pt>
                <c:pt idx="1381">
                  <c:v>3.4015119075775102</c:v>
                </c:pt>
                <c:pt idx="1382">
                  <c:v>3.40418481826782</c:v>
                </c:pt>
                <c:pt idx="1383">
                  <c:v>3.4077565670013401</c:v>
                </c:pt>
                <c:pt idx="1384">
                  <c:v>3.4099025726318302</c:v>
                </c:pt>
                <c:pt idx="1385">
                  <c:v>3.4129729270935001</c:v>
                </c:pt>
                <c:pt idx="1386">
                  <c:v>3.4147348403930602</c:v>
                </c:pt>
                <c:pt idx="1387">
                  <c:v>3.41635942459106</c:v>
                </c:pt>
                <c:pt idx="1388">
                  <c:v>3.4190244674682599</c:v>
                </c:pt>
                <c:pt idx="1389">
                  <c:v>3.4224264621734601</c:v>
                </c:pt>
                <c:pt idx="1390">
                  <c:v>3.42457723617553</c:v>
                </c:pt>
                <c:pt idx="1391">
                  <c:v>3.4264378547668399</c:v>
                </c:pt>
                <c:pt idx="1392">
                  <c:v>3.4286913871765101</c:v>
                </c:pt>
                <c:pt idx="1393">
                  <c:v>3.4305286407470699</c:v>
                </c:pt>
                <c:pt idx="1394">
                  <c:v>3.43422102928161</c:v>
                </c:pt>
                <c:pt idx="1395">
                  <c:v>3.4369089603424001</c:v>
                </c:pt>
                <c:pt idx="1396">
                  <c:v>3.4388501644134499</c:v>
                </c:pt>
                <c:pt idx="1397">
                  <c:v>3.44171786308288</c:v>
                </c:pt>
                <c:pt idx="1398">
                  <c:v>3.4442346096038801</c:v>
                </c:pt>
                <c:pt idx="1399">
                  <c:v>3.4455580711364702</c:v>
                </c:pt>
                <c:pt idx="1400">
                  <c:v>3.4473984241485498</c:v>
                </c:pt>
                <c:pt idx="1401">
                  <c:v>3.4494702816009499</c:v>
                </c:pt>
                <c:pt idx="1402">
                  <c:v>3.4517467021942099</c:v>
                </c:pt>
                <c:pt idx="1403">
                  <c:v>3.4544811248779199</c:v>
                </c:pt>
                <c:pt idx="1404">
                  <c:v>3.45654940605163</c:v>
                </c:pt>
                <c:pt idx="1405">
                  <c:v>3.4596397876739502</c:v>
                </c:pt>
                <c:pt idx="1406">
                  <c:v>3.46295762062072</c:v>
                </c:pt>
                <c:pt idx="1407">
                  <c:v>3.46406030654907</c:v>
                </c:pt>
                <c:pt idx="1408">
                  <c:v>3.46531629562377</c:v>
                </c:pt>
                <c:pt idx="1409">
                  <c:v>3.46693587303161</c:v>
                </c:pt>
                <c:pt idx="1410">
                  <c:v>3.4698712825775102</c:v>
                </c:pt>
                <c:pt idx="1411">
                  <c:v>3.4723708629608101</c:v>
                </c:pt>
                <c:pt idx="1412">
                  <c:v>3.47462725639343</c:v>
                </c:pt>
                <c:pt idx="1413">
                  <c:v>3.4766278266906698</c:v>
                </c:pt>
                <c:pt idx="1414">
                  <c:v>3.47809433937072</c:v>
                </c:pt>
                <c:pt idx="1415">
                  <c:v>3.4783518314361501</c:v>
                </c:pt>
                <c:pt idx="1416">
                  <c:v>3.4794831275939901</c:v>
                </c:pt>
                <c:pt idx="1417">
                  <c:v>3.4832401275634699</c:v>
                </c:pt>
                <c:pt idx="1418">
                  <c:v>3.4862434864044101</c:v>
                </c:pt>
                <c:pt idx="1419">
                  <c:v>3.4886910915374698</c:v>
                </c:pt>
                <c:pt idx="1420">
                  <c:v>3.4912750720977699</c:v>
                </c:pt>
                <c:pt idx="1421">
                  <c:v>3.4937434196472101</c:v>
                </c:pt>
                <c:pt idx="1422">
                  <c:v>3.4956021308898899</c:v>
                </c:pt>
                <c:pt idx="1423">
                  <c:v>3.4980225563049299</c:v>
                </c:pt>
                <c:pt idx="1424">
                  <c:v>3.5006291866302401</c:v>
                </c:pt>
                <c:pt idx="1425">
                  <c:v>3.50375056266784</c:v>
                </c:pt>
                <c:pt idx="1426">
                  <c:v>3.5065660476684499</c:v>
                </c:pt>
                <c:pt idx="1427">
                  <c:v>3.5078716278076101</c:v>
                </c:pt>
                <c:pt idx="1428">
                  <c:v>3.5096991062164302</c:v>
                </c:pt>
                <c:pt idx="1429">
                  <c:v>3.5126590728759699</c:v>
                </c:pt>
                <c:pt idx="1430">
                  <c:v>3.5143010616302401</c:v>
                </c:pt>
                <c:pt idx="1431">
                  <c:v>3.5163075923919598</c:v>
                </c:pt>
                <c:pt idx="1432">
                  <c:v>3.5198707580566402</c:v>
                </c:pt>
                <c:pt idx="1433">
                  <c:v>3.5224928855895898</c:v>
                </c:pt>
                <c:pt idx="1434">
                  <c:v>3.5249886512756299</c:v>
                </c:pt>
                <c:pt idx="1435">
                  <c:v>3.5272302627563401</c:v>
                </c:pt>
                <c:pt idx="1436">
                  <c:v>3.5299482345581001</c:v>
                </c:pt>
                <c:pt idx="1437">
                  <c:v>3.53390192985534</c:v>
                </c:pt>
                <c:pt idx="1438">
                  <c:v>3.5364966392517001</c:v>
                </c:pt>
                <c:pt idx="1439">
                  <c:v>3.5387265682220401</c:v>
                </c:pt>
                <c:pt idx="1440">
                  <c:v>3.5402147769927899</c:v>
                </c:pt>
                <c:pt idx="1441">
                  <c:v>3.5431835651397701</c:v>
                </c:pt>
                <c:pt idx="1442">
                  <c:v>3.54508185386657</c:v>
                </c:pt>
                <c:pt idx="1443">
                  <c:v>3.5465295314788801</c:v>
                </c:pt>
                <c:pt idx="1444">
                  <c:v>3.5489485263824401</c:v>
                </c:pt>
                <c:pt idx="1445">
                  <c:v>3.55095362663269</c:v>
                </c:pt>
                <c:pt idx="1446">
                  <c:v>3.5526473522186199</c:v>
                </c:pt>
                <c:pt idx="1447">
                  <c:v>3.5534214973449698</c:v>
                </c:pt>
                <c:pt idx="1448">
                  <c:v>3.5564053058624201</c:v>
                </c:pt>
                <c:pt idx="1449">
                  <c:v>3.5588855743408199</c:v>
                </c:pt>
                <c:pt idx="1450">
                  <c:v>3.5623278617858798</c:v>
                </c:pt>
                <c:pt idx="1451">
                  <c:v>3.56467080116271</c:v>
                </c:pt>
                <c:pt idx="1452">
                  <c:v>3.5669810771942099</c:v>
                </c:pt>
                <c:pt idx="1453">
                  <c:v>3.5718326568603498</c:v>
                </c:pt>
                <c:pt idx="1454">
                  <c:v>3.5739459991454998</c:v>
                </c:pt>
                <c:pt idx="1455">
                  <c:v>3.57722544670104</c:v>
                </c:pt>
                <c:pt idx="1456">
                  <c:v>3.58178210258483</c:v>
                </c:pt>
                <c:pt idx="1457">
                  <c:v>3.58554935455322</c:v>
                </c:pt>
                <c:pt idx="1458">
                  <c:v>3.58769607543945</c:v>
                </c:pt>
                <c:pt idx="1459">
                  <c:v>3.5909852981567298</c:v>
                </c:pt>
                <c:pt idx="1460">
                  <c:v>3.5938541889190598</c:v>
                </c:pt>
                <c:pt idx="1461">
                  <c:v>3.5962948799133301</c:v>
                </c:pt>
                <c:pt idx="1462">
                  <c:v>3.5991849899291899</c:v>
                </c:pt>
                <c:pt idx="1463">
                  <c:v>3.60031986236572</c:v>
                </c:pt>
                <c:pt idx="1464">
                  <c:v>3.6029160022735498</c:v>
                </c:pt>
                <c:pt idx="1465">
                  <c:v>3.6061744689941402</c:v>
                </c:pt>
                <c:pt idx="1466">
                  <c:v>3.6079080104827801</c:v>
                </c:pt>
                <c:pt idx="1467">
                  <c:v>3.6106684207916202</c:v>
                </c:pt>
                <c:pt idx="1468">
                  <c:v>3.6142168045043901</c:v>
                </c:pt>
                <c:pt idx="1469">
                  <c:v>3.6172292232513401</c:v>
                </c:pt>
                <c:pt idx="1470">
                  <c:v>3.6204459667205802</c:v>
                </c:pt>
                <c:pt idx="1471">
                  <c:v>3.6239447593688898</c:v>
                </c:pt>
                <c:pt idx="1472">
                  <c:v>3.6274614334106401</c:v>
                </c:pt>
                <c:pt idx="1473">
                  <c:v>3.62997198104858</c:v>
                </c:pt>
                <c:pt idx="1474">
                  <c:v>3.6329095363616899</c:v>
                </c:pt>
                <c:pt idx="1475">
                  <c:v>3.6351029872894198</c:v>
                </c:pt>
                <c:pt idx="1476">
                  <c:v>3.6395628452300999</c:v>
                </c:pt>
                <c:pt idx="1477">
                  <c:v>3.6427197456359801</c:v>
                </c:pt>
                <c:pt idx="1478">
                  <c:v>3.64518094062805</c:v>
                </c:pt>
                <c:pt idx="1479">
                  <c:v>3.64732313156127</c:v>
                </c:pt>
                <c:pt idx="1480">
                  <c:v>3.65106177330017</c:v>
                </c:pt>
                <c:pt idx="1481">
                  <c:v>3.6529397964477499</c:v>
                </c:pt>
                <c:pt idx="1482">
                  <c:v>3.6552202701568599</c:v>
                </c:pt>
                <c:pt idx="1483">
                  <c:v>3.6589114665985099</c:v>
                </c:pt>
                <c:pt idx="1484">
                  <c:v>3.6620028018951398</c:v>
                </c:pt>
                <c:pt idx="1485">
                  <c:v>3.6647200584411599</c:v>
                </c:pt>
                <c:pt idx="1486">
                  <c:v>3.66759777069091</c:v>
                </c:pt>
                <c:pt idx="1487">
                  <c:v>3.6697392463684002</c:v>
                </c:pt>
                <c:pt idx="1488">
                  <c:v>3.6729202270507799</c:v>
                </c:pt>
                <c:pt idx="1489">
                  <c:v>3.6765780448913499</c:v>
                </c:pt>
                <c:pt idx="1490">
                  <c:v>3.6788702011108301</c:v>
                </c:pt>
                <c:pt idx="1491">
                  <c:v>3.6828007698059002</c:v>
                </c:pt>
                <c:pt idx="1492">
                  <c:v>3.6847324371337802</c:v>
                </c:pt>
                <c:pt idx="1493">
                  <c:v>3.6856520175933798</c:v>
                </c:pt>
                <c:pt idx="1494">
                  <c:v>3.6876795291900599</c:v>
                </c:pt>
                <c:pt idx="1495">
                  <c:v>3.6897399425506499</c:v>
                </c:pt>
                <c:pt idx="1496">
                  <c:v>3.69114661216735</c:v>
                </c:pt>
                <c:pt idx="1497">
                  <c:v>3.6943910121917698</c:v>
                </c:pt>
                <c:pt idx="1498">
                  <c:v>3.69601082801818</c:v>
                </c:pt>
                <c:pt idx="1499">
                  <c:v>3.6975445747375399</c:v>
                </c:pt>
                <c:pt idx="1500">
                  <c:v>3.69911408424377</c:v>
                </c:pt>
                <c:pt idx="1501">
                  <c:v>3.7007942199707</c:v>
                </c:pt>
                <c:pt idx="1502">
                  <c:v>3.7029500007629301</c:v>
                </c:pt>
                <c:pt idx="1503">
                  <c:v>3.7065265178680402</c:v>
                </c:pt>
                <c:pt idx="1504">
                  <c:v>3.70844054222106</c:v>
                </c:pt>
                <c:pt idx="1505">
                  <c:v>3.7102279663085902</c:v>
                </c:pt>
                <c:pt idx="1506">
                  <c:v>3.7115840911865199</c:v>
                </c:pt>
                <c:pt idx="1507">
                  <c:v>3.7116668224334699</c:v>
                </c:pt>
                <c:pt idx="1508">
                  <c:v>3.7145128250121999</c:v>
                </c:pt>
                <c:pt idx="1509">
                  <c:v>3.71646523475646</c:v>
                </c:pt>
                <c:pt idx="1510">
                  <c:v>3.7190160751342698</c:v>
                </c:pt>
                <c:pt idx="1511">
                  <c:v>3.7206833362579301</c:v>
                </c:pt>
                <c:pt idx="1512">
                  <c:v>3.7234606742858798</c:v>
                </c:pt>
                <c:pt idx="1513">
                  <c:v>3.7252006530761701</c:v>
                </c:pt>
                <c:pt idx="1514">
                  <c:v>3.72773957252502</c:v>
                </c:pt>
                <c:pt idx="1515">
                  <c:v>3.7319979667663499</c:v>
                </c:pt>
                <c:pt idx="1516">
                  <c:v>3.7346279621124201</c:v>
                </c:pt>
                <c:pt idx="1517">
                  <c:v>3.73723292350769</c:v>
                </c:pt>
                <c:pt idx="1518">
                  <c:v>3.7393636703491202</c:v>
                </c:pt>
                <c:pt idx="1519">
                  <c:v>3.7414362430572501</c:v>
                </c:pt>
                <c:pt idx="1520">
                  <c:v>3.7424335479736301</c:v>
                </c:pt>
                <c:pt idx="1521">
                  <c:v>3.7439119815826398</c:v>
                </c:pt>
                <c:pt idx="1522">
                  <c:v>3.7463829517364502</c:v>
                </c:pt>
                <c:pt idx="1523">
                  <c:v>3.7495779991149898</c:v>
                </c:pt>
                <c:pt idx="1524">
                  <c:v>3.7519390583038299</c:v>
                </c:pt>
                <c:pt idx="1525">
                  <c:v>3.7524344921111998</c:v>
                </c:pt>
                <c:pt idx="1526">
                  <c:v>3.7550482749938898</c:v>
                </c:pt>
                <c:pt idx="1527">
                  <c:v>3.75881671905517</c:v>
                </c:pt>
                <c:pt idx="1528">
                  <c:v>3.7609550952911301</c:v>
                </c:pt>
                <c:pt idx="1529">
                  <c:v>3.7636439800262398</c:v>
                </c:pt>
                <c:pt idx="1530">
                  <c:v>3.7663865089416499</c:v>
                </c:pt>
                <c:pt idx="1531">
                  <c:v>3.7697575092315598</c:v>
                </c:pt>
                <c:pt idx="1532">
                  <c:v>3.7728397846221902</c:v>
                </c:pt>
                <c:pt idx="1533">
                  <c:v>3.7754001617431601</c:v>
                </c:pt>
                <c:pt idx="1534">
                  <c:v>3.7789728641510001</c:v>
                </c:pt>
                <c:pt idx="1535">
                  <c:v>3.7814781665802002</c:v>
                </c:pt>
                <c:pt idx="1536">
                  <c:v>3.7829635143279998</c:v>
                </c:pt>
                <c:pt idx="1537">
                  <c:v>3.7851088047027499</c:v>
                </c:pt>
                <c:pt idx="1538">
                  <c:v>3.7888519763946502</c:v>
                </c:pt>
                <c:pt idx="1539">
                  <c:v>3.79150962829589</c:v>
                </c:pt>
                <c:pt idx="1540">
                  <c:v>3.7936115264892498</c:v>
                </c:pt>
                <c:pt idx="1541">
                  <c:v>3.7960283756256099</c:v>
                </c:pt>
                <c:pt idx="1542">
                  <c:v>3.7983524799346902</c:v>
                </c:pt>
                <c:pt idx="1543">
                  <c:v>3.7995221614837602</c:v>
                </c:pt>
                <c:pt idx="1544">
                  <c:v>3.8013861179351802</c:v>
                </c:pt>
                <c:pt idx="1545">
                  <c:v>3.8043646812438898</c:v>
                </c:pt>
                <c:pt idx="1546">
                  <c:v>3.8080711364746</c:v>
                </c:pt>
                <c:pt idx="1547">
                  <c:v>3.8112945556640598</c:v>
                </c:pt>
                <c:pt idx="1548">
                  <c:v>3.8125741481781001</c:v>
                </c:pt>
                <c:pt idx="1549">
                  <c:v>3.8138360977172798</c:v>
                </c:pt>
                <c:pt idx="1550">
                  <c:v>3.81644415855407</c:v>
                </c:pt>
                <c:pt idx="1551">
                  <c:v>3.81960105895996</c:v>
                </c:pt>
                <c:pt idx="1552">
                  <c:v>3.82202816009521</c:v>
                </c:pt>
                <c:pt idx="1553">
                  <c:v>3.82555079460144</c:v>
                </c:pt>
                <c:pt idx="1554">
                  <c:v>3.8268063068389799</c:v>
                </c:pt>
                <c:pt idx="1555">
                  <c:v>3.83030009269714</c:v>
                </c:pt>
                <c:pt idx="1556">
                  <c:v>3.8331623077392498</c:v>
                </c:pt>
                <c:pt idx="1557">
                  <c:v>3.83544492721557</c:v>
                </c:pt>
                <c:pt idx="1558">
                  <c:v>3.8389644622802699</c:v>
                </c:pt>
                <c:pt idx="1559">
                  <c:v>3.8428664207458398</c:v>
                </c:pt>
                <c:pt idx="1560">
                  <c:v>3.8475549221038801</c:v>
                </c:pt>
                <c:pt idx="1561">
                  <c:v>3.8507511615753098</c:v>
                </c:pt>
                <c:pt idx="1562">
                  <c:v>3.8536961078643701</c:v>
                </c:pt>
                <c:pt idx="1563">
                  <c:v>3.8567914962768501</c:v>
                </c:pt>
                <c:pt idx="1564">
                  <c:v>3.8604104518890301</c:v>
                </c:pt>
                <c:pt idx="1565">
                  <c:v>3.86384057998657</c:v>
                </c:pt>
                <c:pt idx="1566">
                  <c:v>3.8670401573181099</c:v>
                </c:pt>
                <c:pt idx="1567">
                  <c:v>3.8694865703582701</c:v>
                </c:pt>
                <c:pt idx="1568">
                  <c:v>3.8719482421875</c:v>
                </c:pt>
                <c:pt idx="1569">
                  <c:v>3.8751451969146702</c:v>
                </c:pt>
                <c:pt idx="1570">
                  <c:v>3.8783085346221902</c:v>
                </c:pt>
                <c:pt idx="1571">
                  <c:v>3.88212919235229</c:v>
                </c:pt>
                <c:pt idx="1572">
                  <c:v>3.8852276802062899</c:v>
                </c:pt>
                <c:pt idx="1573">
                  <c:v>3.8873534202575599</c:v>
                </c:pt>
                <c:pt idx="1574">
                  <c:v>3.8905131816864</c:v>
                </c:pt>
                <c:pt idx="1575">
                  <c:v>3.8925797939300502</c:v>
                </c:pt>
                <c:pt idx="1576">
                  <c:v>3.89489269256591</c:v>
                </c:pt>
                <c:pt idx="1577">
                  <c:v>3.8980135917663499</c:v>
                </c:pt>
                <c:pt idx="1578">
                  <c:v>3.90008091926574</c:v>
                </c:pt>
                <c:pt idx="1579">
                  <c:v>3.9029018878936701</c:v>
                </c:pt>
                <c:pt idx="1580">
                  <c:v>3.9047434329986501</c:v>
                </c:pt>
                <c:pt idx="1581">
                  <c:v>3.90580081939697</c:v>
                </c:pt>
                <c:pt idx="1582">
                  <c:v>3.9080429077148402</c:v>
                </c:pt>
                <c:pt idx="1583">
                  <c:v>3.9115519523620601</c:v>
                </c:pt>
                <c:pt idx="1584">
                  <c:v>3.9145412445068302</c:v>
                </c:pt>
                <c:pt idx="1585">
                  <c:v>3.91738533973693</c:v>
                </c:pt>
                <c:pt idx="1586">
                  <c:v>3.91937255859375</c:v>
                </c:pt>
                <c:pt idx="1587">
                  <c:v>3.9202978610992401</c:v>
                </c:pt>
                <c:pt idx="1588">
                  <c:v>3.9237635135650599</c:v>
                </c:pt>
                <c:pt idx="1589">
                  <c:v>3.9255952835082999</c:v>
                </c:pt>
                <c:pt idx="1590">
                  <c:v>3.9275555610656698</c:v>
                </c:pt>
                <c:pt idx="1591">
                  <c:v>3.92894411087036</c:v>
                </c:pt>
                <c:pt idx="1592">
                  <c:v>3.9301002025604199</c:v>
                </c:pt>
                <c:pt idx="1593">
                  <c:v>3.93258333206176</c:v>
                </c:pt>
                <c:pt idx="1594">
                  <c:v>3.9355392456054599</c:v>
                </c:pt>
                <c:pt idx="1595">
                  <c:v>3.9376525878906201</c:v>
                </c:pt>
                <c:pt idx="1596">
                  <c:v>3.9397392272949201</c:v>
                </c:pt>
                <c:pt idx="1597">
                  <c:v>3.9427523612975999</c:v>
                </c:pt>
                <c:pt idx="1598">
                  <c:v>3.9450807571411102</c:v>
                </c:pt>
                <c:pt idx="1599">
                  <c:v>3.94720029830932</c:v>
                </c:pt>
                <c:pt idx="1600">
                  <c:v>3.9501473903656001</c:v>
                </c:pt>
                <c:pt idx="1601">
                  <c:v>3.9527385234832701</c:v>
                </c:pt>
                <c:pt idx="1602">
                  <c:v>3.9555740356445299</c:v>
                </c:pt>
                <c:pt idx="1603">
                  <c:v>3.9576206207275302</c:v>
                </c:pt>
                <c:pt idx="1604">
                  <c:v>3.9593625068664502</c:v>
                </c:pt>
                <c:pt idx="1605">
                  <c:v>3.9604284763336102</c:v>
                </c:pt>
                <c:pt idx="1606">
                  <c:v>3.96257376670837</c:v>
                </c:pt>
                <c:pt idx="1607">
                  <c:v>3.9650731086730899</c:v>
                </c:pt>
                <c:pt idx="1608">
                  <c:v>3.96723413467407</c:v>
                </c:pt>
                <c:pt idx="1609">
                  <c:v>3.9700767993927002</c:v>
                </c:pt>
                <c:pt idx="1610">
                  <c:v>3.9716825485229399</c:v>
                </c:pt>
                <c:pt idx="1611">
                  <c:v>3.9735083580017001</c:v>
                </c:pt>
                <c:pt idx="1612">
                  <c:v>3.97660779953002</c:v>
                </c:pt>
                <c:pt idx="1613">
                  <c:v>3.9790787696838299</c:v>
                </c:pt>
                <c:pt idx="1614">
                  <c:v>3.9800658226013099</c:v>
                </c:pt>
                <c:pt idx="1615">
                  <c:v>3.9813480377197199</c:v>
                </c:pt>
                <c:pt idx="1616">
                  <c:v>3.9837017059326101</c:v>
                </c:pt>
                <c:pt idx="1617">
                  <c:v>3.9858050346374498</c:v>
                </c:pt>
                <c:pt idx="1618">
                  <c:v>3.9872124195098801</c:v>
                </c:pt>
                <c:pt idx="1619">
                  <c:v>3.9887316226959202</c:v>
                </c:pt>
                <c:pt idx="1620">
                  <c:v>3.9907581806182799</c:v>
                </c:pt>
                <c:pt idx="1621">
                  <c:v>3.9935739040374698</c:v>
                </c:pt>
                <c:pt idx="1622">
                  <c:v>3.9954860210418701</c:v>
                </c:pt>
                <c:pt idx="1623">
                  <c:v>3.99627590179443</c:v>
                </c:pt>
                <c:pt idx="1624">
                  <c:v>3.9996342658996502</c:v>
                </c:pt>
                <c:pt idx="1625">
                  <c:v>4.0029339790344203</c:v>
                </c:pt>
                <c:pt idx="1626">
                  <c:v>4.0055971145629803</c:v>
                </c:pt>
                <c:pt idx="1627">
                  <c:v>4.0084743499755797</c:v>
                </c:pt>
                <c:pt idx="1628">
                  <c:v>4.0101642608642498</c:v>
                </c:pt>
                <c:pt idx="1629">
                  <c:v>4.0131111145019496</c:v>
                </c:pt>
                <c:pt idx="1630">
                  <c:v>4.0161752700805602</c:v>
                </c:pt>
                <c:pt idx="1631">
                  <c:v>4.0195999145507804</c:v>
                </c:pt>
                <c:pt idx="1632">
                  <c:v>4.0217990875244096</c:v>
                </c:pt>
                <c:pt idx="1633">
                  <c:v>4.0241231918334899</c:v>
                </c:pt>
                <c:pt idx="1634">
                  <c:v>4.0256109237670801</c:v>
                </c:pt>
                <c:pt idx="1635">
                  <c:v>4.0300054550170801</c:v>
                </c:pt>
                <c:pt idx="1636">
                  <c:v>4.0331869125366202</c:v>
                </c:pt>
                <c:pt idx="1637">
                  <c:v>4.0357122421264604</c:v>
                </c:pt>
                <c:pt idx="1638">
                  <c:v>4.0383148193359304</c:v>
                </c:pt>
                <c:pt idx="1639">
                  <c:v>4.0404472351074201</c:v>
                </c:pt>
                <c:pt idx="1640">
                  <c:v>4.04239654541015</c:v>
                </c:pt>
                <c:pt idx="1641">
                  <c:v>4.0451488494873002</c:v>
                </c:pt>
                <c:pt idx="1642">
                  <c:v>4.04685354232788</c:v>
                </c:pt>
                <c:pt idx="1643">
                  <c:v>4.0497298240661603</c:v>
                </c:pt>
                <c:pt idx="1644">
                  <c:v>4.0529160499572701</c:v>
                </c:pt>
                <c:pt idx="1645">
                  <c:v>4.0540275573730398</c:v>
                </c:pt>
                <c:pt idx="1646">
                  <c:v>4.05621337890625</c:v>
                </c:pt>
                <c:pt idx="1647">
                  <c:v>4.0581359863281197</c:v>
                </c:pt>
                <c:pt idx="1648">
                  <c:v>4.06050205230712</c:v>
                </c:pt>
                <c:pt idx="1649">
                  <c:v>4.0630102157592702</c:v>
                </c:pt>
                <c:pt idx="1650">
                  <c:v>4.0664067268371502</c:v>
                </c:pt>
                <c:pt idx="1651">
                  <c:v>4.0682187080383301</c:v>
                </c:pt>
                <c:pt idx="1652">
                  <c:v>4.07161092758178</c:v>
                </c:pt>
                <c:pt idx="1653">
                  <c:v>4.0739893913268999</c:v>
                </c:pt>
                <c:pt idx="1654">
                  <c:v>4.0763392448425204</c:v>
                </c:pt>
                <c:pt idx="1655">
                  <c:v>4.07885217666625</c:v>
                </c:pt>
                <c:pt idx="1656">
                  <c:v>4.08109378814697</c:v>
                </c:pt>
                <c:pt idx="1657">
                  <c:v>4.0850267410278303</c:v>
                </c:pt>
                <c:pt idx="1658">
                  <c:v>4.0886602401733301</c:v>
                </c:pt>
                <c:pt idx="1659">
                  <c:v>4.0917425155639604</c:v>
                </c:pt>
                <c:pt idx="1660">
                  <c:v>4.0923657417297301</c:v>
                </c:pt>
                <c:pt idx="1661">
                  <c:v>4.0939860343933097</c:v>
                </c:pt>
                <c:pt idx="1662">
                  <c:v>4.0963416099548304</c:v>
                </c:pt>
                <c:pt idx="1663">
                  <c:v>4.0995993614196697</c:v>
                </c:pt>
                <c:pt idx="1664">
                  <c:v>4.1033763885498002</c:v>
                </c:pt>
                <c:pt idx="1665">
                  <c:v>4.1059832572937003</c:v>
                </c:pt>
                <c:pt idx="1666">
                  <c:v>4.1085972785949698</c:v>
                </c:pt>
                <c:pt idx="1667">
                  <c:v>4.1093649864196697</c:v>
                </c:pt>
                <c:pt idx="1668">
                  <c:v>4.1127858161926198</c:v>
                </c:pt>
                <c:pt idx="1669">
                  <c:v>4.1152772903442303</c:v>
                </c:pt>
                <c:pt idx="1670">
                  <c:v>4.11917877197265</c:v>
                </c:pt>
                <c:pt idx="1671">
                  <c:v>4.12361240386962</c:v>
                </c:pt>
                <c:pt idx="1672">
                  <c:v>4.1252403259277299</c:v>
                </c:pt>
                <c:pt idx="1673">
                  <c:v>4.12815141677856</c:v>
                </c:pt>
                <c:pt idx="1674">
                  <c:v>4.1298756599426198</c:v>
                </c:pt>
                <c:pt idx="1675">
                  <c:v>4.1329641342162997</c:v>
                </c:pt>
                <c:pt idx="1676">
                  <c:v>4.13543224334716</c:v>
                </c:pt>
                <c:pt idx="1677">
                  <c:v>4.1391816139221103</c:v>
                </c:pt>
                <c:pt idx="1678">
                  <c:v>4.1398344039916903</c:v>
                </c:pt>
                <c:pt idx="1679">
                  <c:v>4.1414237022399902</c:v>
                </c:pt>
                <c:pt idx="1680">
                  <c:v>4.14389848709106</c:v>
                </c:pt>
                <c:pt idx="1681">
                  <c:v>4.1453080177307102</c:v>
                </c:pt>
                <c:pt idx="1682">
                  <c:v>4.1487832069396902</c:v>
                </c:pt>
                <c:pt idx="1683">
                  <c:v>4.15065240859985</c:v>
                </c:pt>
                <c:pt idx="1684">
                  <c:v>4.1524810791015598</c:v>
                </c:pt>
                <c:pt idx="1685">
                  <c:v>4.1550040245056099</c:v>
                </c:pt>
                <c:pt idx="1686">
                  <c:v>4.1573243141174299</c:v>
                </c:pt>
                <c:pt idx="1687">
                  <c:v>4.1592254638671804</c:v>
                </c:pt>
                <c:pt idx="1688">
                  <c:v>4.1617250442504803</c:v>
                </c:pt>
                <c:pt idx="1689">
                  <c:v>4.1648993492126403</c:v>
                </c:pt>
                <c:pt idx="1690">
                  <c:v>4.1673049926757804</c:v>
                </c:pt>
                <c:pt idx="1691">
                  <c:v>4.1691360473632804</c:v>
                </c:pt>
                <c:pt idx="1692">
                  <c:v>4.1695423126220703</c:v>
                </c:pt>
                <c:pt idx="1693">
                  <c:v>4.1709384918212802</c:v>
                </c:pt>
                <c:pt idx="1694">
                  <c:v>4.1736197471618599</c:v>
                </c:pt>
                <c:pt idx="1695">
                  <c:v>4.17569875717163</c:v>
                </c:pt>
                <c:pt idx="1696">
                  <c:v>4.1773877143859801</c:v>
                </c:pt>
                <c:pt idx="1697">
                  <c:v>4.1778497695922798</c:v>
                </c:pt>
                <c:pt idx="1698">
                  <c:v>4.1804909706115696</c:v>
                </c:pt>
                <c:pt idx="1699">
                  <c:v>4.1827945709228498</c:v>
                </c:pt>
                <c:pt idx="1700">
                  <c:v>4.1841859817504803</c:v>
                </c:pt>
                <c:pt idx="1701">
                  <c:v>4.1863842010498002</c:v>
                </c:pt>
                <c:pt idx="1702">
                  <c:v>4.1898274421691797</c:v>
                </c:pt>
                <c:pt idx="1703">
                  <c:v>4.1927452087402299</c:v>
                </c:pt>
                <c:pt idx="1704">
                  <c:v>4.1951990127563397</c:v>
                </c:pt>
                <c:pt idx="1705">
                  <c:v>4.1975183486938397</c:v>
                </c:pt>
                <c:pt idx="1706">
                  <c:v>4.1993312835693297</c:v>
                </c:pt>
                <c:pt idx="1707">
                  <c:v>4.2026710510253897</c:v>
                </c:pt>
                <c:pt idx="1708">
                  <c:v>4.2040429115295401</c:v>
                </c:pt>
                <c:pt idx="1709">
                  <c:v>4.2052831649780202</c:v>
                </c:pt>
                <c:pt idx="1710">
                  <c:v>4.2079777717590297</c:v>
                </c:pt>
                <c:pt idx="1711">
                  <c:v>4.2100238800048801</c:v>
                </c:pt>
                <c:pt idx="1712">
                  <c:v>4.21251916885375</c:v>
                </c:pt>
                <c:pt idx="1713">
                  <c:v>4.2137632369995099</c:v>
                </c:pt>
                <c:pt idx="1714">
                  <c:v>4.2165718078613201</c:v>
                </c:pt>
                <c:pt idx="1715">
                  <c:v>4.21801328659057</c:v>
                </c:pt>
                <c:pt idx="1716">
                  <c:v>4.2216477394104004</c:v>
                </c:pt>
                <c:pt idx="1717">
                  <c:v>4.22460460662841</c:v>
                </c:pt>
                <c:pt idx="1718">
                  <c:v>4.2283201217651296</c:v>
                </c:pt>
                <c:pt idx="1719">
                  <c:v>4.2307267189025799</c:v>
                </c:pt>
                <c:pt idx="1720">
                  <c:v>4.2327842712402299</c:v>
                </c:pt>
                <c:pt idx="1721">
                  <c:v>4.2347502708434996</c:v>
                </c:pt>
                <c:pt idx="1722">
                  <c:v>4.2366905212402299</c:v>
                </c:pt>
                <c:pt idx="1723">
                  <c:v>4.2406110763549796</c:v>
                </c:pt>
                <c:pt idx="1724">
                  <c:v>4.2429451942443803</c:v>
                </c:pt>
                <c:pt idx="1725">
                  <c:v>4.2455234527587802</c:v>
                </c:pt>
                <c:pt idx="1726">
                  <c:v>4.24771928787231</c:v>
                </c:pt>
                <c:pt idx="1727">
                  <c:v>4.2503185272216699</c:v>
                </c:pt>
                <c:pt idx="1728">
                  <c:v>4.2528438568115199</c:v>
                </c:pt>
                <c:pt idx="1729">
                  <c:v>4.2564702033996502</c:v>
                </c:pt>
                <c:pt idx="1730">
                  <c:v>4.2586574554443297</c:v>
                </c:pt>
                <c:pt idx="1731">
                  <c:v>4.26128673553466</c:v>
                </c:pt>
                <c:pt idx="1732">
                  <c:v>4.2648682594299299</c:v>
                </c:pt>
                <c:pt idx="1733">
                  <c:v>4.2662034034729004</c:v>
                </c:pt>
                <c:pt idx="1734">
                  <c:v>4.2677974700927699</c:v>
                </c:pt>
                <c:pt idx="1735">
                  <c:v>4.2709021568298304</c:v>
                </c:pt>
                <c:pt idx="1736">
                  <c:v>4.2735939025878897</c:v>
                </c:pt>
                <c:pt idx="1737">
                  <c:v>4.2759475708007804</c:v>
                </c:pt>
                <c:pt idx="1738">
                  <c:v>4.27697706222534</c:v>
                </c:pt>
                <c:pt idx="1739">
                  <c:v>4.2770905494689897</c:v>
                </c:pt>
                <c:pt idx="1740">
                  <c:v>4.2796106338500897</c:v>
                </c:pt>
                <c:pt idx="1741">
                  <c:v>4.2830133438110298</c:v>
                </c:pt>
                <c:pt idx="1742">
                  <c:v>4.2843341827392498</c:v>
                </c:pt>
                <c:pt idx="1743">
                  <c:v>4.2869501113891602</c:v>
                </c:pt>
                <c:pt idx="1744">
                  <c:v>4.2889413833618102</c:v>
                </c:pt>
                <c:pt idx="1745">
                  <c:v>4.2907967567443803</c:v>
                </c:pt>
                <c:pt idx="1746">
                  <c:v>4.2921605110168404</c:v>
                </c:pt>
                <c:pt idx="1747">
                  <c:v>4.2930383682250897</c:v>
                </c:pt>
                <c:pt idx="1748">
                  <c:v>4.2953324317932102</c:v>
                </c:pt>
                <c:pt idx="1749">
                  <c:v>4.2989583015441797</c:v>
                </c:pt>
                <c:pt idx="1750">
                  <c:v>4.3013372421264604</c:v>
                </c:pt>
                <c:pt idx="1751">
                  <c:v>4.3034062385559002</c:v>
                </c:pt>
                <c:pt idx="1752">
                  <c:v>4.3068218231201101</c:v>
                </c:pt>
                <c:pt idx="1753">
                  <c:v>4.3098716735839799</c:v>
                </c:pt>
                <c:pt idx="1754">
                  <c:v>4.3126254081726003</c:v>
                </c:pt>
                <c:pt idx="1755">
                  <c:v>4.3159217834472603</c:v>
                </c:pt>
                <c:pt idx="1756">
                  <c:v>4.3195385932922301</c:v>
                </c:pt>
                <c:pt idx="1757">
                  <c:v>4.3238410949706996</c:v>
                </c:pt>
                <c:pt idx="1758">
                  <c:v>4.3278546333312899</c:v>
                </c:pt>
                <c:pt idx="1759">
                  <c:v>4.3311963081359801</c:v>
                </c:pt>
                <c:pt idx="1760">
                  <c:v>4.33612060546875</c:v>
                </c:pt>
                <c:pt idx="1761">
                  <c:v>4.3385753631591699</c:v>
                </c:pt>
                <c:pt idx="1762">
                  <c:v>4.34102058410644</c:v>
                </c:pt>
                <c:pt idx="1763">
                  <c:v>4.3435912132263104</c:v>
                </c:pt>
                <c:pt idx="1764">
                  <c:v>4.3481855392456001</c:v>
                </c:pt>
                <c:pt idx="1765">
                  <c:v>4.3517026901245099</c:v>
                </c:pt>
                <c:pt idx="1766">
                  <c:v>4.3542203903198198</c:v>
                </c:pt>
                <c:pt idx="1767">
                  <c:v>4.3570423126220703</c:v>
                </c:pt>
                <c:pt idx="1768">
                  <c:v>4.3598527908325098</c:v>
                </c:pt>
                <c:pt idx="1769">
                  <c:v>4.3623728752136204</c:v>
                </c:pt>
                <c:pt idx="1770">
                  <c:v>4.3639211654662997</c:v>
                </c:pt>
                <c:pt idx="1771">
                  <c:v>4.3675460815429599</c:v>
                </c:pt>
                <c:pt idx="1772">
                  <c:v>4.3707256317138601</c:v>
                </c:pt>
                <c:pt idx="1773">
                  <c:v>4.3741564750671298</c:v>
                </c:pt>
                <c:pt idx="1774">
                  <c:v>4.3760900497436497</c:v>
                </c:pt>
                <c:pt idx="1775">
                  <c:v>4.3780145645141602</c:v>
                </c:pt>
                <c:pt idx="1776">
                  <c:v>4.3807196617126403</c:v>
                </c:pt>
                <c:pt idx="1777">
                  <c:v>4.3821139335632298</c:v>
                </c:pt>
                <c:pt idx="1778">
                  <c:v>4.3850169181823704</c:v>
                </c:pt>
                <c:pt idx="1779">
                  <c:v>4.3881635665893501</c:v>
                </c:pt>
                <c:pt idx="1780">
                  <c:v>4.39074182510375</c:v>
                </c:pt>
                <c:pt idx="1781">
                  <c:v>4.3940396308898899</c:v>
                </c:pt>
                <c:pt idx="1782">
                  <c:v>4.3968834877014098</c:v>
                </c:pt>
                <c:pt idx="1783">
                  <c:v>4.3984875679016104</c:v>
                </c:pt>
                <c:pt idx="1784">
                  <c:v>4.4001822471618599</c:v>
                </c:pt>
                <c:pt idx="1785">
                  <c:v>4.4021654129028303</c:v>
                </c:pt>
                <c:pt idx="1786">
                  <c:v>4.4044609069824201</c:v>
                </c:pt>
                <c:pt idx="1787">
                  <c:v>4.4078793525695801</c:v>
                </c:pt>
                <c:pt idx="1788">
                  <c:v>4.4098777770995996</c:v>
                </c:pt>
                <c:pt idx="1789">
                  <c:v>4.4127616882324201</c:v>
                </c:pt>
                <c:pt idx="1790">
                  <c:v>4.4153504371643004</c:v>
                </c:pt>
                <c:pt idx="1791">
                  <c:v>4.4161462783813397</c:v>
                </c:pt>
                <c:pt idx="1792">
                  <c:v>4.4165453910827601</c:v>
                </c:pt>
                <c:pt idx="1793">
                  <c:v>4.4188928604125897</c:v>
                </c:pt>
                <c:pt idx="1794">
                  <c:v>4.4217619895934996</c:v>
                </c:pt>
                <c:pt idx="1795">
                  <c:v>4.4238390922546298</c:v>
                </c:pt>
                <c:pt idx="1796">
                  <c:v>4.4256734848022399</c:v>
                </c:pt>
                <c:pt idx="1797">
                  <c:v>4.4267644882202104</c:v>
                </c:pt>
                <c:pt idx="1798">
                  <c:v>4.4284682273864702</c:v>
                </c:pt>
                <c:pt idx="1799">
                  <c:v>4.4298591613769496</c:v>
                </c:pt>
                <c:pt idx="1800">
                  <c:v>4.4319996833801198</c:v>
                </c:pt>
                <c:pt idx="1801">
                  <c:v>4.4343848228454501</c:v>
                </c:pt>
                <c:pt idx="1802">
                  <c:v>4.4363369941711399</c:v>
                </c:pt>
                <c:pt idx="1803">
                  <c:v>4.4370522499084402</c:v>
                </c:pt>
                <c:pt idx="1804">
                  <c:v>4.4389786720275799</c:v>
                </c:pt>
                <c:pt idx="1805">
                  <c:v>4.4407649040222097</c:v>
                </c:pt>
                <c:pt idx="1806">
                  <c:v>4.4419536590576101</c:v>
                </c:pt>
                <c:pt idx="1807">
                  <c:v>4.4437804222106898</c:v>
                </c:pt>
                <c:pt idx="1808">
                  <c:v>4.4455537796020499</c:v>
                </c:pt>
                <c:pt idx="1809">
                  <c:v>4.4471626281738201</c:v>
                </c:pt>
                <c:pt idx="1810">
                  <c:v>4.4477796554565403</c:v>
                </c:pt>
                <c:pt idx="1811">
                  <c:v>4.4500145912170401</c:v>
                </c:pt>
                <c:pt idx="1812">
                  <c:v>4.4522099494934002</c:v>
                </c:pt>
                <c:pt idx="1813">
                  <c:v>4.4546661376953098</c:v>
                </c:pt>
                <c:pt idx="1814">
                  <c:v>4.4567375183105398</c:v>
                </c:pt>
                <c:pt idx="1815">
                  <c:v>4.4581918716430602</c:v>
                </c:pt>
                <c:pt idx="1816">
                  <c:v>4.4612665176391602</c:v>
                </c:pt>
                <c:pt idx="1817">
                  <c:v>4.4635853767395002</c:v>
                </c:pt>
                <c:pt idx="1818">
                  <c:v>4.46488332748413</c:v>
                </c:pt>
                <c:pt idx="1819">
                  <c:v>4.4671063423156703</c:v>
                </c:pt>
                <c:pt idx="1820">
                  <c:v>4.4688158035278303</c:v>
                </c:pt>
                <c:pt idx="1821">
                  <c:v>4.4709315299987704</c:v>
                </c:pt>
                <c:pt idx="1822">
                  <c:v>4.4739356040954501</c:v>
                </c:pt>
                <c:pt idx="1823">
                  <c:v>4.4765663146972603</c:v>
                </c:pt>
                <c:pt idx="1824">
                  <c:v>4.4774785041809002</c:v>
                </c:pt>
                <c:pt idx="1825">
                  <c:v>4.48052978515625</c:v>
                </c:pt>
                <c:pt idx="1826">
                  <c:v>4.48241662979125</c:v>
                </c:pt>
                <c:pt idx="1827">
                  <c:v>4.4852390289306596</c:v>
                </c:pt>
                <c:pt idx="1828">
                  <c:v>4.4881167411804102</c:v>
                </c:pt>
                <c:pt idx="1829">
                  <c:v>4.4913868904113698</c:v>
                </c:pt>
                <c:pt idx="1830">
                  <c:v>4.4951004981994602</c:v>
                </c:pt>
                <c:pt idx="1831">
                  <c:v>4.49731397628784</c:v>
                </c:pt>
                <c:pt idx="1832">
                  <c:v>4.4993867874145499</c:v>
                </c:pt>
                <c:pt idx="1833">
                  <c:v>4.5024967193603498</c:v>
                </c:pt>
                <c:pt idx="1834">
                  <c:v>4.5059623718261701</c:v>
                </c:pt>
                <c:pt idx="1835">
                  <c:v>4.5079674720764098</c:v>
                </c:pt>
                <c:pt idx="1836">
                  <c:v>4.5107026100158603</c:v>
                </c:pt>
                <c:pt idx="1837">
                  <c:v>4.5129694938659597</c:v>
                </c:pt>
                <c:pt idx="1838">
                  <c:v>4.51537609100341</c:v>
                </c:pt>
                <c:pt idx="1839">
                  <c:v>4.51716804504394</c:v>
                </c:pt>
                <c:pt idx="1840">
                  <c:v>4.5193214416503897</c:v>
                </c:pt>
                <c:pt idx="1841">
                  <c:v>4.52101278305053</c:v>
                </c:pt>
                <c:pt idx="1842">
                  <c:v>4.5239949226379297</c:v>
                </c:pt>
                <c:pt idx="1843">
                  <c:v>4.52614021301269</c:v>
                </c:pt>
                <c:pt idx="1844">
                  <c:v>4.5291490554809499</c:v>
                </c:pt>
                <c:pt idx="1845">
                  <c:v>4.5328049659729004</c:v>
                </c:pt>
                <c:pt idx="1846">
                  <c:v>4.5348486900329501</c:v>
                </c:pt>
                <c:pt idx="1847">
                  <c:v>4.5378122329711896</c:v>
                </c:pt>
                <c:pt idx="1848">
                  <c:v>4.5401062965393004</c:v>
                </c:pt>
                <c:pt idx="1849">
                  <c:v>4.5423812866210902</c:v>
                </c:pt>
                <c:pt idx="1850">
                  <c:v>4.5443272590637198</c:v>
                </c:pt>
                <c:pt idx="1851">
                  <c:v>4.5464811325073198</c:v>
                </c:pt>
                <c:pt idx="1852">
                  <c:v>4.5491576194763104</c:v>
                </c:pt>
                <c:pt idx="1853">
                  <c:v>4.5513105392456001</c:v>
                </c:pt>
                <c:pt idx="1854">
                  <c:v>4.5525636672973597</c:v>
                </c:pt>
                <c:pt idx="1855">
                  <c:v>4.5541872978210396</c:v>
                </c:pt>
                <c:pt idx="1856">
                  <c:v>4.5559349060058496</c:v>
                </c:pt>
                <c:pt idx="1857">
                  <c:v>4.5574378967285103</c:v>
                </c:pt>
                <c:pt idx="1858">
                  <c:v>4.5603156089782697</c:v>
                </c:pt>
                <c:pt idx="1859">
                  <c:v>4.56313133239746</c:v>
                </c:pt>
                <c:pt idx="1860">
                  <c:v>4.5659294128417898</c:v>
                </c:pt>
                <c:pt idx="1861">
                  <c:v>4.5676279067993102</c:v>
                </c:pt>
                <c:pt idx="1862">
                  <c:v>4.5690379142761204</c:v>
                </c:pt>
                <c:pt idx="1863">
                  <c:v>4.5717077255248997</c:v>
                </c:pt>
                <c:pt idx="1864">
                  <c:v>4.5744428634643501</c:v>
                </c:pt>
                <c:pt idx="1865">
                  <c:v>4.5772671699523899</c:v>
                </c:pt>
                <c:pt idx="1866">
                  <c:v>4.58172607421875</c:v>
                </c:pt>
                <c:pt idx="1867">
                  <c:v>4.5848455429077104</c:v>
                </c:pt>
                <c:pt idx="1868">
                  <c:v>4.5876202583312899</c:v>
                </c:pt>
                <c:pt idx="1869">
                  <c:v>4.5900411605834899</c:v>
                </c:pt>
                <c:pt idx="1870">
                  <c:v>4.5926036834716699</c:v>
                </c:pt>
                <c:pt idx="1871">
                  <c:v>4.5965118408203098</c:v>
                </c:pt>
                <c:pt idx="1872">
                  <c:v>4.5993928909301696</c:v>
                </c:pt>
                <c:pt idx="1873">
                  <c:v>4.6020245552062899</c:v>
                </c:pt>
                <c:pt idx="1874">
                  <c:v>4.6053495407104403</c:v>
                </c:pt>
                <c:pt idx="1875">
                  <c:v>4.6081647872924796</c:v>
                </c:pt>
                <c:pt idx="1876">
                  <c:v>4.6101994514465297</c:v>
                </c:pt>
                <c:pt idx="1877">
                  <c:v>4.6116175651550204</c:v>
                </c:pt>
                <c:pt idx="1878">
                  <c:v>4.61366844177246</c:v>
                </c:pt>
                <c:pt idx="1879">
                  <c:v>4.6162834167480398</c:v>
                </c:pt>
                <c:pt idx="1880">
                  <c:v>4.6189270019531197</c:v>
                </c:pt>
                <c:pt idx="1881">
                  <c:v>4.6219615936279199</c:v>
                </c:pt>
                <c:pt idx="1882">
                  <c:v>4.6240296363830504</c:v>
                </c:pt>
                <c:pt idx="1883">
                  <c:v>4.6268343925476003</c:v>
                </c:pt>
                <c:pt idx="1884">
                  <c:v>4.62918853759765</c:v>
                </c:pt>
                <c:pt idx="1885">
                  <c:v>4.6321454048156703</c:v>
                </c:pt>
                <c:pt idx="1886">
                  <c:v>4.6346883773803702</c:v>
                </c:pt>
                <c:pt idx="1887">
                  <c:v>4.6386656761169398</c:v>
                </c:pt>
                <c:pt idx="1888">
                  <c:v>4.6418933868408203</c:v>
                </c:pt>
                <c:pt idx="1889">
                  <c:v>4.6437969207763601</c:v>
                </c:pt>
                <c:pt idx="1890">
                  <c:v>4.6460909843444798</c:v>
                </c:pt>
                <c:pt idx="1891">
                  <c:v>4.6480684280395499</c:v>
                </c:pt>
                <c:pt idx="1892">
                  <c:v>4.65081787109375</c:v>
                </c:pt>
                <c:pt idx="1893">
                  <c:v>4.65250539779663</c:v>
                </c:pt>
                <c:pt idx="1894">
                  <c:v>4.6532244682312003</c:v>
                </c:pt>
                <c:pt idx="1895">
                  <c:v>4.6536383628845197</c:v>
                </c:pt>
                <c:pt idx="1896">
                  <c:v>4.6557545661926198</c:v>
                </c:pt>
                <c:pt idx="1897">
                  <c:v>4.6575260162353498</c:v>
                </c:pt>
                <c:pt idx="1898">
                  <c:v>4.6584186553954998</c:v>
                </c:pt>
                <c:pt idx="1899">
                  <c:v>4.65962362289428</c:v>
                </c:pt>
                <c:pt idx="1900">
                  <c:v>4.6614389419555602</c:v>
                </c:pt>
                <c:pt idx="1901">
                  <c:v>4.66365242004394</c:v>
                </c:pt>
                <c:pt idx="1902">
                  <c:v>4.6653299331665004</c:v>
                </c:pt>
                <c:pt idx="1903">
                  <c:v>4.6674723625183097</c:v>
                </c:pt>
                <c:pt idx="1904">
                  <c:v>4.66961669921875</c:v>
                </c:pt>
                <c:pt idx="1905">
                  <c:v>4.6721825599670401</c:v>
                </c:pt>
                <c:pt idx="1906">
                  <c:v>4.6746068000793404</c:v>
                </c:pt>
                <c:pt idx="1907">
                  <c:v>4.67421054840087</c:v>
                </c:pt>
                <c:pt idx="1908">
                  <c:v>4.67545413970947</c:v>
                </c:pt>
                <c:pt idx="1909">
                  <c:v>4.6776089668273899</c:v>
                </c:pt>
                <c:pt idx="1910">
                  <c:v>4.6785931587219203</c:v>
                </c:pt>
                <c:pt idx="1911">
                  <c:v>4.6800971031188903</c:v>
                </c:pt>
                <c:pt idx="1912">
                  <c:v>4.6821165084838796</c:v>
                </c:pt>
                <c:pt idx="1913">
                  <c:v>4.6836175918579102</c:v>
                </c:pt>
                <c:pt idx="1914">
                  <c:v>4.6869311332702601</c:v>
                </c:pt>
                <c:pt idx="1915">
                  <c:v>4.6894221305847097</c:v>
                </c:pt>
                <c:pt idx="1916">
                  <c:v>4.6898765563964799</c:v>
                </c:pt>
                <c:pt idx="1917">
                  <c:v>4.6938710212707502</c:v>
                </c:pt>
                <c:pt idx="1918">
                  <c:v>4.6974892616271902</c:v>
                </c:pt>
                <c:pt idx="1919">
                  <c:v>4.7000412940979004</c:v>
                </c:pt>
                <c:pt idx="1920">
                  <c:v>4.7013916969299299</c:v>
                </c:pt>
                <c:pt idx="1921">
                  <c:v>4.7040057182312003</c:v>
                </c:pt>
                <c:pt idx="1922">
                  <c:v>4.7072410583495996</c:v>
                </c:pt>
                <c:pt idx="1923">
                  <c:v>4.7100553512573198</c:v>
                </c:pt>
                <c:pt idx="1924">
                  <c:v>4.7116055488586399</c:v>
                </c:pt>
                <c:pt idx="1925">
                  <c:v>4.7131013870239196</c:v>
                </c:pt>
                <c:pt idx="1926">
                  <c:v>4.7157750129699698</c:v>
                </c:pt>
                <c:pt idx="1927">
                  <c:v>4.7193274497985804</c:v>
                </c:pt>
                <c:pt idx="1928">
                  <c:v>4.7209491729736301</c:v>
                </c:pt>
                <c:pt idx="1929">
                  <c:v>4.7217378616332999</c:v>
                </c:pt>
                <c:pt idx="1930">
                  <c:v>4.7257151603698704</c:v>
                </c:pt>
                <c:pt idx="1931">
                  <c:v>4.7272129058837802</c:v>
                </c:pt>
                <c:pt idx="1932">
                  <c:v>4.7289347648620597</c:v>
                </c:pt>
                <c:pt idx="1933">
                  <c:v>4.7307791709899902</c:v>
                </c:pt>
                <c:pt idx="1934">
                  <c:v>4.73256492614746</c:v>
                </c:pt>
                <c:pt idx="1935">
                  <c:v>4.73443508148193</c:v>
                </c:pt>
                <c:pt idx="1936">
                  <c:v>4.73697662353515</c:v>
                </c:pt>
                <c:pt idx="1937">
                  <c:v>4.7377238273620597</c:v>
                </c:pt>
                <c:pt idx="1938">
                  <c:v>4.7397603988647399</c:v>
                </c:pt>
                <c:pt idx="1939">
                  <c:v>4.74308109283447</c:v>
                </c:pt>
                <c:pt idx="1940">
                  <c:v>4.7439389228820801</c:v>
                </c:pt>
                <c:pt idx="1941">
                  <c:v>4.7477831840515101</c:v>
                </c:pt>
                <c:pt idx="1942">
                  <c:v>4.7501153945922798</c:v>
                </c:pt>
                <c:pt idx="1943">
                  <c:v>4.7519116401672301</c:v>
                </c:pt>
                <c:pt idx="1944">
                  <c:v>4.7527604103088299</c:v>
                </c:pt>
                <c:pt idx="1945">
                  <c:v>4.7543454170226997</c:v>
                </c:pt>
                <c:pt idx="1946">
                  <c:v>4.7564792633056596</c:v>
                </c:pt>
                <c:pt idx="1947">
                  <c:v>4.7585525512695304</c:v>
                </c:pt>
                <c:pt idx="1948">
                  <c:v>4.7612013816833398</c:v>
                </c:pt>
                <c:pt idx="1949">
                  <c:v>4.7625827789306596</c:v>
                </c:pt>
                <c:pt idx="1950">
                  <c:v>4.7648358345031703</c:v>
                </c:pt>
                <c:pt idx="1951">
                  <c:v>4.7657074928283603</c:v>
                </c:pt>
                <c:pt idx="1952">
                  <c:v>4.7675280570983798</c:v>
                </c:pt>
                <c:pt idx="1953">
                  <c:v>4.7707853317260698</c:v>
                </c:pt>
                <c:pt idx="1954">
                  <c:v>4.7748355865478498</c:v>
                </c:pt>
                <c:pt idx="1955">
                  <c:v>4.7781667709350497</c:v>
                </c:pt>
                <c:pt idx="1956">
                  <c:v>4.7808265686035103</c:v>
                </c:pt>
                <c:pt idx="1957">
                  <c:v>4.7842869758605904</c:v>
                </c:pt>
                <c:pt idx="1958">
                  <c:v>4.7867512702941797</c:v>
                </c:pt>
                <c:pt idx="1959">
                  <c:v>4.7903151512145898</c:v>
                </c:pt>
                <c:pt idx="1960">
                  <c:v>4.7946362495422301</c:v>
                </c:pt>
                <c:pt idx="1961">
                  <c:v>4.7974390983581499</c:v>
                </c:pt>
                <c:pt idx="1962">
                  <c:v>4.8001618385314897</c:v>
                </c:pt>
                <c:pt idx="1963">
                  <c:v>4.8030037879943803</c:v>
                </c:pt>
                <c:pt idx="1964">
                  <c:v>4.8061580657958896</c:v>
                </c:pt>
                <c:pt idx="1965">
                  <c:v>4.8090009689331001</c:v>
                </c:pt>
                <c:pt idx="1966">
                  <c:v>4.8113160133361799</c:v>
                </c:pt>
                <c:pt idx="1967">
                  <c:v>4.8134045600891104</c:v>
                </c:pt>
                <c:pt idx="1968">
                  <c:v>4.8169584274291903</c:v>
                </c:pt>
                <c:pt idx="1969">
                  <c:v>4.8195853233337402</c:v>
                </c:pt>
                <c:pt idx="1970">
                  <c:v>4.8213357925415004</c:v>
                </c:pt>
                <c:pt idx="1971">
                  <c:v>4.8232707977294904</c:v>
                </c:pt>
                <c:pt idx="1972">
                  <c:v>4.8265304565429599</c:v>
                </c:pt>
                <c:pt idx="1973">
                  <c:v>4.8288154602050701</c:v>
                </c:pt>
                <c:pt idx="1974">
                  <c:v>4.8316626548767001</c:v>
                </c:pt>
                <c:pt idx="1975">
                  <c:v>4.8342080116271902</c:v>
                </c:pt>
                <c:pt idx="1976">
                  <c:v>4.8368000984191797</c:v>
                </c:pt>
                <c:pt idx="1977">
                  <c:v>4.8403816223144496</c:v>
                </c:pt>
                <c:pt idx="1978">
                  <c:v>4.8425712585449201</c:v>
                </c:pt>
                <c:pt idx="1979">
                  <c:v>4.8447513580322203</c:v>
                </c:pt>
                <c:pt idx="1980">
                  <c:v>4.8472170829772896</c:v>
                </c:pt>
                <c:pt idx="1981">
                  <c:v>4.8500728607177699</c:v>
                </c:pt>
                <c:pt idx="1982">
                  <c:v>4.8525519371032697</c:v>
                </c:pt>
                <c:pt idx="1983">
                  <c:v>4.8559155464172301</c:v>
                </c:pt>
                <c:pt idx="1984">
                  <c:v>4.85715579986572</c:v>
                </c:pt>
                <c:pt idx="1985">
                  <c:v>4.8585958480834899</c:v>
                </c:pt>
                <c:pt idx="1986">
                  <c:v>4.86067771911621</c:v>
                </c:pt>
                <c:pt idx="1987">
                  <c:v>4.8627772331237704</c:v>
                </c:pt>
                <c:pt idx="1988">
                  <c:v>4.8642559051513601</c:v>
                </c:pt>
                <c:pt idx="1989">
                  <c:v>4.8658862113952601</c:v>
                </c:pt>
                <c:pt idx="1990">
                  <c:v>4.8683066368103001</c:v>
                </c:pt>
                <c:pt idx="1991">
                  <c:v>4.8704452514648402</c:v>
                </c:pt>
                <c:pt idx="1992">
                  <c:v>4.8725304603576598</c:v>
                </c:pt>
                <c:pt idx="1993">
                  <c:v>4.8725628852844203</c:v>
                </c:pt>
                <c:pt idx="1994">
                  <c:v>4.8736948966979901</c:v>
                </c:pt>
                <c:pt idx="1995">
                  <c:v>4.8757519721984801</c:v>
                </c:pt>
                <c:pt idx="1996">
                  <c:v>4.8777074813842702</c:v>
                </c:pt>
                <c:pt idx="1997">
                  <c:v>4.8788743019104004</c:v>
                </c:pt>
                <c:pt idx="1998">
                  <c:v>4.8817219734191797</c:v>
                </c:pt>
                <c:pt idx="1999">
                  <c:v>4.88372707366943</c:v>
                </c:pt>
                <c:pt idx="2000">
                  <c:v>4.88547658920288</c:v>
                </c:pt>
                <c:pt idx="2001">
                  <c:v>4.8871431350707999</c:v>
                </c:pt>
                <c:pt idx="2002">
                  <c:v>4.8889880180358798</c:v>
                </c:pt>
                <c:pt idx="2003">
                  <c:v>4.8909382820129297</c:v>
                </c:pt>
                <c:pt idx="2004">
                  <c:v>4.89403820037841</c:v>
                </c:pt>
                <c:pt idx="2005">
                  <c:v>4.8951134681701598</c:v>
                </c:pt>
                <c:pt idx="2006">
                  <c:v>4.8970041275024396</c:v>
                </c:pt>
                <c:pt idx="2007">
                  <c:v>4.8991637229919398</c:v>
                </c:pt>
                <c:pt idx="2008">
                  <c:v>4.9000482559204102</c:v>
                </c:pt>
                <c:pt idx="2009">
                  <c:v>4.9010348320007298</c:v>
                </c:pt>
                <c:pt idx="2010">
                  <c:v>4.9037914276123002</c:v>
                </c:pt>
                <c:pt idx="2011">
                  <c:v>4.9060192108154199</c:v>
                </c:pt>
                <c:pt idx="2012">
                  <c:v>4.9079046249389604</c:v>
                </c:pt>
                <c:pt idx="2013">
                  <c:v>4.9096074104309002</c:v>
                </c:pt>
                <c:pt idx="2014">
                  <c:v>4.9099669456481898</c:v>
                </c:pt>
                <c:pt idx="2015">
                  <c:v>4.9128007888793901</c:v>
                </c:pt>
                <c:pt idx="2016">
                  <c:v>4.9139695167541504</c:v>
                </c:pt>
                <c:pt idx="2017">
                  <c:v>4.9151363372802699</c:v>
                </c:pt>
                <c:pt idx="2018">
                  <c:v>4.9158701896667401</c:v>
                </c:pt>
                <c:pt idx="2019">
                  <c:v>4.9193334579467702</c:v>
                </c:pt>
                <c:pt idx="2020">
                  <c:v>4.9197583198547301</c:v>
                </c:pt>
                <c:pt idx="2021">
                  <c:v>4.9214653968811</c:v>
                </c:pt>
                <c:pt idx="2022">
                  <c:v>4.9234662055969203</c:v>
                </c:pt>
                <c:pt idx="2023">
                  <c:v>4.9258623123168901</c:v>
                </c:pt>
                <c:pt idx="2024">
                  <c:v>4.9291682243347097</c:v>
                </c:pt>
                <c:pt idx="2025">
                  <c:v>4.9310383796691797</c:v>
                </c:pt>
                <c:pt idx="2026">
                  <c:v>4.9330563545226997</c:v>
                </c:pt>
                <c:pt idx="2027">
                  <c:v>4.93505859375</c:v>
                </c:pt>
                <c:pt idx="2028">
                  <c:v>4.9382209777831996</c:v>
                </c:pt>
                <c:pt idx="2029">
                  <c:v>4.93993663787841</c:v>
                </c:pt>
                <c:pt idx="2030">
                  <c:v>4.9423222541809002</c:v>
                </c:pt>
                <c:pt idx="2031">
                  <c:v>4.9435291290283203</c:v>
                </c:pt>
                <c:pt idx="2032">
                  <c:v>4.94437456130981</c:v>
                </c:pt>
                <c:pt idx="2033">
                  <c:v>4.9462089538574201</c:v>
                </c:pt>
                <c:pt idx="2034">
                  <c:v>4.9478187561035103</c:v>
                </c:pt>
                <c:pt idx="2035">
                  <c:v>4.9500126838684002</c:v>
                </c:pt>
                <c:pt idx="2036">
                  <c:v>4.9514260292053196</c:v>
                </c:pt>
                <c:pt idx="2037">
                  <c:v>4.9535970687866202</c:v>
                </c:pt>
                <c:pt idx="2038">
                  <c:v>4.9554262161254803</c:v>
                </c:pt>
                <c:pt idx="2039">
                  <c:v>4.9565491676330504</c:v>
                </c:pt>
                <c:pt idx="2040">
                  <c:v>4.95782470703125</c:v>
                </c:pt>
                <c:pt idx="2041">
                  <c:v>4.9598474502563397</c:v>
                </c:pt>
                <c:pt idx="2042">
                  <c:v>4.9629855155944798</c:v>
                </c:pt>
                <c:pt idx="2043">
                  <c:v>4.9667167663574201</c:v>
                </c:pt>
                <c:pt idx="2044">
                  <c:v>4.9692640304565403</c:v>
                </c:pt>
                <c:pt idx="2045">
                  <c:v>4.9712185859680096</c:v>
                </c:pt>
                <c:pt idx="2046">
                  <c:v>4.9738092422485298</c:v>
                </c:pt>
                <c:pt idx="2047">
                  <c:v>4.9764089584350497</c:v>
                </c:pt>
                <c:pt idx="2048">
                  <c:v>4.9800987243652299</c:v>
                </c:pt>
                <c:pt idx="2049">
                  <c:v>4.9844713211059499</c:v>
                </c:pt>
                <c:pt idx="2050">
                  <c:v>4.98740482330322</c:v>
                </c:pt>
                <c:pt idx="2051">
                  <c:v>4.9902472496032697</c:v>
                </c:pt>
                <c:pt idx="2052">
                  <c:v>4.9934763908386204</c:v>
                </c:pt>
                <c:pt idx="2053">
                  <c:v>4.9963650703430096</c:v>
                </c:pt>
                <c:pt idx="2054">
                  <c:v>4.9979944229125897</c:v>
                </c:pt>
                <c:pt idx="2055">
                  <c:v>5.0004630088806099</c:v>
                </c:pt>
                <c:pt idx="2056">
                  <c:v>5.0037374496459899</c:v>
                </c:pt>
                <c:pt idx="2057">
                  <c:v>5.0082941055297798</c:v>
                </c:pt>
                <c:pt idx="2058">
                  <c:v>5.0113272666931099</c:v>
                </c:pt>
                <c:pt idx="2059">
                  <c:v>5.0120701789855904</c:v>
                </c:pt>
                <c:pt idx="2060">
                  <c:v>5.0137472152709899</c:v>
                </c:pt>
                <c:pt idx="2061">
                  <c:v>5.01763916015625</c:v>
                </c:pt>
                <c:pt idx="2062">
                  <c:v>5.0208506584167401</c:v>
                </c:pt>
                <c:pt idx="2063">
                  <c:v>5.0220470428466699</c:v>
                </c:pt>
                <c:pt idx="2064">
                  <c:v>5.0240206718444798</c:v>
                </c:pt>
                <c:pt idx="2065">
                  <c:v>5.0261306762695304</c:v>
                </c:pt>
                <c:pt idx="2066">
                  <c:v>5.0295000076293901</c:v>
                </c:pt>
                <c:pt idx="2067">
                  <c:v>5.0319080352783203</c:v>
                </c:pt>
                <c:pt idx="2068">
                  <c:v>5.03431940078735</c:v>
                </c:pt>
                <c:pt idx="2069">
                  <c:v>5.0362520217895499</c:v>
                </c:pt>
                <c:pt idx="2070">
                  <c:v>5.038996219635</c:v>
                </c:pt>
                <c:pt idx="2071">
                  <c:v>5.0418672561645499</c:v>
                </c:pt>
                <c:pt idx="2072">
                  <c:v>5.0432558059692303</c:v>
                </c:pt>
                <c:pt idx="2073">
                  <c:v>5.0463228225707999</c:v>
                </c:pt>
                <c:pt idx="2074">
                  <c:v>5.0497698783874503</c:v>
                </c:pt>
                <c:pt idx="2075">
                  <c:v>5.0533599853515598</c:v>
                </c:pt>
                <c:pt idx="2076">
                  <c:v>5.05609130859375</c:v>
                </c:pt>
                <c:pt idx="2077">
                  <c:v>5.0578689575195304</c:v>
                </c:pt>
                <c:pt idx="2078">
                  <c:v>5.0581903457641602</c:v>
                </c:pt>
                <c:pt idx="2079">
                  <c:v>5.0608158111572203</c:v>
                </c:pt>
                <c:pt idx="2080">
                  <c:v>5.0638732910156197</c:v>
                </c:pt>
                <c:pt idx="2081">
                  <c:v>5.0656781196594203</c:v>
                </c:pt>
                <c:pt idx="2082">
                  <c:v>5.0677781105041504</c:v>
                </c:pt>
                <c:pt idx="2083">
                  <c:v>5.0686984062194798</c:v>
                </c:pt>
                <c:pt idx="2084">
                  <c:v>5.0695877075195304</c:v>
                </c:pt>
                <c:pt idx="2085">
                  <c:v>5.0706505775451598</c:v>
                </c:pt>
                <c:pt idx="2086">
                  <c:v>5.0727214813232404</c:v>
                </c:pt>
                <c:pt idx="2087">
                  <c:v>5.0745983123779199</c:v>
                </c:pt>
                <c:pt idx="2088">
                  <c:v>5.0770416259765598</c:v>
                </c:pt>
                <c:pt idx="2089">
                  <c:v>5.0806159973144496</c:v>
                </c:pt>
                <c:pt idx="2090">
                  <c:v>5.0828819274902299</c:v>
                </c:pt>
                <c:pt idx="2091">
                  <c:v>5.0849695205688397</c:v>
                </c:pt>
                <c:pt idx="2092">
                  <c:v>5.0865883827209402</c:v>
                </c:pt>
                <c:pt idx="2093">
                  <c:v>5.0888204574584899</c:v>
                </c:pt>
                <c:pt idx="2094">
                  <c:v>5.09160947799682</c:v>
                </c:pt>
                <c:pt idx="2095">
                  <c:v>5.0944051742553702</c:v>
                </c:pt>
                <c:pt idx="2096">
                  <c:v>5.0965418815612704</c:v>
                </c:pt>
                <c:pt idx="2097">
                  <c:v>5.0964798927307102</c:v>
                </c:pt>
                <c:pt idx="2098">
                  <c:v>5.09757375717163</c:v>
                </c:pt>
                <c:pt idx="2099">
                  <c:v>5.0983142852783203</c:v>
                </c:pt>
                <c:pt idx="2100">
                  <c:v>5.1009564399719203</c:v>
                </c:pt>
                <c:pt idx="2101">
                  <c:v>5.1036138534545801</c:v>
                </c:pt>
                <c:pt idx="2102">
                  <c:v>5.1043839454650799</c:v>
                </c:pt>
                <c:pt idx="2103">
                  <c:v>5.1056184768676696</c:v>
                </c:pt>
                <c:pt idx="2104">
                  <c:v>5.1085457801818803</c:v>
                </c:pt>
                <c:pt idx="2105">
                  <c:v>5.1108293533325098</c:v>
                </c:pt>
                <c:pt idx="2106">
                  <c:v>5.1100144386291504</c:v>
                </c:pt>
                <c:pt idx="2107">
                  <c:v>5.1117749214172301</c:v>
                </c:pt>
                <c:pt idx="2108">
                  <c:v>5.1149621009826598</c:v>
                </c:pt>
                <c:pt idx="2109">
                  <c:v>5.1193609237670801</c:v>
                </c:pt>
                <c:pt idx="2110">
                  <c:v>5.1212697029113698</c:v>
                </c:pt>
                <c:pt idx="2111">
                  <c:v>5.1212482452392498</c:v>
                </c:pt>
                <c:pt idx="2112">
                  <c:v>5.1219024658203098</c:v>
                </c:pt>
                <c:pt idx="2113">
                  <c:v>5.1242246627807599</c:v>
                </c:pt>
                <c:pt idx="2114">
                  <c:v>5.1261310577392498</c:v>
                </c:pt>
                <c:pt idx="2115">
                  <c:v>5.1293225288391104</c:v>
                </c:pt>
                <c:pt idx="2116">
                  <c:v>5.1320672035217196</c:v>
                </c:pt>
                <c:pt idx="2117">
                  <c:v>5.1336116790771396</c:v>
                </c:pt>
                <c:pt idx="2118">
                  <c:v>5.1362619400024396</c:v>
                </c:pt>
                <c:pt idx="2119">
                  <c:v>5.1373438835143999</c:v>
                </c:pt>
                <c:pt idx="2120">
                  <c:v>5.1383810043334899</c:v>
                </c:pt>
                <c:pt idx="2121">
                  <c:v>5.1400866508483798</c:v>
                </c:pt>
                <c:pt idx="2122">
                  <c:v>5.1434903144836399</c:v>
                </c:pt>
                <c:pt idx="2123">
                  <c:v>5.1471199989318803</c:v>
                </c:pt>
                <c:pt idx="2124">
                  <c:v>5.1495261192321697</c:v>
                </c:pt>
                <c:pt idx="2125">
                  <c:v>5.14879941940307</c:v>
                </c:pt>
                <c:pt idx="2126">
                  <c:v>5.1498508453369096</c:v>
                </c:pt>
                <c:pt idx="2127">
                  <c:v>5.1530036926269496</c:v>
                </c:pt>
                <c:pt idx="2128">
                  <c:v>5.1557316780090297</c:v>
                </c:pt>
                <c:pt idx="2129">
                  <c:v>5.15730857849121</c:v>
                </c:pt>
                <c:pt idx="2130">
                  <c:v>5.1591172218322701</c:v>
                </c:pt>
                <c:pt idx="2131">
                  <c:v>5.1616997718811</c:v>
                </c:pt>
                <c:pt idx="2132">
                  <c:v>5.1653475761413503</c:v>
                </c:pt>
                <c:pt idx="2133">
                  <c:v>5.1663527488708398</c:v>
                </c:pt>
                <c:pt idx="2134">
                  <c:v>5.1674380302429102</c:v>
                </c:pt>
                <c:pt idx="2135">
                  <c:v>5.1703367233276296</c:v>
                </c:pt>
                <c:pt idx="2136">
                  <c:v>5.1753020286559996</c:v>
                </c:pt>
                <c:pt idx="2137">
                  <c:v>5.1784782409667898</c:v>
                </c:pt>
                <c:pt idx="2138">
                  <c:v>5.1796689033508301</c:v>
                </c:pt>
                <c:pt idx="2139">
                  <c:v>5.1814637184143004</c:v>
                </c:pt>
                <c:pt idx="2140">
                  <c:v>5.1837482452392498</c:v>
                </c:pt>
                <c:pt idx="2141">
                  <c:v>5.1864509582519496</c:v>
                </c:pt>
                <c:pt idx="2142">
                  <c:v>5.1882653236389098</c:v>
                </c:pt>
                <c:pt idx="2143">
                  <c:v>5.1914157867431596</c:v>
                </c:pt>
                <c:pt idx="2144">
                  <c:v>5.1943645477294904</c:v>
                </c:pt>
                <c:pt idx="2145">
                  <c:v>5.1959118843078604</c:v>
                </c:pt>
                <c:pt idx="2146">
                  <c:v>5.1961975097656197</c:v>
                </c:pt>
                <c:pt idx="2147">
                  <c:v>5.1982769966125399</c:v>
                </c:pt>
                <c:pt idx="2148">
                  <c:v>5.2014956474304102</c:v>
                </c:pt>
                <c:pt idx="2149">
                  <c:v>5.2039103507995597</c:v>
                </c:pt>
                <c:pt idx="2150">
                  <c:v>5.2054171562194798</c:v>
                </c:pt>
                <c:pt idx="2151">
                  <c:v>5.2077221870422301</c:v>
                </c:pt>
                <c:pt idx="2152">
                  <c:v>5.20998191833496</c:v>
                </c:pt>
                <c:pt idx="2153">
                  <c:v>5.2107505798339799</c:v>
                </c:pt>
                <c:pt idx="2154">
                  <c:v>5.2127728462219203</c:v>
                </c:pt>
                <c:pt idx="2155">
                  <c:v>5.2161550521850497</c:v>
                </c:pt>
                <c:pt idx="2156">
                  <c:v>5.2209615707397399</c:v>
                </c:pt>
                <c:pt idx="2157">
                  <c:v>5.2226362228393501</c:v>
                </c:pt>
                <c:pt idx="2158">
                  <c:v>5.2223944664001403</c:v>
                </c:pt>
                <c:pt idx="2159">
                  <c:v>5.2245779037475497</c:v>
                </c:pt>
                <c:pt idx="2160">
                  <c:v>5.2281608581542898</c:v>
                </c:pt>
                <c:pt idx="2161">
                  <c:v>5.2311620712280202</c:v>
                </c:pt>
                <c:pt idx="2162">
                  <c:v>5.2344493865966699</c:v>
                </c:pt>
                <c:pt idx="2163">
                  <c:v>5.2381782531738201</c:v>
                </c:pt>
                <c:pt idx="2164">
                  <c:v>5.2405843734741202</c:v>
                </c:pt>
                <c:pt idx="2165">
                  <c:v>5.2434787750244096</c:v>
                </c:pt>
                <c:pt idx="2166">
                  <c:v>5.2449769973754803</c:v>
                </c:pt>
                <c:pt idx="2167">
                  <c:v>5.24810791015625</c:v>
                </c:pt>
                <c:pt idx="2168">
                  <c:v>5.2522912025451598</c:v>
                </c:pt>
                <c:pt idx="2169">
                  <c:v>5.2551069259643501</c:v>
                </c:pt>
                <c:pt idx="2170">
                  <c:v>5.25878381729125</c:v>
                </c:pt>
                <c:pt idx="2171">
                  <c:v>5.2611155509948704</c:v>
                </c:pt>
                <c:pt idx="2172">
                  <c:v>5.2615437507629297</c:v>
                </c:pt>
                <c:pt idx="2173">
                  <c:v>5.2626004219055096</c:v>
                </c:pt>
                <c:pt idx="2174">
                  <c:v>5.2654652595520002</c:v>
                </c:pt>
                <c:pt idx="2175">
                  <c:v>5.2678656578063903</c:v>
                </c:pt>
                <c:pt idx="2176">
                  <c:v>5.2705702781677202</c:v>
                </c:pt>
                <c:pt idx="2177">
                  <c:v>5.2723817825317303</c:v>
                </c:pt>
                <c:pt idx="2178">
                  <c:v>5.2729916572570801</c:v>
                </c:pt>
                <c:pt idx="2179">
                  <c:v>5.2743573188781703</c:v>
                </c:pt>
                <c:pt idx="2180">
                  <c:v>5.2749509811401296</c:v>
                </c:pt>
                <c:pt idx="2181">
                  <c:v>5.2775201797485298</c:v>
                </c:pt>
                <c:pt idx="2182">
                  <c:v>5.2793951034545801</c:v>
                </c:pt>
                <c:pt idx="2183">
                  <c:v>5.28191661834716</c:v>
                </c:pt>
                <c:pt idx="2184">
                  <c:v>5.2837471961975</c:v>
                </c:pt>
                <c:pt idx="2185">
                  <c:v>5.2855439186096103</c:v>
                </c:pt>
                <c:pt idx="2186">
                  <c:v>5.2872848510742099</c:v>
                </c:pt>
                <c:pt idx="2187">
                  <c:v>5.2902207374572701</c:v>
                </c:pt>
                <c:pt idx="2188">
                  <c:v>5.2934274673461896</c:v>
                </c:pt>
                <c:pt idx="2189">
                  <c:v>5.2969241142272896</c:v>
                </c:pt>
                <c:pt idx="2190">
                  <c:v>5.2992229461669904</c:v>
                </c:pt>
                <c:pt idx="2191">
                  <c:v>5.3004946708679102</c:v>
                </c:pt>
                <c:pt idx="2192">
                  <c:v>5.3028864860534597</c:v>
                </c:pt>
                <c:pt idx="2193">
                  <c:v>5.3044776916503897</c:v>
                </c:pt>
                <c:pt idx="2194">
                  <c:v>5.3056254386901802</c:v>
                </c:pt>
                <c:pt idx="2195">
                  <c:v>5.3077573776245099</c:v>
                </c:pt>
                <c:pt idx="2196">
                  <c:v>5.3094029426574698</c:v>
                </c:pt>
                <c:pt idx="2197">
                  <c:v>5.3098888397216699</c:v>
                </c:pt>
                <c:pt idx="2198">
                  <c:v>5.3104500770568803</c:v>
                </c:pt>
                <c:pt idx="2199">
                  <c:v>5.3109545707702601</c:v>
                </c:pt>
                <c:pt idx="2200">
                  <c:v>5.3137722015380797</c:v>
                </c:pt>
                <c:pt idx="2201">
                  <c:v>5.3160667419433496</c:v>
                </c:pt>
                <c:pt idx="2202">
                  <c:v>5.3168168067932102</c:v>
                </c:pt>
                <c:pt idx="2203">
                  <c:v>5.3176255226135201</c:v>
                </c:pt>
                <c:pt idx="2204">
                  <c:v>5.3187026977539</c:v>
                </c:pt>
                <c:pt idx="2205">
                  <c:v>5.3199605941772399</c:v>
                </c:pt>
                <c:pt idx="2206">
                  <c:v>5.3215961456298801</c:v>
                </c:pt>
                <c:pt idx="2207">
                  <c:v>5.3227057456970197</c:v>
                </c:pt>
                <c:pt idx="2208">
                  <c:v>5.324951171875</c:v>
                </c:pt>
                <c:pt idx="2209">
                  <c:v>5.3271021842956499</c:v>
                </c:pt>
                <c:pt idx="2210">
                  <c:v>5.3279266357421804</c:v>
                </c:pt>
                <c:pt idx="2211">
                  <c:v>5.32952880859375</c:v>
                </c:pt>
                <c:pt idx="2212">
                  <c:v>5.3319735527038503</c:v>
                </c:pt>
                <c:pt idx="2213">
                  <c:v>5.3345918655395499</c:v>
                </c:pt>
                <c:pt idx="2214">
                  <c:v>5.3380188941955504</c:v>
                </c:pt>
                <c:pt idx="2215">
                  <c:v>5.3412365913391104</c:v>
                </c:pt>
                <c:pt idx="2216">
                  <c:v>5.3416209220886204</c:v>
                </c:pt>
                <c:pt idx="2217">
                  <c:v>5.3428168296813903</c:v>
                </c:pt>
                <c:pt idx="2218">
                  <c:v>5.3452115058898899</c:v>
                </c:pt>
                <c:pt idx="2219">
                  <c:v>5.3470611572265598</c:v>
                </c:pt>
                <c:pt idx="2220">
                  <c:v>5.3485050201415998</c:v>
                </c:pt>
                <c:pt idx="2221">
                  <c:v>5.3492965698242099</c:v>
                </c:pt>
                <c:pt idx="2222">
                  <c:v>5.3504214286804102</c:v>
                </c:pt>
                <c:pt idx="2223">
                  <c:v>5.3538951873779199</c:v>
                </c:pt>
                <c:pt idx="2224">
                  <c:v>5.35601806640625</c:v>
                </c:pt>
                <c:pt idx="2225">
                  <c:v>5.3566646575927699</c:v>
                </c:pt>
                <c:pt idx="2226">
                  <c:v>5.35927057266235</c:v>
                </c:pt>
                <c:pt idx="2227">
                  <c:v>5.3623991012573198</c:v>
                </c:pt>
                <c:pt idx="2228">
                  <c:v>5.3637127876281703</c:v>
                </c:pt>
                <c:pt idx="2229">
                  <c:v>5.3665881156921298</c:v>
                </c:pt>
                <c:pt idx="2230">
                  <c:v>5.3697099685668901</c:v>
                </c:pt>
                <c:pt idx="2231">
                  <c:v>5.3721332550048801</c:v>
                </c:pt>
                <c:pt idx="2232">
                  <c:v>5.3751878738403303</c:v>
                </c:pt>
                <c:pt idx="2233">
                  <c:v>5.3763108253479004</c:v>
                </c:pt>
                <c:pt idx="2234">
                  <c:v>5.3788576126098597</c:v>
                </c:pt>
                <c:pt idx="2235">
                  <c:v>5.3805332183837802</c:v>
                </c:pt>
                <c:pt idx="2236">
                  <c:v>5.3821101188659597</c:v>
                </c:pt>
                <c:pt idx="2237">
                  <c:v>5.38415050506591</c:v>
                </c:pt>
                <c:pt idx="2238">
                  <c:v>5.3867173194885201</c:v>
                </c:pt>
                <c:pt idx="2239">
                  <c:v>5.3889789581298801</c:v>
                </c:pt>
                <c:pt idx="2240">
                  <c:v>5.3911228179931596</c:v>
                </c:pt>
                <c:pt idx="2241">
                  <c:v>5.3929090499877903</c:v>
                </c:pt>
                <c:pt idx="2242">
                  <c:v>5.3944973945617596</c:v>
                </c:pt>
                <c:pt idx="2243">
                  <c:v>5.3965129852294904</c:v>
                </c:pt>
                <c:pt idx="2244">
                  <c:v>5.3978471755981401</c:v>
                </c:pt>
                <c:pt idx="2245">
                  <c:v>5.3996658325195304</c:v>
                </c:pt>
                <c:pt idx="2246">
                  <c:v>5.4018182754516602</c:v>
                </c:pt>
                <c:pt idx="2247">
                  <c:v>5.40362071990966</c:v>
                </c:pt>
                <c:pt idx="2248">
                  <c:v>5.4047217369079501</c:v>
                </c:pt>
                <c:pt idx="2249">
                  <c:v>5.4051647186279199</c:v>
                </c:pt>
                <c:pt idx="2250">
                  <c:v>5.4066429138183496</c:v>
                </c:pt>
                <c:pt idx="2251">
                  <c:v>5.4088034629821697</c:v>
                </c:pt>
                <c:pt idx="2252">
                  <c:v>5.4096579551696697</c:v>
                </c:pt>
                <c:pt idx="2253">
                  <c:v>5.4117240905761701</c:v>
                </c:pt>
                <c:pt idx="2254">
                  <c:v>5.4142432212829501</c:v>
                </c:pt>
                <c:pt idx="2255">
                  <c:v>5.4173479080200098</c:v>
                </c:pt>
                <c:pt idx="2256">
                  <c:v>5.4188075065612704</c:v>
                </c:pt>
                <c:pt idx="2257">
                  <c:v>5.42142629623413</c:v>
                </c:pt>
                <c:pt idx="2258">
                  <c:v>5.4239816665649396</c:v>
                </c:pt>
                <c:pt idx="2259">
                  <c:v>5.4263834953308097</c:v>
                </c:pt>
                <c:pt idx="2260">
                  <c:v>5.4270930290222097</c:v>
                </c:pt>
                <c:pt idx="2261">
                  <c:v>5.4288330078125</c:v>
                </c:pt>
                <c:pt idx="2262">
                  <c:v>5.43259477615356</c:v>
                </c:pt>
                <c:pt idx="2263">
                  <c:v>5.4352073669433496</c:v>
                </c:pt>
                <c:pt idx="2264">
                  <c:v>5.4378352165222097</c:v>
                </c:pt>
                <c:pt idx="2265">
                  <c:v>5.4402408599853498</c:v>
                </c:pt>
                <c:pt idx="2266">
                  <c:v>5.44266557693481</c:v>
                </c:pt>
                <c:pt idx="2267">
                  <c:v>5.4444279670715297</c:v>
                </c:pt>
                <c:pt idx="2268">
                  <c:v>5.44750928878784</c:v>
                </c:pt>
                <c:pt idx="2269">
                  <c:v>5.4502472877502397</c:v>
                </c:pt>
                <c:pt idx="2270">
                  <c:v>5.45373106002807</c:v>
                </c:pt>
                <c:pt idx="2271">
                  <c:v>5.4560995101928702</c:v>
                </c:pt>
                <c:pt idx="2272">
                  <c:v>5.4585337638854901</c:v>
                </c:pt>
                <c:pt idx="2273">
                  <c:v>5.4620723724365199</c:v>
                </c:pt>
                <c:pt idx="2274">
                  <c:v>5.4639229774475</c:v>
                </c:pt>
                <c:pt idx="2275">
                  <c:v>5.4660658836364702</c:v>
                </c:pt>
                <c:pt idx="2276">
                  <c:v>5.46927642822265</c:v>
                </c:pt>
                <c:pt idx="2277">
                  <c:v>5.4723958969116202</c:v>
                </c:pt>
                <c:pt idx="2278">
                  <c:v>5.4749636650085396</c:v>
                </c:pt>
                <c:pt idx="2279">
                  <c:v>5.4769001007079998</c:v>
                </c:pt>
                <c:pt idx="2280">
                  <c:v>5.4782586097717196</c:v>
                </c:pt>
                <c:pt idx="2281">
                  <c:v>5.4805321693420401</c:v>
                </c:pt>
                <c:pt idx="2282">
                  <c:v>5.4834351539611799</c:v>
                </c:pt>
                <c:pt idx="2283">
                  <c:v>5.4854569435119602</c:v>
                </c:pt>
                <c:pt idx="2284">
                  <c:v>5.4874300956726003</c:v>
                </c:pt>
                <c:pt idx="2285">
                  <c:v>5.4882721900939897</c:v>
                </c:pt>
                <c:pt idx="2286">
                  <c:v>5.4892377853393501</c:v>
                </c:pt>
                <c:pt idx="2287">
                  <c:v>5.4907317161559996</c:v>
                </c:pt>
                <c:pt idx="2288">
                  <c:v>5.4928631782531703</c:v>
                </c:pt>
                <c:pt idx="2289">
                  <c:v>5.4954977035522399</c:v>
                </c:pt>
                <c:pt idx="2290">
                  <c:v>5.4962735176086399</c:v>
                </c:pt>
                <c:pt idx="2291">
                  <c:v>5.4970521926879803</c:v>
                </c:pt>
                <c:pt idx="2292">
                  <c:v>5.4985318183898899</c:v>
                </c:pt>
                <c:pt idx="2293">
                  <c:v>5.4996652603149396</c:v>
                </c:pt>
                <c:pt idx="2294">
                  <c:v>5.50079298019409</c:v>
                </c:pt>
                <c:pt idx="2295">
                  <c:v>5.50139904022216</c:v>
                </c:pt>
                <c:pt idx="2296">
                  <c:v>5.5019755363464302</c:v>
                </c:pt>
                <c:pt idx="2297">
                  <c:v>5.5026063919067303</c:v>
                </c:pt>
                <c:pt idx="2298">
                  <c:v>5.5044403076171804</c:v>
                </c:pt>
                <c:pt idx="2299">
                  <c:v>5.5058784484863201</c:v>
                </c:pt>
                <c:pt idx="2300">
                  <c:v>5.50827884674072</c:v>
                </c:pt>
                <c:pt idx="2301">
                  <c:v>5.5100541114807102</c:v>
                </c:pt>
                <c:pt idx="2302">
                  <c:v>5.5106515884399396</c:v>
                </c:pt>
                <c:pt idx="2303">
                  <c:v>5.5119700431823704</c:v>
                </c:pt>
                <c:pt idx="2304">
                  <c:v>5.5141487121581996</c:v>
                </c:pt>
                <c:pt idx="2305">
                  <c:v>5.5165090560912997</c:v>
                </c:pt>
                <c:pt idx="2306">
                  <c:v>5.5179038047790501</c:v>
                </c:pt>
                <c:pt idx="2307">
                  <c:v>5.5198841094970703</c:v>
                </c:pt>
                <c:pt idx="2308">
                  <c:v>5.5205411911010698</c:v>
                </c:pt>
                <c:pt idx="2309">
                  <c:v>5.5218334197998002</c:v>
                </c:pt>
                <c:pt idx="2310">
                  <c:v>5.5233497619628897</c:v>
                </c:pt>
                <c:pt idx="2311">
                  <c:v>5.5235342979431099</c:v>
                </c:pt>
                <c:pt idx="2312">
                  <c:v>5.5234737396240199</c:v>
                </c:pt>
                <c:pt idx="2313">
                  <c:v>5.5242037773132298</c:v>
                </c:pt>
                <c:pt idx="2314">
                  <c:v>5.5268130302429102</c:v>
                </c:pt>
                <c:pt idx="2315">
                  <c:v>5.5287899971008301</c:v>
                </c:pt>
                <c:pt idx="2316">
                  <c:v>5.5311613082885698</c:v>
                </c:pt>
                <c:pt idx="2317">
                  <c:v>5.5307083129882804</c:v>
                </c:pt>
                <c:pt idx="2318">
                  <c:v>5.5314040184020898</c:v>
                </c:pt>
                <c:pt idx="2319">
                  <c:v>5.5343418121337802</c:v>
                </c:pt>
                <c:pt idx="2320">
                  <c:v>5.5367708206176696</c:v>
                </c:pt>
                <c:pt idx="2321">
                  <c:v>5.5385103225707999</c:v>
                </c:pt>
                <c:pt idx="2322">
                  <c:v>5.5397162437438903</c:v>
                </c:pt>
                <c:pt idx="2323">
                  <c:v>5.5404124259948704</c:v>
                </c:pt>
                <c:pt idx="2324">
                  <c:v>5.5421438217162997</c:v>
                </c:pt>
                <c:pt idx="2325">
                  <c:v>5.5458102226257298</c:v>
                </c:pt>
                <c:pt idx="2326">
                  <c:v>5.5471434593200604</c:v>
                </c:pt>
                <c:pt idx="2327">
                  <c:v>5.5482263565063397</c:v>
                </c:pt>
                <c:pt idx="2328">
                  <c:v>5.55049705505371</c:v>
                </c:pt>
                <c:pt idx="2329">
                  <c:v>5.5533733367919904</c:v>
                </c:pt>
                <c:pt idx="2330">
                  <c:v>5.5573878288268999</c:v>
                </c:pt>
                <c:pt idx="2331">
                  <c:v>5.5591974258422798</c:v>
                </c:pt>
                <c:pt idx="2332">
                  <c:v>5.5611281394958398</c:v>
                </c:pt>
                <c:pt idx="2333">
                  <c:v>5.56264305114746</c:v>
                </c:pt>
                <c:pt idx="2334">
                  <c:v>5.5662584304809499</c:v>
                </c:pt>
                <c:pt idx="2335">
                  <c:v>5.56803178787231</c:v>
                </c:pt>
                <c:pt idx="2336">
                  <c:v>5.5692291259765598</c:v>
                </c:pt>
                <c:pt idx="2337">
                  <c:v>5.5709953308105398</c:v>
                </c:pt>
                <c:pt idx="2338">
                  <c:v>5.5729455947875897</c:v>
                </c:pt>
                <c:pt idx="2339">
                  <c:v>5.5748190879821697</c:v>
                </c:pt>
                <c:pt idx="2340">
                  <c:v>5.5751752853393501</c:v>
                </c:pt>
                <c:pt idx="2341">
                  <c:v>5.5756735801696697</c:v>
                </c:pt>
                <c:pt idx="2342">
                  <c:v>5.5778479576110804</c:v>
                </c:pt>
                <c:pt idx="2343">
                  <c:v>5.5813045501708896</c:v>
                </c:pt>
                <c:pt idx="2344">
                  <c:v>5.5812315940856898</c:v>
                </c:pt>
                <c:pt idx="2345">
                  <c:v>5.5821180343627903</c:v>
                </c:pt>
                <c:pt idx="2346">
                  <c:v>5.5829615592956499</c:v>
                </c:pt>
                <c:pt idx="2347">
                  <c:v>5.5840363502502397</c:v>
                </c:pt>
                <c:pt idx="2348">
                  <c:v>5.5862030982971103</c:v>
                </c:pt>
                <c:pt idx="2349">
                  <c:v>5.5884342193603498</c:v>
                </c:pt>
                <c:pt idx="2350">
                  <c:v>5.5898551940917898</c:v>
                </c:pt>
                <c:pt idx="2351">
                  <c:v>5.5914053916931099</c:v>
                </c:pt>
                <c:pt idx="2352">
                  <c:v>5.5908122062683097</c:v>
                </c:pt>
                <c:pt idx="2353">
                  <c:v>5.59272861480712</c:v>
                </c:pt>
                <c:pt idx="2354">
                  <c:v>5.5960211753845197</c:v>
                </c:pt>
                <c:pt idx="2355">
                  <c:v>5.5969133377075098</c:v>
                </c:pt>
                <c:pt idx="2356">
                  <c:v>5.5991559028625399</c:v>
                </c:pt>
                <c:pt idx="2357">
                  <c:v>5.6015915870666504</c:v>
                </c:pt>
                <c:pt idx="2358">
                  <c:v>5.6042904853820801</c:v>
                </c:pt>
                <c:pt idx="2359">
                  <c:v>5.6062507629394496</c:v>
                </c:pt>
                <c:pt idx="2360">
                  <c:v>5.6081237792968697</c:v>
                </c:pt>
                <c:pt idx="2361">
                  <c:v>5.6082978248596103</c:v>
                </c:pt>
                <c:pt idx="2362">
                  <c:v>5.6108889579772896</c:v>
                </c:pt>
                <c:pt idx="2363">
                  <c:v>5.6146359443664497</c:v>
                </c:pt>
                <c:pt idx="2364">
                  <c:v>5.6176586151123002</c:v>
                </c:pt>
                <c:pt idx="2365">
                  <c:v>5.6196846961975</c:v>
                </c:pt>
                <c:pt idx="2366">
                  <c:v>5.6203622817993102</c:v>
                </c:pt>
                <c:pt idx="2367">
                  <c:v>5.6234889030456499</c:v>
                </c:pt>
                <c:pt idx="2368">
                  <c:v>5.6280217170715297</c:v>
                </c:pt>
                <c:pt idx="2369">
                  <c:v>5.6305985450744602</c:v>
                </c:pt>
                <c:pt idx="2370">
                  <c:v>5.6303434371948198</c:v>
                </c:pt>
                <c:pt idx="2371">
                  <c:v>5.6326751708984304</c:v>
                </c:pt>
                <c:pt idx="2372">
                  <c:v>5.6378045082092196</c:v>
                </c:pt>
                <c:pt idx="2373">
                  <c:v>5.6417741775512598</c:v>
                </c:pt>
                <c:pt idx="2374">
                  <c:v>5.6412482261657697</c:v>
                </c:pt>
                <c:pt idx="2375">
                  <c:v>5.63928127288818</c:v>
                </c:pt>
                <c:pt idx="2376">
                  <c:v>5.6411857604980398</c:v>
                </c:pt>
                <c:pt idx="2377">
                  <c:v>5.6459050178527797</c:v>
                </c:pt>
                <c:pt idx="2378">
                  <c:v>5.6487126350402797</c:v>
                </c:pt>
                <c:pt idx="2379">
                  <c:v>5.64857625961303</c:v>
                </c:pt>
                <c:pt idx="2380">
                  <c:v>5.6481628417968697</c:v>
                </c:pt>
                <c:pt idx="2381">
                  <c:v>5.6500701904296804</c:v>
                </c:pt>
                <c:pt idx="2382">
                  <c:v>5.6540575027465803</c:v>
                </c:pt>
                <c:pt idx="2383">
                  <c:v>5.6556262969970703</c:v>
                </c:pt>
                <c:pt idx="2384">
                  <c:v>5.65514707565307</c:v>
                </c:pt>
                <c:pt idx="2385">
                  <c:v>5.6545476913452104</c:v>
                </c:pt>
                <c:pt idx="2386">
                  <c:v>5.6552968025207502</c:v>
                </c:pt>
                <c:pt idx="2387">
                  <c:v>5.6587452888488698</c:v>
                </c:pt>
                <c:pt idx="2388">
                  <c:v>5.6589193344116202</c:v>
                </c:pt>
                <c:pt idx="2389">
                  <c:v>5.6573615074157697</c:v>
                </c:pt>
                <c:pt idx="2390">
                  <c:v>5.6576514244079501</c:v>
                </c:pt>
                <c:pt idx="2391">
                  <c:v>5.6607098579406703</c:v>
                </c:pt>
                <c:pt idx="2392">
                  <c:v>5.6629114151000897</c:v>
                </c:pt>
                <c:pt idx="2393">
                  <c:v>5.6637911796569798</c:v>
                </c:pt>
                <c:pt idx="2394">
                  <c:v>5.6636085510253897</c:v>
                </c:pt>
                <c:pt idx="2395">
                  <c:v>5.6662216186523402</c:v>
                </c:pt>
                <c:pt idx="2396">
                  <c:v>5.67079401016235</c:v>
                </c:pt>
                <c:pt idx="2397">
                  <c:v>5.6726412773132298</c:v>
                </c:pt>
                <c:pt idx="2398">
                  <c:v>5.6714510917663503</c:v>
                </c:pt>
                <c:pt idx="2399">
                  <c:v>5.6698226928710902</c:v>
                </c:pt>
                <c:pt idx="2400">
                  <c:v>5.6710610389709402</c:v>
                </c:pt>
                <c:pt idx="2401">
                  <c:v>5.6747527122497496</c:v>
                </c:pt>
                <c:pt idx="2402">
                  <c:v>5.6758642196655202</c:v>
                </c:pt>
                <c:pt idx="2403">
                  <c:v>5.6735320091247496</c:v>
                </c:pt>
                <c:pt idx="2404">
                  <c:v>5.6727352142333896</c:v>
                </c:pt>
                <c:pt idx="2405">
                  <c:v>5.6742157936096103</c:v>
                </c:pt>
                <c:pt idx="2406">
                  <c:v>5.6770710945129297</c:v>
                </c:pt>
                <c:pt idx="2407">
                  <c:v>5.6795077323913503</c:v>
                </c:pt>
                <c:pt idx="2408">
                  <c:v>5.6802248954772896</c:v>
                </c:pt>
                <c:pt idx="2409">
                  <c:v>5.6793484687805096</c:v>
                </c:pt>
                <c:pt idx="2410">
                  <c:v>5.68084192276</c:v>
                </c:pt>
                <c:pt idx="2411">
                  <c:v>5.6854648590087802</c:v>
                </c:pt>
                <c:pt idx="2412">
                  <c:v>5.6880517005920401</c:v>
                </c:pt>
                <c:pt idx="2413">
                  <c:v>5.6872239112854004</c:v>
                </c:pt>
                <c:pt idx="2414">
                  <c:v>5.6854977607726997</c:v>
                </c:pt>
                <c:pt idx="2415">
                  <c:v>5.68705081939697</c:v>
                </c:pt>
                <c:pt idx="2416">
                  <c:v>5.6899461746215803</c:v>
                </c:pt>
                <c:pt idx="2417">
                  <c:v>5.6889538764953604</c:v>
                </c:pt>
                <c:pt idx="2418">
                  <c:v>5.6859412193298304</c:v>
                </c:pt>
                <c:pt idx="2419">
                  <c:v>5.6852960586547798</c:v>
                </c:pt>
                <c:pt idx="2420">
                  <c:v>5.6881866455078098</c:v>
                </c:pt>
                <c:pt idx="2421">
                  <c:v>5.6896405220031703</c:v>
                </c:pt>
                <c:pt idx="2422">
                  <c:v>5.6895065307617099</c:v>
                </c:pt>
                <c:pt idx="2423">
                  <c:v>5.6882581710815403</c:v>
                </c:pt>
                <c:pt idx="2424">
                  <c:v>5.6891922950744602</c:v>
                </c:pt>
                <c:pt idx="2425">
                  <c:v>5.6945104598998997</c:v>
                </c:pt>
                <c:pt idx="2426">
                  <c:v>5.6976413726806596</c:v>
                </c:pt>
                <c:pt idx="2427">
                  <c:v>5.6971359252929599</c:v>
                </c:pt>
                <c:pt idx="2428">
                  <c:v>5.6973776817321697</c:v>
                </c:pt>
                <c:pt idx="2429">
                  <c:v>5.7014379501342702</c:v>
                </c:pt>
                <c:pt idx="2430">
                  <c:v>5.7066078186035103</c:v>
                </c:pt>
                <c:pt idx="2431">
                  <c:v>5.7082958221435502</c:v>
                </c:pt>
                <c:pt idx="2432">
                  <c:v>5.7065348625183097</c:v>
                </c:pt>
                <c:pt idx="2433">
                  <c:v>5.7057251930236799</c:v>
                </c:pt>
                <c:pt idx="2434">
                  <c:v>5.7093014717101997</c:v>
                </c:pt>
                <c:pt idx="2435">
                  <c:v>5.7124772071838299</c:v>
                </c:pt>
                <c:pt idx="2436">
                  <c:v>5.7141380310058496</c:v>
                </c:pt>
                <c:pt idx="2437">
                  <c:v>5.7132997512817303</c:v>
                </c:pt>
                <c:pt idx="2438">
                  <c:v>5.7133045196533203</c:v>
                </c:pt>
                <c:pt idx="2439">
                  <c:v>5.7161002159118599</c:v>
                </c:pt>
                <c:pt idx="2440">
                  <c:v>5.7205700874328604</c:v>
                </c:pt>
                <c:pt idx="2441">
                  <c:v>5.7209177017211896</c:v>
                </c:pt>
                <c:pt idx="2442">
                  <c:v>5.7199792861938397</c:v>
                </c:pt>
                <c:pt idx="2443">
                  <c:v>5.7220969200134197</c:v>
                </c:pt>
                <c:pt idx="2444">
                  <c:v>5.7263388633728001</c:v>
                </c:pt>
                <c:pt idx="2445">
                  <c:v>5.7299809455871502</c:v>
                </c:pt>
                <c:pt idx="2446">
                  <c:v>5.7305970191955504</c:v>
                </c:pt>
                <c:pt idx="2447">
                  <c:v>5.7296857833862296</c:v>
                </c:pt>
                <c:pt idx="2448">
                  <c:v>5.73166799545288</c:v>
                </c:pt>
                <c:pt idx="2449">
                  <c:v>5.7367854118347097</c:v>
                </c:pt>
                <c:pt idx="2450">
                  <c:v>5.7391185760498002</c:v>
                </c:pt>
                <c:pt idx="2451">
                  <c:v>5.7407159805297798</c:v>
                </c:pt>
                <c:pt idx="2452">
                  <c:v>5.7403230667114196</c:v>
                </c:pt>
                <c:pt idx="2453">
                  <c:v>5.74355125427246</c:v>
                </c:pt>
                <c:pt idx="2454">
                  <c:v>5.7483954429626403</c:v>
                </c:pt>
                <c:pt idx="2455">
                  <c:v>5.7505941390991202</c:v>
                </c:pt>
                <c:pt idx="2456">
                  <c:v>5.7493615150451598</c:v>
                </c:pt>
                <c:pt idx="2457">
                  <c:v>5.7505040168762198</c:v>
                </c:pt>
                <c:pt idx="2458">
                  <c:v>5.7555146217346103</c:v>
                </c:pt>
                <c:pt idx="2459">
                  <c:v>5.7599415779113698</c:v>
                </c:pt>
                <c:pt idx="2460">
                  <c:v>5.7615761756896902</c:v>
                </c:pt>
                <c:pt idx="2461">
                  <c:v>5.75923347473144</c:v>
                </c:pt>
                <c:pt idx="2462">
                  <c:v>5.7605228424072203</c:v>
                </c:pt>
                <c:pt idx="2463">
                  <c:v>5.7643904685974103</c:v>
                </c:pt>
                <c:pt idx="2464">
                  <c:v>5.7692556381225497</c:v>
                </c:pt>
                <c:pt idx="2465">
                  <c:v>5.7714481353759703</c:v>
                </c:pt>
                <c:pt idx="2466">
                  <c:v>5.7716741561889604</c:v>
                </c:pt>
                <c:pt idx="2467">
                  <c:v>5.7737169265746999</c:v>
                </c:pt>
                <c:pt idx="2468">
                  <c:v>5.7776813507079998</c:v>
                </c:pt>
                <c:pt idx="2469">
                  <c:v>5.7823219299316397</c:v>
                </c:pt>
                <c:pt idx="2470">
                  <c:v>5.7842516899108798</c:v>
                </c:pt>
                <c:pt idx="2471">
                  <c:v>5.7852673530578604</c:v>
                </c:pt>
                <c:pt idx="2472">
                  <c:v>5.7897429466247496</c:v>
                </c:pt>
                <c:pt idx="2473">
                  <c:v>5.7951865196228001</c:v>
                </c:pt>
                <c:pt idx="2474">
                  <c:v>5.7978310585021902</c:v>
                </c:pt>
                <c:pt idx="2475">
                  <c:v>5.7973270416259703</c:v>
                </c:pt>
                <c:pt idx="2476">
                  <c:v>5.7972741127014098</c:v>
                </c:pt>
                <c:pt idx="2477">
                  <c:v>5.7999320030212402</c:v>
                </c:pt>
                <c:pt idx="2478">
                  <c:v>5.8049516677856401</c:v>
                </c:pt>
                <c:pt idx="2479">
                  <c:v>5.8068203926086399</c:v>
                </c:pt>
                <c:pt idx="2480">
                  <c:v>5.8056716918945304</c:v>
                </c:pt>
                <c:pt idx="2481">
                  <c:v>5.8061237335204998</c:v>
                </c:pt>
                <c:pt idx="2482">
                  <c:v>5.8076930046081499</c:v>
                </c:pt>
                <c:pt idx="2483">
                  <c:v>5.81135749816894</c:v>
                </c:pt>
                <c:pt idx="2484">
                  <c:v>5.8140168190002397</c:v>
                </c:pt>
                <c:pt idx="2485">
                  <c:v>5.8134078979492099</c:v>
                </c:pt>
                <c:pt idx="2486">
                  <c:v>5.81432628631591</c:v>
                </c:pt>
                <c:pt idx="2487">
                  <c:v>5.8192977905273402</c:v>
                </c:pt>
                <c:pt idx="2488">
                  <c:v>5.8232765197753897</c:v>
                </c:pt>
                <c:pt idx="2489">
                  <c:v>5.8256907463073704</c:v>
                </c:pt>
                <c:pt idx="2490">
                  <c:v>5.8257603645324698</c:v>
                </c:pt>
                <c:pt idx="2491">
                  <c:v>5.8263053894042898</c:v>
                </c:pt>
                <c:pt idx="2492">
                  <c:v>5.83005571365356</c:v>
                </c:pt>
                <c:pt idx="2493">
                  <c:v>5.8339586257934499</c:v>
                </c:pt>
                <c:pt idx="2494">
                  <c:v>5.8328256607055602</c:v>
                </c:pt>
                <c:pt idx="2495">
                  <c:v>5.8311624526977504</c:v>
                </c:pt>
                <c:pt idx="2496">
                  <c:v>5.83269739151</c:v>
                </c:pt>
                <c:pt idx="2497">
                  <c:v>5.8365840911865199</c:v>
                </c:pt>
                <c:pt idx="2498">
                  <c:v>5.8380923271179102</c:v>
                </c:pt>
                <c:pt idx="2499">
                  <c:v>5.8361845016479403</c:v>
                </c:pt>
                <c:pt idx="2500">
                  <c:v>5.8342704772949201</c:v>
                </c:pt>
                <c:pt idx="2501">
                  <c:v>5.8364353179931596</c:v>
                </c:pt>
                <c:pt idx="2502">
                  <c:v>5.8408570289611799</c:v>
                </c:pt>
                <c:pt idx="2503">
                  <c:v>5.8435282707214302</c:v>
                </c:pt>
                <c:pt idx="2504">
                  <c:v>5.8440389633178702</c:v>
                </c:pt>
                <c:pt idx="2505">
                  <c:v>5.8451085090637198</c:v>
                </c:pt>
                <c:pt idx="2506">
                  <c:v>5.8493776321411097</c:v>
                </c:pt>
                <c:pt idx="2507">
                  <c:v>5.8538851737976003</c:v>
                </c:pt>
                <c:pt idx="2508">
                  <c:v>5.8567008972167898</c:v>
                </c:pt>
                <c:pt idx="2509">
                  <c:v>5.8559808731079102</c:v>
                </c:pt>
                <c:pt idx="2510">
                  <c:v>5.8573832511901802</c:v>
                </c:pt>
                <c:pt idx="2511">
                  <c:v>5.8617215156555096</c:v>
                </c:pt>
                <c:pt idx="2512">
                  <c:v>5.8666357994079501</c:v>
                </c:pt>
                <c:pt idx="2513">
                  <c:v>5.8657188415527299</c:v>
                </c:pt>
                <c:pt idx="2514">
                  <c:v>5.8643093109130797</c:v>
                </c:pt>
                <c:pt idx="2515">
                  <c:v>5.8646640777587802</c:v>
                </c:pt>
                <c:pt idx="2516">
                  <c:v>5.86746978759765</c:v>
                </c:pt>
                <c:pt idx="2517">
                  <c:v>5.8703370094299299</c:v>
                </c:pt>
                <c:pt idx="2518">
                  <c:v>5.8699784278869602</c:v>
                </c:pt>
                <c:pt idx="2519">
                  <c:v>5.86814260482788</c:v>
                </c:pt>
                <c:pt idx="2520">
                  <c:v>5.8697843551635698</c:v>
                </c:pt>
                <c:pt idx="2521">
                  <c:v>5.8756833076476997</c:v>
                </c:pt>
                <c:pt idx="2522">
                  <c:v>5.8782539367675701</c:v>
                </c:pt>
                <c:pt idx="2523">
                  <c:v>5.8789024353027299</c:v>
                </c:pt>
                <c:pt idx="2524">
                  <c:v>5.8777880668640101</c:v>
                </c:pt>
                <c:pt idx="2525">
                  <c:v>5.88201856613159</c:v>
                </c:pt>
                <c:pt idx="2526">
                  <c:v>5.8873395919799796</c:v>
                </c:pt>
                <c:pt idx="2527">
                  <c:v>5.8897676467895499</c:v>
                </c:pt>
                <c:pt idx="2528">
                  <c:v>5.8895835876464799</c:v>
                </c:pt>
                <c:pt idx="2529">
                  <c:v>5.89082479476928</c:v>
                </c:pt>
                <c:pt idx="2530">
                  <c:v>5.8950448036193803</c:v>
                </c:pt>
                <c:pt idx="2531">
                  <c:v>5.8993225097656197</c:v>
                </c:pt>
                <c:pt idx="2532">
                  <c:v>5.9016265869140598</c:v>
                </c:pt>
                <c:pt idx="2533">
                  <c:v>5.9001383781433097</c:v>
                </c:pt>
                <c:pt idx="2534">
                  <c:v>5.9008150100707999</c:v>
                </c:pt>
                <c:pt idx="2535">
                  <c:v>5.9048643112182599</c:v>
                </c:pt>
                <c:pt idx="2536">
                  <c:v>5.9099497795104901</c:v>
                </c:pt>
                <c:pt idx="2537">
                  <c:v>5.9108495712280202</c:v>
                </c:pt>
                <c:pt idx="2538">
                  <c:v>5.9098987579345703</c:v>
                </c:pt>
                <c:pt idx="2539">
                  <c:v>5.9119348526000897</c:v>
                </c:pt>
                <c:pt idx="2540">
                  <c:v>5.9162240028381303</c:v>
                </c:pt>
                <c:pt idx="2541">
                  <c:v>5.9192047119140598</c:v>
                </c:pt>
                <c:pt idx="2542">
                  <c:v>5.9193587303161603</c:v>
                </c:pt>
                <c:pt idx="2543">
                  <c:v>5.9190082550048801</c:v>
                </c:pt>
                <c:pt idx="2544">
                  <c:v>5.9216074943542401</c:v>
                </c:pt>
                <c:pt idx="2545">
                  <c:v>5.9269232749938903</c:v>
                </c:pt>
                <c:pt idx="2546">
                  <c:v>5.9303989410400302</c:v>
                </c:pt>
                <c:pt idx="2547">
                  <c:v>5.93000888824462</c:v>
                </c:pt>
                <c:pt idx="2548">
                  <c:v>5.9279890060424796</c:v>
                </c:pt>
                <c:pt idx="2549">
                  <c:v>5.9293589591979901</c:v>
                </c:pt>
                <c:pt idx="2550">
                  <c:v>5.9333777427673304</c:v>
                </c:pt>
                <c:pt idx="2551">
                  <c:v>5.9369649887084899</c:v>
                </c:pt>
                <c:pt idx="2552">
                  <c:v>5.9359502792358301</c:v>
                </c:pt>
                <c:pt idx="2553">
                  <c:v>5.9363775253295801</c:v>
                </c:pt>
                <c:pt idx="2554">
                  <c:v>5.9410910606384197</c:v>
                </c:pt>
                <c:pt idx="2555">
                  <c:v>5.9451169967651296</c:v>
                </c:pt>
                <c:pt idx="2556">
                  <c:v>5.9457883834838796</c:v>
                </c:pt>
                <c:pt idx="2557">
                  <c:v>5.9449582099914497</c:v>
                </c:pt>
                <c:pt idx="2558">
                  <c:v>5.9468474388122496</c:v>
                </c:pt>
                <c:pt idx="2559">
                  <c:v>5.9530959129333398</c:v>
                </c:pt>
                <c:pt idx="2560">
                  <c:v>5.95816850662231</c:v>
                </c:pt>
                <c:pt idx="2561">
                  <c:v>5.9576845169067303</c:v>
                </c:pt>
                <c:pt idx="2562">
                  <c:v>5.9567265510559002</c:v>
                </c:pt>
                <c:pt idx="2563">
                  <c:v>5.9597692489623997</c:v>
                </c:pt>
                <c:pt idx="2564">
                  <c:v>5.9652738571166903</c:v>
                </c:pt>
                <c:pt idx="2565">
                  <c:v>5.9687576293945304</c:v>
                </c:pt>
                <c:pt idx="2566">
                  <c:v>5.9689989089965803</c:v>
                </c:pt>
                <c:pt idx="2567">
                  <c:v>5.9690928459167401</c:v>
                </c:pt>
                <c:pt idx="2568">
                  <c:v>5.9734215736389098</c:v>
                </c:pt>
                <c:pt idx="2569">
                  <c:v>5.97814846038818</c:v>
                </c:pt>
                <c:pt idx="2570">
                  <c:v>5.98079013824462</c:v>
                </c:pt>
                <c:pt idx="2571">
                  <c:v>5.9810142517089799</c:v>
                </c:pt>
                <c:pt idx="2572">
                  <c:v>5.9820804595947203</c:v>
                </c:pt>
                <c:pt idx="2573">
                  <c:v>5.98441457748413</c:v>
                </c:pt>
                <c:pt idx="2574">
                  <c:v>5.9886541366577104</c:v>
                </c:pt>
                <c:pt idx="2575">
                  <c:v>5.9918656349182102</c:v>
                </c:pt>
                <c:pt idx="2576">
                  <c:v>5.9910597801208398</c:v>
                </c:pt>
                <c:pt idx="2577">
                  <c:v>5.9902501106262198</c:v>
                </c:pt>
                <c:pt idx="2578">
                  <c:v>5.9944529533386204</c:v>
                </c:pt>
                <c:pt idx="2579">
                  <c:v>5.9979400634765598</c:v>
                </c:pt>
                <c:pt idx="2580">
                  <c:v>5.9997205734252903</c:v>
                </c:pt>
                <c:pt idx="2581">
                  <c:v>5.9994235038757298</c:v>
                </c:pt>
                <c:pt idx="2582">
                  <c:v>6.0008893013000399</c:v>
                </c:pt>
                <c:pt idx="2583">
                  <c:v>6.0048813819885201</c:v>
                </c:pt>
                <c:pt idx="2584">
                  <c:v>6.00901174545288</c:v>
                </c:pt>
                <c:pt idx="2585">
                  <c:v>6.0100183486938397</c:v>
                </c:pt>
                <c:pt idx="2586">
                  <c:v>6.0097351074218697</c:v>
                </c:pt>
                <c:pt idx="2587">
                  <c:v>6.0123200416564897</c:v>
                </c:pt>
                <c:pt idx="2588">
                  <c:v>6.0152826309204102</c:v>
                </c:pt>
                <c:pt idx="2589">
                  <c:v>6.0202169418334899</c:v>
                </c:pt>
                <c:pt idx="2590">
                  <c:v>6.0210862159729004</c:v>
                </c:pt>
                <c:pt idx="2591">
                  <c:v>6.0196824073791504</c:v>
                </c:pt>
                <c:pt idx="2592">
                  <c:v>6.0197834968566797</c:v>
                </c:pt>
                <c:pt idx="2593">
                  <c:v>6.02369928359985</c:v>
                </c:pt>
                <c:pt idx="2594">
                  <c:v>6.0268425941467196</c:v>
                </c:pt>
                <c:pt idx="2595">
                  <c:v>6.0268068313598597</c:v>
                </c:pt>
                <c:pt idx="2596">
                  <c:v>6.0271534919738698</c:v>
                </c:pt>
                <c:pt idx="2597">
                  <c:v>6.02872610092163</c:v>
                </c:pt>
                <c:pt idx="2598">
                  <c:v>6.0321154594421298</c:v>
                </c:pt>
                <c:pt idx="2599">
                  <c:v>6.0334391593933097</c:v>
                </c:pt>
                <c:pt idx="2600">
                  <c:v>6.0328693389892498</c:v>
                </c:pt>
                <c:pt idx="2601">
                  <c:v>6.0342769622802699</c:v>
                </c:pt>
                <c:pt idx="2602">
                  <c:v>6.0380764007568297</c:v>
                </c:pt>
                <c:pt idx="2603">
                  <c:v>6.04302930831909</c:v>
                </c:pt>
                <c:pt idx="2604">
                  <c:v>6.0447840690612704</c:v>
                </c:pt>
                <c:pt idx="2605">
                  <c:v>6.0431604385375897</c:v>
                </c:pt>
                <c:pt idx="2606">
                  <c:v>6.0428776741027797</c:v>
                </c:pt>
                <c:pt idx="2607">
                  <c:v>6.0481019020080504</c:v>
                </c:pt>
                <c:pt idx="2608">
                  <c:v>6.0543875694274902</c:v>
                </c:pt>
                <c:pt idx="2609">
                  <c:v>6.0555891990661603</c:v>
                </c:pt>
                <c:pt idx="2610">
                  <c:v>6.0544662475585902</c:v>
                </c:pt>
                <c:pt idx="2611">
                  <c:v>6.0546669960021902</c:v>
                </c:pt>
                <c:pt idx="2612">
                  <c:v>6.0599908828735298</c:v>
                </c:pt>
                <c:pt idx="2613">
                  <c:v>6.0646543502807599</c:v>
                </c:pt>
                <c:pt idx="2614">
                  <c:v>6.0645651817321697</c:v>
                </c:pt>
                <c:pt idx="2615">
                  <c:v>6.0633263587951598</c:v>
                </c:pt>
                <c:pt idx="2616">
                  <c:v>6.0652871131896902</c:v>
                </c:pt>
                <c:pt idx="2617">
                  <c:v>6.0698180198669398</c:v>
                </c:pt>
                <c:pt idx="2618">
                  <c:v>6.0723795890808097</c:v>
                </c:pt>
                <c:pt idx="2619">
                  <c:v>6.0729236602783203</c:v>
                </c:pt>
                <c:pt idx="2620">
                  <c:v>6.0720930099487296</c:v>
                </c:pt>
                <c:pt idx="2621">
                  <c:v>6.0746932029724103</c:v>
                </c:pt>
                <c:pt idx="2622">
                  <c:v>6.0792789459228498</c:v>
                </c:pt>
                <c:pt idx="2623">
                  <c:v>6.0819239616393999</c:v>
                </c:pt>
                <c:pt idx="2624">
                  <c:v>6.0814533233642498</c:v>
                </c:pt>
                <c:pt idx="2625">
                  <c:v>6.0822873115539497</c:v>
                </c:pt>
                <c:pt idx="2626">
                  <c:v>6.0862941741943297</c:v>
                </c:pt>
                <c:pt idx="2627">
                  <c:v>6.0906481742858798</c:v>
                </c:pt>
                <c:pt idx="2628">
                  <c:v>6.0924901962280202</c:v>
                </c:pt>
                <c:pt idx="2629">
                  <c:v>6.0910563468933097</c:v>
                </c:pt>
                <c:pt idx="2630">
                  <c:v>6.09154748916625</c:v>
                </c:pt>
                <c:pt idx="2631">
                  <c:v>6.0963211059570304</c:v>
                </c:pt>
                <c:pt idx="2632">
                  <c:v>6.1012067794799796</c:v>
                </c:pt>
                <c:pt idx="2633">
                  <c:v>6.1017389297485298</c:v>
                </c:pt>
                <c:pt idx="2634">
                  <c:v>6.1009140014648402</c:v>
                </c:pt>
                <c:pt idx="2635">
                  <c:v>6.10222959518432</c:v>
                </c:pt>
                <c:pt idx="2636">
                  <c:v>6.1055402755737296</c:v>
                </c:pt>
                <c:pt idx="2637">
                  <c:v>6.1103620529174796</c:v>
                </c:pt>
                <c:pt idx="2638">
                  <c:v>6.1116070747375399</c:v>
                </c:pt>
                <c:pt idx="2639">
                  <c:v>6.1118078231811497</c:v>
                </c:pt>
                <c:pt idx="2640">
                  <c:v>6.1141653060912997</c:v>
                </c:pt>
                <c:pt idx="2641">
                  <c:v>6.1188569068908603</c:v>
                </c:pt>
                <c:pt idx="2642">
                  <c:v>6.1226139068603498</c:v>
                </c:pt>
                <c:pt idx="2643">
                  <c:v>6.1220946311950604</c:v>
                </c:pt>
                <c:pt idx="2644">
                  <c:v>6.1218237876892001</c:v>
                </c:pt>
                <c:pt idx="2645">
                  <c:v>6.1237797737121502</c:v>
                </c:pt>
                <c:pt idx="2646">
                  <c:v>6.1302332878112704</c:v>
                </c:pt>
                <c:pt idx="2647">
                  <c:v>6.1330318450927699</c:v>
                </c:pt>
                <c:pt idx="2648">
                  <c:v>6.1311540603637598</c:v>
                </c:pt>
                <c:pt idx="2649">
                  <c:v>6.13104152679443</c:v>
                </c:pt>
                <c:pt idx="2650">
                  <c:v>6.1345734596252397</c:v>
                </c:pt>
                <c:pt idx="2651">
                  <c:v>6.1393756866454998</c:v>
                </c:pt>
                <c:pt idx="2652">
                  <c:v>6.1411871910095197</c:v>
                </c:pt>
                <c:pt idx="2653">
                  <c:v>6.1406583786010698</c:v>
                </c:pt>
                <c:pt idx="2654">
                  <c:v>6.1404843330383301</c:v>
                </c:pt>
                <c:pt idx="2655">
                  <c:v>6.1446013450622496</c:v>
                </c:pt>
                <c:pt idx="2656">
                  <c:v>6.1492433547973597</c:v>
                </c:pt>
                <c:pt idx="2657">
                  <c:v>6.1503572463989196</c:v>
                </c:pt>
                <c:pt idx="2658">
                  <c:v>6.1501712799072203</c:v>
                </c:pt>
                <c:pt idx="2659">
                  <c:v>6.1506443023681596</c:v>
                </c:pt>
                <c:pt idx="2660">
                  <c:v>6.1571803092956499</c:v>
                </c:pt>
                <c:pt idx="2661">
                  <c:v>6.1628990173339799</c:v>
                </c:pt>
                <c:pt idx="2662">
                  <c:v>6.1629757881164497</c:v>
                </c:pt>
                <c:pt idx="2663">
                  <c:v>6.16208696365356</c:v>
                </c:pt>
                <c:pt idx="2664">
                  <c:v>6.1644978523254297</c:v>
                </c:pt>
                <c:pt idx="2665">
                  <c:v>6.1717095375061</c:v>
                </c:pt>
                <c:pt idx="2666">
                  <c:v>6.1778645515441797</c:v>
                </c:pt>
                <c:pt idx="2667">
                  <c:v>6.1777396202087402</c:v>
                </c:pt>
                <c:pt idx="2668">
                  <c:v>6.1773014068603498</c:v>
                </c:pt>
                <c:pt idx="2669">
                  <c:v>6.1813178062438903</c:v>
                </c:pt>
                <c:pt idx="2670">
                  <c:v>6.1872191429138104</c:v>
                </c:pt>
                <c:pt idx="2671">
                  <c:v>6.1914463043212802</c:v>
                </c:pt>
                <c:pt idx="2672">
                  <c:v>6.1912212371826101</c:v>
                </c:pt>
                <c:pt idx="2673">
                  <c:v>6.19140100479125</c:v>
                </c:pt>
                <c:pt idx="2674">
                  <c:v>6.1949424743652299</c:v>
                </c:pt>
                <c:pt idx="2675">
                  <c:v>6.2001919746398899</c:v>
                </c:pt>
                <c:pt idx="2676">
                  <c:v>6.2002692222595197</c:v>
                </c:pt>
                <c:pt idx="2677">
                  <c:v>6.1996307373046804</c:v>
                </c:pt>
                <c:pt idx="2678">
                  <c:v>6.1996765136718697</c:v>
                </c:pt>
                <c:pt idx="2679">
                  <c:v>6.2041316032409597</c:v>
                </c:pt>
                <c:pt idx="2680">
                  <c:v>6.2077946662902797</c:v>
                </c:pt>
                <c:pt idx="2681">
                  <c:v>6.2071423530578604</c:v>
                </c:pt>
                <c:pt idx="2682">
                  <c:v>6.2049465179443297</c:v>
                </c:pt>
                <c:pt idx="2683">
                  <c:v>6.2061276435851997</c:v>
                </c:pt>
                <c:pt idx="2684">
                  <c:v>6.2121391296386701</c:v>
                </c:pt>
                <c:pt idx="2685">
                  <c:v>6.21479940414428</c:v>
                </c:pt>
                <c:pt idx="2686">
                  <c:v>6.21413230895996</c:v>
                </c:pt>
                <c:pt idx="2687">
                  <c:v>6.2110033035278303</c:v>
                </c:pt>
                <c:pt idx="2688">
                  <c:v>6.2138485908508301</c:v>
                </c:pt>
                <c:pt idx="2689">
                  <c:v>6.2196311950683496</c:v>
                </c:pt>
                <c:pt idx="2690">
                  <c:v>6.2245593070983798</c:v>
                </c:pt>
                <c:pt idx="2691">
                  <c:v>6.2232708930969203</c:v>
                </c:pt>
                <c:pt idx="2692">
                  <c:v>6.2214779853820801</c:v>
                </c:pt>
                <c:pt idx="2693">
                  <c:v>6.2237014770507804</c:v>
                </c:pt>
                <c:pt idx="2694">
                  <c:v>6.2278900146484304</c:v>
                </c:pt>
                <c:pt idx="2695">
                  <c:v>6.23132276535034</c:v>
                </c:pt>
                <c:pt idx="2696">
                  <c:v>6.2307591438293404</c:v>
                </c:pt>
                <c:pt idx="2697">
                  <c:v>6.2307262420654199</c:v>
                </c:pt>
                <c:pt idx="2698">
                  <c:v>6.2329435348510698</c:v>
                </c:pt>
                <c:pt idx="2699">
                  <c:v>6.2368826866149902</c:v>
                </c:pt>
                <c:pt idx="2700">
                  <c:v>6.23774814605712</c:v>
                </c:pt>
                <c:pt idx="2701">
                  <c:v>6.2359852790832502</c:v>
                </c:pt>
                <c:pt idx="2702">
                  <c:v>6.2369003295898402</c:v>
                </c:pt>
                <c:pt idx="2703">
                  <c:v>6.2419347763061497</c:v>
                </c:pt>
                <c:pt idx="2704">
                  <c:v>6.2466521263122496</c:v>
                </c:pt>
                <c:pt idx="2705">
                  <c:v>6.2463502883911097</c:v>
                </c:pt>
                <c:pt idx="2706">
                  <c:v>6.2442646026611301</c:v>
                </c:pt>
                <c:pt idx="2707">
                  <c:v>6.2449250221252397</c:v>
                </c:pt>
                <c:pt idx="2708">
                  <c:v>6.25042676925659</c:v>
                </c:pt>
                <c:pt idx="2709">
                  <c:v>6.2536983489990199</c:v>
                </c:pt>
                <c:pt idx="2710">
                  <c:v>6.25292491912841</c:v>
                </c:pt>
                <c:pt idx="2711">
                  <c:v>6.2513952255248997</c:v>
                </c:pt>
                <c:pt idx="2712">
                  <c:v>6.2543239593505797</c:v>
                </c:pt>
                <c:pt idx="2713">
                  <c:v>6.2592930793762198</c:v>
                </c:pt>
                <c:pt idx="2714">
                  <c:v>6.2631907463073704</c:v>
                </c:pt>
                <c:pt idx="2715">
                  <c:v>6.2626476287841699</c:v>
                </c:pt>
                <c:pt idx="2716">
                  <c:v>6.2618050575256303</c:v>
                </c:pt>
                <c:pt idx="2717">
                  <c:v>6.2659974098205504</c:v>
                </c:pt>
                <c:pt idx="2718">
                  <c:v>6.27081251144409</c:v>
                </c:pt>
                <c:pt idx="2719">
                  <c:v>6.2729005813598597</c:v>
                </c:pt>
                <c:pt idx="2720">
                  <c:v>6.2702569961547798</c:v>
                </c:pt>
                <c:pt idx="2721">
                  <c:v>6.2698874473571697</c:v>
                </c:pt>
                <c:pt idx="2722">
                  <c:v>6.2732148170471103</c:v>
                </c:pt>
                <c:pt idx="2723">
                  <c:v>6.2778458595275799</c:v>
                </c:pt>
                <c:pt idx="2724">
                  <c:v>6.2783417701721103</c:v>
                </c:pt>
                <c:pt idx="2725">
                  <c:v>6.2765569686889604</c:v>
                </c:pt>
                <c:pt idx="2726">
                  <c:v>6.2757134437561</c:v>
                </c:pt>
                <c:pt idx="2727">
                  <c:v>6.2807683944702104</c:v>
                </c:pt>
                <c:pt idx="2728">
                  <c:v>6.2860975265502903</c:v>
                </c:pt>
                <c:pt idx="2729">
                  <c:v>6.2861223220825098</c:v>
                </c:pt>
                <c:pt idx="2730">
                  <c:v>6.2856383323669398</c:v>
                </c:pt>
                <c:pt idx="2731">
                  <c:v>6.2876563072204501</c:v>
                </c:pt>
                <c:pt idx="2732">
                  <c:v>6.2930102348327601</c:v>
                </c:pt>
                <c:pt idx="2733">
                  <c:v>6.2972836494445801</c:v>
                </c:pt>
                <c:pt idx="2734">
                  <c:v>6.29603815078735</c:v>
                </c:pt>
                <c:pt idx="2735">
                  <c:v>6.2943992614745996</c:v>
                </c:pt>
                <c:pt idx="2736">
                  <c:v>6.2980751991271902</c:v>
                </c:pt>
                <c:pt idx="2737">
                  <c:v>6.3039898872375399</c:v>
                </c:pt>
                <c:pt idx="2738">
                  <c:v>6.3064699172973597</c:v>
                </c:pt>
                <c:pt idx="2739">
                  <c:v>6.3051042556762598</c:v>
                </c:pt>
                <c:pt idx="2740">
                  <c:v>6.3040661811828604</c:v>
                </c:pt>
                <c:pt idx="2741">
                  <c:v>6.3076925277709899</c:v>
                </c:pt>
                <c:pt idx="2742">
                  <c:v>6.3140673637390101</c:v>
                </c:pt>
                <c:pt idx="2743">
                  <c:v>6.31621837615966</c:v>
                </c:pt>
                <c:pt idx="2744">
                  <c:v>6.31416893005371</c:v>
                </c:pt>
                <c:pt idx="2745">
                  <c:v>6.3118190765380797</c:v>
                </c:pt>
                <c:pt idx="2746">
                  <c:v>6.3156194686889604</c:v>
                </c:pt>
                <c:pt idx="2747">
                  <c:v>6.3204941749572701</c:v>
                </c:pt>
                <c:pt idx="2748">
                  <c:v>6.3235096931457502</c:v>
                </c:pt>
                <c:pt idx="2749">
                  <c:v>6.3229990005493102</c:v>
                </c:pt>
                <c:pt idx="2750">
                  <c:v>6.3231716156005797</c:v>
                </c:pt>
                <c:pt idx="2751">
                  <c:v>6.3271937370300204</c:v>
                </c:pt>
                <c:pt idx="2752">
                  <c:v>6.3297476768493599</c:v>
                </c:pt>
                <c:pt idx="2753">
                  <c:v>6.3309664726257298</c:v>
                </c:pt>
                <c:pt idx="2754">
                  <c:v>6.3330903053283603</c:v>
                </c:pt>
                <c:pt idx="2755">
                  <c:v>6.33806848526</c:v>
                </c:pt>
                <c:pt idx="2756">
                  <c:v>6.3434019088745099</c:v>
                </c:pt>
                <c:pt idx="2757">
                  <c:v>6.3452420234680096</c:v>
                </c:pt>
                <c:pt idx="2758">
                  <c:v>6.3426394462585396</c:v>
                </c:pt>
                <c:pt idx="2759">
                  <c:v>6.3428597450256303</c:v>
                </c:pt>
                <c:pt idx="2760">
                  <c:v>6.3475174903869602</c:v>
                </c:pt>
                <c:pt idx="2761">
                  <c:v>6.3547072410583398</c:v>
                </c:pt>
                <c:pt idx="2762">
                  <c:v>6.3582830429077104</c:v>
                </c:pt>
                <c:pt idx="2763">
                  <c:v>6.3561763763427699</c:v>
                </c:pt>
                <c:pt idx="2764">
                  <c:v>6.35323143005371</c:v>
                </c:pt>
                <c:pt idx="2765">
                  <c:v>6.3576536178588796</c:v>
                </c:pt>
                <c:pt idx="2766">
                  <c:v>6.3659234046936</c:v>
                </c:pt>
                <c:pt idx="2767">
                  <c:v>6.3708591461181596</c:v>
                </c:pt>
                <c:pt idx="2768">
                  <c:v>6.3718109130859304</c:v>
                </c:pt>
                <c:pt idx="2769">
                  <c:v>6.3699302673339799</c:v>
                </c:pt>
                <c:pt idx="2770">
                  <c:v>6.3711390495300204</c:v>
                </c:pt>
                <c:pt idx="2771">
                  <c:v>6.3769884109496999</c:v>
                </c:pt>
                <c:pt idx="2772">
                  <c:v>6.3815484046936</c:v>
                </c:pt>
                <c:pt idx="2773">
                  <c:v>6.3813834190368599</c:v>
                </c:pt>
                <c:pt idx="2774">
                  <c:v>6.3832693099975497</c:v>
                </c:pt>
                <c:pt idx="2775">
                  <c:v>6.3851137161254803</c:v>
                </c:pt>
                <c:pt idx="2776">
                  <c:v>6.3865504264831499</c:v>
                </c:pt>
                <c:pt idx="2777">
                  <c:v>6.3859009742736799</c:v>
                </c:pt>
                <c:pt idx="2778">
                  <c:v>6.3851952552795401</c:v>
                </c:pt>
                <c:pt idx="2779">
                  <c:v>6.3903884887695304</c:v>
                </c:pt>
                <c:pt idx="2780">
                  <c:v>6.3974032402038503</c:v>
                </c:pt>
                <c:pt idx="2781">
                  <c:v>6.3995723724365199</c:v>
                </c:pt>
                <c:pt idx="2782">
                  <c:v>6.3966145515441797</c:v>
                </c:pt>
                <c:pt idx="2783">
                  <c:v>6.3957171440124503</c:v>
                </c:pt>
                <c:pt idx="2784">
                  <c:v>6.39914751052856</c:v>
                </c:pt>
                <c:pt idx="2785">
                  <c:v>6.4065685272216699</c:v>
                </c:pt>
                <c:pt idx="2786">
                  <c:v>6.4110388755798304</c:v>
                </c:pt>
                <c:pt idx="2787">
                  <c:v>6.4092316627502397</c:v>
                </c:pt>
                <c:pt idx="2788">
                  <c:v>6.40565729141235</c:v>
                </c:pt>
                <c:pt idx="2789">
                  <c:v>6.4074583053588796</c:v>
                </c:pt>
                <c:pt idx="2790">
                  <c:v>6.4134950637817303</c:v>
                </c:pt>
                <c:pt idx="2791">
                  <c:v>6.4165267944335902</c:v>
                </c:pt>
                <c:pt idx="2792">
                  <c:v>6.4163842201232901</c:v>
                </c:pt>
                <c:pt idx="2793">
                  <c:v>6.4156832695007298</c:v>
                </c:pt>
                <c:pt idx="2794">
                  <c:v>6.4189195632934499</c:v>
                </c:pt>
                <c:pt idx="2795">
                  <c:v>6.4228258132934499</c:v>
                </c:pt>
                <c:pt idx="2796">
                  <c:v>6.4227166175842196</c:v>
                </c:pt>
                <c:pt idx="2797">
                  <c:v>6.4215102195739702</c:v>
                </c:pt>
                <c:pt idx="2798">
                  <c:v>6.42358303070068</c:v>
                </c:pt>
                <c:pt idx="2799">
                  <c:v>6.42724609375</c:v>
                </c:pt>
                <c:pt idx="2800">
                  <c:v>6.42854452133178</c:v>
                </c:pt>
                <c:pt idx="2801">
                  <c:v>6.4268307685851997</c:v>
                </c:pt>
                <c:pt idx="2802">
                  <c:v>6.4235630035400302</c:v>
                </c:pt>
                <c:pt idx="2803">
                  <c:v>6.42588138580322</c:v>
                </c:pt>
                <c:pt idx="2804">
                  <c:v>6.4313011169433496</c:v>
                </c:pt>
                <c:pt idx="2805">
                  <c:v>6.4351997375488201</c:v>
                </c:pt>
                <c:pt idx="2806">
                  <c:v>6.4341936111450098</c:v>
                </c:pt>
                <c:pt idx="2807">
                  <c:v>6.4323830604553196</c:v>
                </c:pt>
                <c:pt idx="2808">
                  <c:v>6.4348788261413503</c:v>
                </c:pt>
                <c:pt idx="2809">
                  <c:v>6.4407749176025302</c:v>
                </c:pt>
                <c:pt idx="2810">
                  <c:v>6.4449882507324201</c:v>
                </c:pt>
                <c:pt idx="2811">
                  <c:v>6.4442710876464799</c:v>
                </c:pt>
                <c:pt idx="2812">
                  <c:v>6.4430785179138104</c:v>
                </c:pt>
                <c:pt idx="2813">
                  <c:v>6.4446854591369602</c:v>
                </c:pt>
                <c:pt idx="2814">
                  <c:v>6.4480390548706001</c:v>
                </c:pt>
                <c:pt idx="2815">
                  <c:v>6.4496288299560502</c:v>
                </c:pt>
                <c:pt idx="2816">
                  <c:v>6.4490470886230398</c:v>
                </c:pt>
                <c:pt idx="2817">
                  <c:v>6.4493236541748002</c:v>
                </c:pt>
                <c:pt idx="2818">
                  <c:v>6.4531917572021396</c:v>
                </c:pt>
                <c:pt idx="2819">
                  <c:v>6.4583239555358798</c:v>
                </c:pt>
                <c:pt idx="2820">
                  <c:v>6.4594731330871502</c:v>
                </c:pt>
                <c:pt idx="2821">
                  <c:v>6.4587426185607901</c:v>
                </c:pt>
                <c:pt idx="2822">
                  <c:v>6.46087646484375</c:v>
                </c:pt>
                <c:pt idx="2823">
                  <c:v>6.4670777320861799</c:v>
                </c:pt>
                <c:pt idx="2824">
                  <c:v>6.4721193313598597</c:v>
                </c:pt>
                <c:pt idx="2825">
                  <c:v>6.4732065200805602</c:v>
                </c:pt>
                <c:pt idx="2826">
                  <c:v>6.4714722633361799</c:v>
                </c:pt>
                <c:pt idx="2827">
                  <c:v>6.4731426239013601</c:v>
                </c:pt>
                <c:pt idx="2828">
                  <c:v>6.4773030281066797</c:v>
                </c:pt>
                <c:pt idx="2829">
                  <c:v>6.4801745414733798</c:v>
                </c:pt>
                <c:pt idx="2830">
                  <c:v>6.4790544509887598</c:v>
                </c:pt>
                <c:pt idx="2831">
                  <c:v>6.4762148857116602</c:v>
                </c:pt>
                <c:pt idx="2832">
                  <c:v>6.4766411781311</c:v>
                </c:pt>
                <c:pt idx="2833">
                  <c:v>6.4803910255432102</c:v>
                </c:pt>
                <c:pt idx="2834">
                  <c:v>6.4826631546020499</c:v>
                </c:pt>
                <c:pt idx="2835">
                  <c:v>6.4799504280090297</c:v>
                </c:pt>
                <c:pt idx="2836">
                  <c:v>6.4790778160095197</c:v>
                </c:pt>
                <c:pt idx="2837">
                  <c:v>6.4811887741088796</c:v>
                </c:pt>
                <c:pt idx="2838">
                  <c:v>6.4856300354003897</c:v>
                </c:pt>
                <c:pt idx="2839">
                  <c:v>6.4867815971374503</c:v>
                </c:pt>
                <c:pt idx="2840">
                  <c:v>6.4857149124145499</c:v>
                </c:pt>
                <c:pt idx="2841">
                  <c:v>6.4868688583373997</c:v>
                </c:pt>
                <c:pt idx="2842">
                  <c:v>6.4928283691406197</c:v>
                </c:pt>
                <c:pt idx="2843">
                  <c:v>6.4982151985168404</c:v>
                </c:pt>
                <c:pt idx="2844">
                  <c:v>6.5004072189331001</c:v>
                </c:pt>
                <c:pt idx="2845">
                  <c:v>6.4999513626098597</c:v>
                </c:pt>
                <c:pt idx="2846">
                  <c:v>6.4998621940612704</c:v>
                </c:pt>
                <c:pt idx="2847">
                  <c:v>6.5053744316101003</c:v>
                </c:pt>
                <c:pt idx="2848">
                  <c:v>6.5097627639770499</c:v>
                </c:pt>
                <c:pt idx="2849">
                  <c:v>6.5098776817321697</c:v>
                </c:pt>
                <c:pt idx="2850">
                  <c:v>6.5094695091247496</c:v>
                </c:pt>
                <c:pt idx="2851">
                  <c:v>6.5113172531127903</c:v>
                </c:pt>
                <c:pt idx="2852">
                  <c:v>6.5163149833679102</c:v>
                </c:pt>
                <c:pt idx="2853">
                  <c:v>6.5186400413513104</c:v>
                </c:pt>
                <c:pt idx="2854">
                  <c:v>6.51664113998413</c:v>
                </c:pt>
                <c:pt idx="2855">
                  <c:v>6.51619529724121</c:v>
                </c:pt>
                <c:pt idx="2856">
                  <c:v>6.5208287239074698</c:v>
                </c:pt>
                <c:pt idx="2857">
                  <c:v>6.5269918441772399</c:v>
                </c:pt>
                <c:pt idx="2858">
                  <c:v>6.53086233139038</c:v>
                </c:pt>
                <c:pt idx="2859">
                  <c:v>6.5305619239807102</c:v>
                </c:pt>
                <c:pt idx="2860">
                  <c:v>6.5307860374450604</c:v>
                </c:pt>
                <c:pt idx="2861">
                  <c:v>6.5342531204223597</c:v>
                </c:pt>
                <c:pt idx="2862">
                  <c:v>6.5392317771911603</c:v>
                </c:pt>
                <c:pt idx="2863">
                  <c:v>6.5420036315917898</c:v>
                </c:pt>
                <c:pt idx="2864">
                  <c:v>6.5414962768554599</c:v>
                </c:pt>
                <c:pt idx="2865">
                  <c:v>6.5419292449951101</c:v>
                </c:pt>
                <c:pt idx="2866">
                  <c:v>6.5461244583129803</c:v>
                </c:pt>
                <c:pt idx="2867">
                  <c:v>6.5512194633483798</c:v>
                </c:pt>
                <c:pt idx="2868">
                  <c:v>6.5519156455993599</c:v>
                </c:pt>
                <c:pt idx="2869">
                  <c:v>6.5503048896789497</c:v>
                </c:pt>
                <c:pt idx="2870">
                  <c:v>6.5503368377685502</c:v>
                </c:pt>
                <c:pt idx="2871">
                  <c:v>6.5555162429809499</c:v>
                </c:pt>
                <c:pt idx="2872">
                  <c:v>6.55999326705932</c:v>
                </c:pt>
                <c:pt idx="2873">
                  <c:v>6.559814453125</c:v>
                </c:pt>
                <c:pt idx="2874">
                  <c:v>6.5585217475891104</c:v>
                </c:pt>
                <c:pt idx="2875">
                  <c:v>6.5595531463623002</c:v>
                </c:pt>
                <c:pt idx="2876">
                  <c:v>6.5644078254699698</c:v>
                </c:pt>
                <c:pt idx="2877">
                  <c:v>6.5668554306030202</c:v>
                </c:pt>
                <c:pt idx="2878">
                  <c:v>6.5646843910217196</c:v>
                </c:pt>
                <c:pt idx="2879">
                  <c:v>6.5630106925964302</c:v>
                </c:pt>
                <c:pt idx="2880">
                  <c:v>6.5652575492858798</c:v>
                </c:pt>
                <c:pt idx="2881">
                  <c:v>6.5691900253295801</c:v>
                </c:pt>
                <c:pt idx="2882">
                  <c:v>6.5711903572082502</c:v>
                </c:pt>
                <c:pt idx="2883">
                  <c:v>6.5705409049987704</c:v>
                </c:pt>
                <c:pt idx="2884">
                  <c:v>6.57002401351928</c:v>
                </c:pt>
                <c:pt idx="2885">
                  <c:v>6.5736298561096103</c:v>
                </c:pt>
                <c:pt idx="2886">
                  <c:v>6.5780110359191797</c:v>
                </c:pt>
                <c:pt idx="2887">
                  <c:v>6.5789518356323198</c:v>
                </c:pt>
                <c:pt idx="2888">
                  <c:v>6.5795750617980904</c:v>
                </c:pt>
                <c:pt idx="2889">
                  <c:v>6.5799698829650799</c:v>
                </c:pt>
                <c:pt idx="2890">
                  <c:v>6.5838108062744096</c:v>
                </c:pt>
                <c:pt idx="2891">
                  <c:v>6.5887794494628897</c:v>
                </c:pt>
                <c:pt idx="2892">
                  <c:v>6.5905480384826598</c:v>
                </c:pt>
                <c:pt idx="2893">
                  <c:v>6.58929014205932</c:v>
                </c:pt>
                <c:pt idx="2894">
                  <c:v>6.5900840759277299</c:v>
                </c:pt>
                <c:pt idx="2895">
                  <c:v>6.5950121879577601</c:v>
                </c:pt>
                <c:pt idx="2896">
                  <c:v>6.5993046760559002</c:v>
                </c:pt>
                <c:pt idx="2897">
                  <c:v>6.5995192527770898</c:v>
                </c:pt>
                <c:pt idx="2898">
                  <c:v>6.5974459648132298</c:v>
                </c:pt>
                <c:pt idx="2899">
                  <c:v>6.5991311073303196</c:v>
                </c:pt>
                <c:pt idx="2900">
                  <c:v>6.6045732498168901</c:v>
                </c:pt>
                <c:pt idx="2901">
                  <c:v>6.6070761680603001</c:v>
                </c:pt>
                <c:pt idx="2902">
                  <c:v>6.6046643257141104</c:v>
                </c:pt>
                <c:pt idx="2903">
                  <c:v>6.6020593643188397</c:v>
                </c:pt>
                <c:pt idx="2904">
                  <c:v>6.6042699813842702</c:v>
                </c:pt>
                <c:pt idx="2905">
                  <c:v>6.6096324920654199</c:v>
                </c:pt>
                <c:pt idx="2906">
                  <c:v>6.6110191345214799</c:v>
                </c:pt>
                <c:pt idx="2907">
                  <c:v>6.61053037643432</c:v>
                </c:pt>
                <c:pt idx="2908">
                  <c:v>6.6095037460327104</c:v>
                </c:pt>
                <c:pt idx="2909">
                  <c:v>6.6126976013183496</c:v>
                </c:pt>
                <c:pt idx="2910">
                  <c:v>6.6167397499084402</c:v>
                </c:pt>
                <c:pt idx="2911">
                  <c:v>6.6182894706726003</c:v>
                </c:pt>
                <c:pt idx="2912">
                  <c:v>6.6163821220397896</c:v>
                </c:pt>
                <c:pt idx="2913">
                  <c:v>6.6169176101684499</c:v>
                </c:pt>
                <c:pt idx="2914">
                  <c:v>6.6219882965087802</c:v>
                </c:pt>
                <c:pt idx="2915">
                  <c:v>6.6260781288146902</c:v>
                </c:pt>
                <c:pt idx="2916">
                  <c:v>6.6275405883789</c:v>
                </c:pt>
                <c:pt idx="2917">
                  <c:v>6.6255087852478001</c:v>
                </c:pt>
                <c:pt idx="2918">
                  <c:v>6.6266212463378897</c:v>
                </c:pt>
                <c:pt idx="2919">
                  <c:v>6.6308622360229403</c:v>
                </c:pt>
                <c:pt idx="2920">
                  <c:v>6.6346359252929599</c:v>
                </c:pt>
                <c:pt idx="2921">
                  <c:v>6.63468170166015</c:v>
                </c:pt>
                <c:pt idx="2922">
                  <c:v>6.63435935974121</c:v>
                </c:pt>
                <c:pt idx="2923">
                  <c:v>6.6370577812194798</c:v>
                </c:pt>
                <c:pt idx="2924">
                  <c:v>6.6416754722595197</c:v>
                </c:pt>
                <c:pt idx="2925">
                  <c:v>6.6443681716918901</c:v>
                </c:pt>
                <c:pt idx="2926">
                  <c:v>6.6429066658020002</c:v>
                </c:pt>
                <c:pt idx="2927">
                  <c:v>6.6414279937744096</c:v>
                </c:pt>
                <c:pt idx="2928">
                  <c:v>6.6449284553527797</c:v>
                </c:pt>
                <c:pt idx="2929">
                  <c:v>6.6514525413513104</c:v>
                </c:pt>
                <c:pt idx="2930">
                  <c:v>6.6539750099182102</c:v>
                </c:pt>
                <c:pt idx="2931">
                  <c:v>6.6535973548889098</c:v>
                </c:pt>
                <c:pt idx="2932">
                  <c:v>6.6521658897399902</c:v>
                </c:pt>
                <c:pt idx="2933">
                  <c:v>6.6556701660156197</c:v>
                </c:pt>
                <c:pt idx="2934">
                  <c:v>6.6605057716369602</c:v>
                </c:pt>
                <c:pt idx="2935">
                  <c:v>6.6618514060974103</c:v>
                </c:pt>
                <c:pt idx="2936">
                  <c:v>6.6598267555236799</c:v>
                </c:pt>
                <c:pt idx="2937">
                  <c:v>6.6609439849853498</c:v>
                </c:pt>
                <c:pt idx="2938">
                  <c:v>6.6645417213439897</c:v>
                </c:pt>
                <c:pt idx="2939">
                  <c:v>6.6674079895019496</c:v>
                </c:pt>
                <c:pt idx="2940">
                  <c:v>6.6680016517639098</c:v>
                </c:pt>
                <c:pt idx="2941">
                  <c:v>6.6662402153015101</c:v>
                </c:pt>
                <c:pt idx="2942">
                  <c:v>6.6688208580017001</c:v>
                </c:pt>
                <c:pt idx="2943">
                  <c:v>6.6737356185912997</c:v>
                </c:pt>
                <c:pt idx="2944">
                  <c:v>6.6775460243225</c:v>
                </c:pt>
                <c:pt idx="2945">
                  <c:v>6.6764850616454998</c:v>
                </c:pt>
                <c:pt idx="2946">
                  <c:v>6.6754703521728498</c:v>
                </c:pt>
                <c:pt idx="2947">
                  <c:v>6.6769423484802202</c:v>
                </c:pt>
                <c:pt idx="2948">
                  <c:v>6.6822152137756303</c:v>
                </c:pt>
                <c:pt idx="2949">
                  <c:v>6.6854753494262598</c:v>
                </c:pt>
                <c:pt idx="2950">
                  <c:v>6.6845564842224103</c:v>
                </c:pt>
                <c:pt idx="2951">
                  <c:v>6.6836028099059996</c:v>
                </c:pt>
                <c:pt idx="2952">
                  <c:v>6.6857032775878897</c:v>
                </c:pt>
                <c:pt idx="2953">
                  <c:v>6.6906037330627397</c:v>
                </c:pt>
                <c:pt idx="2954">
                  <c:v>6.6933784484863201</c:v>
                </c:pt>
                <c:pt idx="2955">
                  <c:v>6.6939620971679599</c:v>
                </c:pt>
                <c:pt idx="2956">
                  <c:v>6.6947717666625897</c:v>
                </c:pt>
                <c:pt idx="2957">
                  <c:v>6.6990423202514604</c:v>
                </c:pt>
                <c:pt idx="2958">
                  <c:v>6.7048029899597097</c:v>
                </c:pt>
                <c:pt idx="2959">
                  <c:v>6.7082066535949698</c:v>
                </c:pt>
                <c:pt idx="2960">
                  <c:v>6.7082481384277299</c:v>
                </c:pt>
                <c:pt idx="2961">
                  <c:v>6.70884084701538</c:v>
                </c:pt>
                <c:pt idx="2962">
                  <c:v>6.7143955230712802</c:v>
                </c:pt>
                <c:pt idx="2963">
                  <c:v>6.72063732147216</c:v>
                </c:pt>
                <c:pt idx="2964">
                  <c:v>6.7214798927307102</c:v>
                </c:pt>
                <c:pt idx="2965">
                  <c:v>6.7209191322326598</c:v>
                </c:pt>
                <c:pt idx="2966">
                  <c:v>6.7227973937988201</c:v>
                </c:pt>
                <c:pt idx="2967">
                  <c:v>6.72784376144409</c:v>
                </c:pt>
                <c:pt idx="2968">
                  <c:v>6.7319254875183097</c:v>
                </c:pt>
                <c:pt idx="2969">
                  <c:v>6.7320218086242596</c:v>
                </c:pt>
                <c:pt idx="2970">
                  <c:v>6.7305207252502397</c:v>
                </c:pt>
                <c:pt idx="2971">
                  <c:v>6.7337455749511701</c:v>
                </c:pt>
                <c:pt idx="2972">
                  <c:v>6.7399311065673801</c:v>
                </c:pt>
                <c:pt idx="2973">
                  <c:v>6.7421808242797798</c:v>
                </c:pt>
                <c:pt idx="2974">
                  <c:v>6.7408056259155202</c:v>
                </c:pt>
                <c:pt idx="2975">
                  <c:v>6.7387580871581996</c:v>
                </c:pt>
                <c:pt idx="2976">
                  <c:v>6.7414984703063903</c:v>
                </c:pt>
                <c:pt idx="2977">
                  <c:v>6.7470664978027299</c:v>
                </c:pt>
                <c:pt idx="2978">
                  <c:v>6.7490720748901296</c:v>
                </c:pt>
                <c:pt idx="2979">
                  <c:v>6.7460174560546804</c:v>
                </c:pt>
                <c:pt idx="2980">
                  <c:v>6.7446269989013601</c:v>
                </c:pt>
                <c:pt idx="2981">
                  <c:v>6.7474122047424299</c:v>
                </c:pt>
                <c:pt idx="2982">
                  <c:v>6.75081443786621</c:v>
                </c:pt>
                <c:pt idx="2983">
                  <c:v>6.7513303756713796</c:v>
                </c:pt>
                <c:pt idx="2984">
                  <c:v>6.7493596076965297</c:v>
                </c:pt>
                <c:pt idx="2985">
                  <c:v>6.7492942810058496</c:v>
                </c:pt>
                <c:pt idx="2986">
                  <c:v>6.7540531158447203</c:v>
                </c:pt>
                <c:pt idx="2987">
                  <c:v>6.7579712867736799</c:v>
                </c:pt>
                <c:pt idx="2988">
                  <c:v>6.7573556900024396</c:v>
                </c:pt>
                <c:pt idx="2989">
                  <c:v>6.7559814453125</c:v>
                </c:pt>
                <c:pt idx="2990">
                  <c:v>6.7577733993530202</c:v>
                </c:pt>
                <c:pt idx="2991">
                  <c:v>6.7636508941650302</c:v>
                </c:pt>
                <c:pt idx="2992">
                  <c:v>6.7677145004272399</c:v>
                </c:pt>
                <c:pt idx="2993">
                  <c:v>6.7678055763244602</c:v>
                </c:pt>
                <c:pt idx="2994">
                  <c:v>6.7669644355773899</c:v>
                </c:pt>
                <c:pt idx="2995">
                  <c:v>6.7700829505920401</c:v>
                </c:pt>
                <c:pt idx="2996">
                  <c:v>6.77504062652587</c:v>
                </c:pt>
                <c:pt idx="2997">
                  <c:v>6.7787313461303702</c:v>
                </c:pt>
                <c:pt idx="2998">
                  <c:v>6.7777695655822701</c:v>
                </c:pt>
                <c:pt idx="2999">
                  <c:v>6.7762026786804102</c:v>
                </c:pt>
                <c:pt idx="3000">
                  <c:v>6.7786636352539</c:v>
                </c:pt>
                <c:pt idx="3001">
                  <c:v>6.7823090553283603</c:v>
                </c:pt>
                <c:pt idx="3002">
                  <c:v>6.7844910621643004</c:v>
                </c:pt>
                <c:pt idx="3003">
                  <c:v>6.7823562622070304</c:v>
                </c:pt>
                <c:pt idx="3004">
                  <c:v>6.7806272506713796</c:v>
                </c:pt>
                <c:pt idx="3005">
                  <c:v>6.7830686569213796</c:v>
                </c:pt>
                <c:pt idx="3006">
                  <c:v>6.78761482238769</c:v>
                </c:pt>
                <c:pt idx="3007">
                  <c:v>6.7882981300354004</c:v>
                </c:pt>
                <c:pt idx="3008">
                  <c:v>6.7861819267272896</c:v>
                </c:pt>
                <c:pt idx="3009">
                  <c:v>6.78606748580932</c:v>
                </c:pt>
                <c:pt idx="3010">
                  <c:v>6.7898650169372496</c:v>
                </c:pt>
                <c:pt idx="3011">
                  <c:v>6.7947897911071697</c:v>
                </c:pt>
                <c:pt idx="3012">
                  <c:v>6.7942824363708398</c:v>
                </c:pt>
                <c:pt idx="3013">
                  <c:v>6.7922816276550204</c:v>
                </c:pt>
                <c:pt idx="3014">
                  <c:v>6.7935557365417401</c:v>
                </c:pt>
                <c:pt idx="3015">
                  <c:v>6.7981061935424796</c:v>
                </c:pt>
                <c:pt idx="3016">
                  <c:v>6.8005018234252903</c:v>
                </c:pt>
                <c:pt idx="3017">
                  <c:v>6.7995448112487704</c:v>
                </c:pt>
                <c:pt idx="3018">
                  <c:v>6.7981300354003897</c:v>
                </c:pt>
                <c:pt idx="3019">
                  <c:v>6.8008027076721103</c:v>
                </c:pt>
                <c:pt idx="3020">
                  <c:v>6.8070788383483798</c:v>
                </c:pt>
                <c:pt idx="3021">
                  <c:v>6.8098521232604901</c:v>
                </c:pt>
                <c:pt idx="3022">
                  <c:v>6.8094940185546804</c:v>
                </c:pt>
                <c:pt idx="3023">
                  <c:v>6.8087887763976997</c:v>
                </c:pt>
                <c:pt idx="3024">
                  <c:v>6.8120121955871502</c:v>
                </c:pt>
                <c:pt idx="3025">
                  <c:v>6.8174643516540501</c:v>
                </c:pt>
                <c:pt idx="3026">
                  <c:v>6.8205900192260698</c:v>
                </c:pt>
                <c:pt idx="3027">
                  <c:v>6.8193836212158203</c:v>
                </c:pt>
                <c:pt idx="3028">
                  <c:v>6.8186225891113201</c:v>
                </c:pt>
                <c:pt idx="3029">
                  <c:v>6.8227910995483301</c:v>
                </c:pt>
                <c:pt idx="3030">
                  <c:v>6.8274145126342702</c:v>
                </c:pt>
                <c:pt idx="3031">
                  <c:v>6.8280119895934996</c:v>
                </c:pt>
                <c:pt idx="3032">
                  <c:v>6.82472801208496</c:v>
                </c:pt>
                <c:pt idx="3033">
                  <c:v>6.8247661590576101</c:v>
                </c:pt>
                <c:pt idx="3034">
                  <c:v>6.8304142951965297</c:v>
                </c:pt>
                <c:pt idx="3035">
                  <c:v>6.8343100547790501</c:v>
                </c:pt>
                <c:pt idx="3036">
                  <c:v>6.8344731330871502</c:v>
                </c:pt>
                <c:pt idx="3037">
                  <c:v>6.8328871726989702</c:v>
                </c:pt>
                <c:pt idx="3038">
                  <c:v>6.8348183631896902</c:v>
                </c:pt>
                <c:pt idx="3039">
                  <c:v>6.8397302627563397</c:v>
                </c:pt>
                <c:pt idx="3040">
                  <c:v>6.84334373474121</c:v>
                </c:pt>
                <c:pt idx="3041">
                  <c:v>6.8423566818237296</c:v>
                </c:pt>
                <c:pt idx="3042">
                  <c:v>6.8419904708862296</c:v>
                </c:pt>
                <c:pt idx="3043">
                  <c:v>6.8441848754882804</c:v>
                </c:pt>
                <c:pt idx="3044">
                  <c:v>6.8482885360717702</c:v>
                </c:pt>
                <c:pt idx="3045">
                  <c:v>6.8513512611389098</c:v>
                </c:pt>
                <c:pt idx="3046">
                  <c:v>6.8495573997497496</c:v>
                </c:pt>
                <c:pt idx="3047">
                  <c:v>6.8482651710510201</c:v>
                </c:pt>
                <c:pt idx="3048">
                  <c:v>6.8523325920104901</c:v>
                </c:pt>
                <c:pt idx="3049">
                  <c:v>6.8568220138549796</c:v>
                </c:pt>
                <c:pt idx="3050">
                  <c:v>6.8566861152648899</c:v>
                </c:pt>
                <c:pt idx="3051">
                  <c:v>6.8555231094360298</c:v>
                </c:pt>
                <c:pt idx="3052">
                  <c:v>6.8551616668701101</c:v>
                </c:pt>
                <c:pt idx="3053">
                  <c:v>6.8598747253417898</c:v>
                </c:pt>
                <c:pt idx="3054">
                  <c:v>6.8659954071044904</c:v>
                </c:pt>
                <c:pt idx="3055">
                  <c:v>6.8682475090026802</c:v>
                </c:pt>
                <c:pt idx="3056">
                  <c:v>6.8662796020507804</c:v>
                </c:pt>
                <c:pt idx="3057">
                  <c:v>6.8670544624328604</c:v>
                </c:pt>
                <c:pt idx="3058">
                  <c:v>6.8715472221374503</c:v>
                </c:pt>
                <c:pt idx="3059">
                  <c:v>6.8759393692016602</c:v>
                </c:pt>
                <c:pt idx="3060">
                  <c:v>6.8787984848022399</c:v>
                </c:pt>
                <c:pt idx="3061">
                  <c:v>6.8778948783874503</c:v>
                </c:pt>
                <c:pt idx="3062">
                  <c:v>6.8794031143188397</c:v>
                </c:pt>
                <c:pt idx="3063">
                  <c:v>6.8851351737976003</c:v>
                </c:pt>
                <c:pt idx="3064">
                  <c:v>6.8882699012756303</c:v>
                </c:pt>
                <c:pt idx="3065">
                  <c:v>6.8867239952087402</c:v>
                </c:pt>
                <c:pt idx="3066">
                  <c:v>6.8864617347717196</c:v>
                </c:pt>
                <c:pt idx="3067">
                  <c:v>6.8899545669555602</c:v>
                </c:pt>
                <c:pt idx="3068">
                  <c:v>6.8966598510742099</c:v>
                </c:pt>
                <c:pt idx="3069">
                  <c:v>6.8999261856079102</c:v>
                </c:pt>
                <c:pt idx="3070">
                  <c:v>6.8990807533264098</c:v>
                </c:pt>
                <c:pt idx="3071">
                  <c:v>6.8981013298034597</c:v>
                </c:pt>
                <c:pt idx="3072">
                  <c:v>6.9023122787475497</c:v>
                </c:pt>
                <c:pt idx="3073">
                  <c:v>6.9078245162963796</c:v>
                </c:pt>
                <c:pt idx="3074">
                  <c:v>6.9099497795104901</c:v>
                </c:pt>
                <c:pt idx="3075">
                  <c:v>6.9086508750915501</c:v>
                </c:pt>
                <c:pt idx="3076">
                  <c:v>6.9081211090087802</c:v>
                </c:pt>
                <c:pt idx="3077">
                  <c:v>6.9121923446655202</c:v>
                </c:pt>
                <c:pt idx="3078">
                  <c:v>6.9160480499267498</c:v>
                </c:pt>
                <c:pt idx="3079">
                  <c:v>6.9185299873351997</c:v>
                </c:pt>
                <c:pt idx="3080">
                  <c:v>6.9160284996032697</c:v>
                </c:pt>
                <c:pt idx="3081">
                  <c:v>6.91668224334716</c:v>
                </c:pt>
                <c:pt idx="3082">
                  <c:v>6.9205188751220703</c:v>
                </c:pt>
                <c:pt idx="3083">
                  <c:v>6.92478275299072</c:v>
                </c:pt>
                <c:pt idx="3084">
                  <c:v>6.9256525039672798</c:v>
                </c:pt>
                <c:pt idx="3085">
                  <c:v>6.9248909950256303</c:v>
                </c:pt>
                <c:pt idx="3086">
                  <c:v>6.9257283210754297</c:v>
                </c:pt>
                <c:pt idx="3087">
                  <c:v>6.9299860000610298</c:v>
                </c:pt>
                <c:pt idx="3088">
                  <c:v>6.9335231781005797</c:v>
                </c:pt>
                <c:pt idx="3089">
                  <c:v>6.9319753646850497</c:v>
                </c:pt>
                <c:pt idx="3090">
                  <c:v>6.93110799789428</c:v>
                </c:pt>
                <c:pt idx="3091">
                  <c:v>6.9335374832153303</c:v>
                </c:pt>
                <c:pt idx="3092">
                  <c:v>6.9395580291748002</c:v>
                </c:pt>
                <c:pt idx="3093">
                  <c:v>6.9415860176086399</c:v>
                </c:pt>
                <c:pt idx="3094">
                  <c:v>6.9387731552123997</c:v>
                </c:pt>
                <c:pt idx="3095">
                  <c:v>6.9369163513183496</c:v>
                </c:pt>
                <c:pt idx="3096">
                  <c:v>6.9417400360107404</c:v>
                </c:pt>
                <c:pt idx="3097">
                  <c:v>6.9458522796630797</c:v>
                </c:pt>
                <c:pt idx="3098">
                  <c:v>6.94555568695068</c:v>
                </c:pt>
                <c:pt idx="3099">
                  <c:v>6.9436526298522896</c:v>
                </c:pt>
                <c:pt idx="3100">
                  <c:v>6.94311475753784</c:v>
                </c:pt>
                <c:pt idx="3101">
                  <c:v>6.9473671913146902</c:v>
                </c:pt>
                <c:pt idx="3102">
                  <c:v>6.9512729644775302</c:v>
                </c:pt>
                <c:pt idx="3103">
                  <c:v>6.9520378112792898</c:v>
                </c:pt>
                <c:pt idx="3104">
                  <c:v>6.95112752914428</c:v>
                </c:pt>
                <c:pt idx="3105">
                  <c:v>6.9506673812866202</c:v>
                </c:pt>
                <c:pt idx="3106">
                  <c:v>6.9535412788391104</c:v>
                </c:pt>
                <c:pt idx="3107">
                  <c:v>6.9580116271972603</c:v>
                </c:pt>
                <c:pt idx="3108">
                  <c:v>6.9581794738769496</c:v>
                </c:pt>
                <c:pt idx="3109">
                  <c:v>6.9556112289428702</c:v>
                </c:pt>
                <c:pt idx="3110">
                  <c:v>6.9559392929077104</c:v>
                </c:pt>
                <c:pt idx="3111">
                  <c:v>6.9600305557250897</c:v>
                </c:pt>
                <c:pt idx="3112">
                  <c:v>6.96234083175659</c:v>
                </c:pt>
                <c:pt idx="3113">
                  <c:v>6.9614596366882298</c:v>
                </c:pt>
                <c:pt idx="3114">
                  <c:v>6.9583024978637598</c:v>
                </c:pt>
                <c:pt idx="3115">
                  <c:v>6.9607448577880797</c:v>
                </c:pt>
                <c:pt idx="3116">
                  <c:v>6.9660148620605398</c:v>
                </c:pt>
                <c:pt idx="3117">
                  <c:v>6.9688019752502397</c:v>
                </c:pt>
                <c:pt idx="3118">
                  <c:v>6.96862268447875</c:v>
                </c:pt>
                <c:pt idx="3119">
                  <c:v>6.9679794311523402</c:v>
                </c:pt>
                <c:pt idx="3120">
                  <c:v>6.9721555709838796</c:v>
                </c:pt>
                <c:pt idx="3121">
                  <c:v>6.9768996238708398</c:v>
                </c:pt>
                <c:pt idx="3122">
                  <c:v>6.9795775413513104</c:v>
                </c:pt>
                <c:pt idx="3123">
                  <c:v>6.97735595703125</c:v>
                </c:pt>
                <c:pt idx="3124">
                  <c:v>6.9777851104736301</c:v>
                </c:pt>
                <c:pt idx="3125">
                  <c:v>6.9824743270873997</c:v>
                </c:pt>
                <c:pt idx="3126">
                  <c:v>6.9878125190734801</c:v>
                </c:pt>
                <c:pt idx="3127">
                  <c:v>6.98915672302246</c:v>
                </c:pt>
                <c:pt idx="3128">
                  <c:v>6.9870271682739196</c:v>
                </c:pt>
                <c:pt idx="3129">
                  <c:v>6.9869108200073198</c:v>
                </c:pt>
                <c:pt idx="3130">
                  <c:v>6.99104881286621</c:v>
                </c:pt>
                <c:pt idx="3131">
                  <c:v>6.9959149360656703</c:v>
                </c:pt>
                <c:pt idx="3132">
                  <c:v>6.9961833953857404</c:v>
                </c:pt>
                <c:pt idx="3133">
                  <c:v>6.9948401451110804</c:v>
                </c:pt>
                <c:pt idx="3134">
                  <c:v>6.99690341949462</c:v>
                </c:pt>
                <c:pt idx="3135">
                  <c:v>7.0013527870178196</c:v>
                </c:pt>
                <c:pt idx="3136">
                  <c:v>7.0045356750488201</c:v>
                </c:pt>
                <c:pt idx="3137">
                  <c:v>7.0028100013732901</c:v>
                </c:pt>
                <c:pt idx="3138">
                  <c:v>7.0008196830749503</c:v>
                </c:pt>
                <c:pt idx="3139">
                  <c:v>7.00404930114746</c:v>
                </c:pt>
                <c:pt idx="3140">
                  <c:v>7.0082769393920801</c:v>
                </c:pt>
                <c:pt idx="3141">
                  <c:v>7.0092477798461896</c:v>
                </c:pt>
                <c:pt idx="3142">
                  <c:v>7.00791311264038</c:v>
                </c:pt>
                <c:pt idx="3143">
                  <c:v>7.0057048797607404</c:v>
                </c:pt>
                <c:pt idx="3144">
                  <c:v>7.0073170661926198</c:v>
                </c:pt>
                <c:pt idx="3145">
                  <c:v>7.0113792419433496</c:v>
                </c:pt>
                <c:pt idx="3146">
                  <c:v>7.0119729042053196</c:v>
                </c:pt>
                <c:pt idx="3147">
                  <c:v>7.0103950500488201</c:v>
                </c:pt>
                <c:pt idx="3148">
                  <c:v>7.0106139183044398</c:v>
                </c:pt>
                <c:pt idx="3149">
                  <c:v>7.0147099494934002</c:v>
                </c:pt>
                <c:pt idx="3150">
                  <c:v>7.01928281784057</c:v>
                </c:pt>
                <c:pt idx="3151">
                  <c:v>7.0204877853393501</c:v>
                </c:pt>
                <c:pt idx="3152">
                  <c:v>7.0189785957336399</c:v>
                </c:pt>
                <c:pt idx="3153">
                  <c:v>7.0211200714111301</c:v>
                </c:pt>
                <c:pt idx="3154">
                  <c:v>7.0272908210754297</c:v>
                </c:pt>
                <c:pt idx="3155">
                  <c:v>7.0324621200561497</c:v>
                </c:pt>
                <c:pt idx="3156">
                  <c:v>7.0321278572082502</c:v>
                </c:pt>
                <c:pt idx="3157">
                  <c:v>7.0315485000610298</c:v>
                </c:pt>
                <c:pt idx="3158">
                  <c:v>7.0331740379333398</c:v>
                </c:pt>
                <c:pt idx="3159">
                  <c:v>7.0383610725402797</c:v>
                </c:pt>
                <c:pt idx="3160">
                  <c:v>7.0423493385314897</c:v>
                </c:pt>
                <c:pt idx="3161">
                  <c:v>7.0424833297729403</c:v>
                </c:pt>
                <c:pt idx="3162">
                  <c:v>7.0407743453979403</c:v>
                </c:pt>
                <c:pt idx="3163">
                  <c:v>7.0436301231384197</c:v>
                </c:pt>
                <c:pt idx="3164">
                  <c:v>7.0484752655029199</c:v>
                </c:pt>
                <c:pt idx="3165">
                  <c:v>7.0511579513549796</c:v>
                </c:pt>
                <c:pt idx="3166">
                  <c:v>7.0514016151428196</c:v>
                </c:pt>
                <c:pt idx="3167">
                  <c:v>7.0508971214294398</c:v>
                </c:pt>
                <c:pt idx="3168">
                  <c:v>7.0555152893066397</c:v>
                </c:pt>
                <c:pt idx="3169">
                  <c:v>7.0614261627197203</c:v>
                </c:pt>
                <c:pt idx="3170">
                  <c:v>7.0630025863647399</c:v>
                </c:pt>
                <c:pt idx="3171">
                  <c:v>7.0616455078125</c:v>
                </c:pt>
                <c:pt idx="3172">
                  <c:v>7.0623645782470703</c:v>
                </c:pt>
                <c:pt idx="3173">
                  <c:v>7.0667929649353001</c:v>
                </c:pt>
                <c:pt idx="3174">
                  <c:v>7.0726327896118102</c:v>
                </c:pt>
                <c:pt idx="3175">
                  <c:v>7.0740604400634703</c:v>
                </c:pt>
                <c:pt idx="3176">
                  <c:v>7.0718469619750897</c:v>
                </c:pt>
                <c:pt idx="3177">
                  <c:v>7.0721902847290004</c:v>
                </c:pt>
                <c:pt idx="3178">
                  <c:v>7.0762181282043404</c:v>
                </c:pt>
                <c:pt idx="3179">
                  <c:v>7.0807819366454998</c:v>
                </c:pt>
                <c:pt idx="3180">
                  <c:v>7.0820279121398899</c:v>
                </c:pt>
                <c:pt idx="3181">
                  <c:v>7.0810694694518999</c:v>
                </c:pt>
                <c:pt idx="3182">
                  <c:v>7.0828604698181099</c:v>
                </c:pt>
                <c:pt idx="3183">
                  <c:v>7.0882816314697203</c:v>
                </c:pt>
                <c:pt idx="3184">
                  <c:v>7.0911536216735804</c:v>
                </c:pt>
                <c:pt idx="3185">
                  <c:v>7.09014797210693</c:v>
                </c:pt>
                <c:pt idx="3186">
                  <c:v>7.0890827178954998</c:v>
                </c:pt>
                <c:pt idx="3187">
                  <c:v>7.09215879440307</c:v>
                </c:pt>
                <c:pt idx="3188">
                  <c:v>7.0982151031494096</c:v>
                </c:pt>
                <c:pt idx="3189">
                  <c:v>7.09984874725341</c:v>
                </c:pt>
                <c:pt idx="3190">
                  <c:v>7.0969491004943803</c:v>
                </c:pt>
                <c:pt idx="3191">
                  <c:v>7.0959525108337402</c:v>
                </c:pt>
                <c:pt idx="3192">
                  <c:v>7.0995297431945801</c:v>
                </c:pt>
                <c:pt idx="3193">
                  <c:v>7.1043167114257804</c:v>
                </c:pt>
                <c:pt idx="3194">
                  <c:v>7.1061329841613698</c:v>
                </c:pt>
                <c:pt idx="3195">
                  <c:v>7.1041722297668404</c:v>
                </c:pt>
                <c:pt idx="3196">
                  <c:v>7.1038784980773899</c:v>
                </c:pt>
                <c:pt idx="3197">
                  <c:v>7.1079015731811497</c:v>
                </c:pt>
                <c:pt idx="3198">
                  <c:v>7.1120567321777299</c:v>
                </c:pt>
                <c:pt idx="3199">
                  <c:v>7.1122183799743599</c:v>
                </c:pt>
                <c:pt idx="3200">
                  <c:v>7.1099300384521396</c:v>
                </c:pt>
                <c:pt idx="3201">
                  <c:v>7.1106481552123997</c:v>
                </c:pt>
                <c:pt idx="3202">
                  <c:v>7.1155223846435502</c:v>
                </c:pt>
                <c:pt idx="3203">
                  <c:v>7.1187362670898402</c:v>
                </c:pt>
                <c:pt idx="3204">
                  <c:v>7.11742639541625</c:v>
                </c:pt>
                <c:pt idx="3205">
                  <c:v>7.1152625083923304</c:v>
                </c:pt>
                <c:pt idx="3206">
                  <c:v>7.1164875030517498</c:v>
                </c:pt>
                <c:pt idx="3207">
                  <c:v>7.1213970184326101</c:v>
                </c:pt>
                <c:pt idx="3208">
                  <c:v>7.1234703063964799</c:v>
                </c:pt>
                <c:pt idx="3209">
                  <c:v>7.1215705871581996</c:v>
                </c:pt>
                <c:pt idx="3210">
                  <c:v>7.1204881668090803</c:v>
                </c:pt>
                <c:pt idx="3211">
                  <c:v>7.12219142913818</c:v>
                </c:pt>
                <c:pt idx="3212">
                  <c:v>7.1261601448059002</c:v>
                </c:pt>
                <c:pt idx="3213">
                  <c:v>7.1288027763366602</c:v>
                </c:pt>
                <c:pt idx="3214">
                  <c:v>7.12750196456909</c:v>
                </c:pt>
                <c:pt idx="3215">
                  <c:v>7.1258125305175701</c:v>
                </c:pt>
                <c:pt idx="3216">
                  <c:v>7.1297187805175701</c:v>
                </c:pt>
                <c:pt idx="3217">
                  <c:v>7.1335921287536603</c:v>
                </c:pt>
                <c:pt idx="3218">
                  <c:v>7.1350941658020002</c:v>
                </c:pt>
                <c:pt idx="3219">
                  <c:v>7.1337032318115199</c:v>
                </c:pt>
                <c:pt idx="3220">
                  <c:v>7.1331329345703098</c:v>
                </c:pt>
                <c:pt idx="3221">
                  <c:v>7.1359505653381303</c:v>
                </c:pt>
                <c:pt idx="3222">
                  <c:v>7.1406445503234801</c:v>
                </c:pt>
                <c:pt idx="3223">
                  <c:v>7.1400914192199698</c:v>
                </c:pt>
                <c:pt idx="3224">
                  <c:v>7.1387271881103498</c:v>
                </c:pt>
                <c:pt idx="3225">
                  <c:v>7.1410226821899396</c:v>
                </c:pt>
                <c:pt idx="3226">
                  <c:v>7.1452679634094203</c:v>
                </c:pt>
                <c:pt idx="3227">
                  <c:v>7.1488847732543901</c:v>
                </c:pt>
                <c:pt idx="3228">
                  <c:v>7.1494045257568297</c:v>
                </c:pt>
                <c:pt idx="3229">
                  <c:v>7.1485438346862704</c:v>
                </c:pt>
                <c:pt idx="3230">
                  <c:v>7.15177249908447</c:v>
                </c:pt>
                <c:pt idx="3231">
                  <c:v>7.1590046882629297</c:v>
                </c:pt>
                <c:pt idx="3232">
                  <c:v>7.1606593132018999</c:v>
                </c:pt>
                <c:pt idx="3233">
                  <c:v>7.1583490371704102</c:v>
                </c:pt>
                <c:pt idx="3234">
                  <c:v>7.1568794250488201</c:v>
                </c:pt>
                <c:pt idx="3235">
                  <c:v>7.1588168144226003</c:v>
                </c:pt>
                <c:pt idx="3236">
                  <c:v>7.16385746002197</c:v>
                </c:pt>
                <c:pt idx="3237">
                  <c:v>7.1665086746215803</c:v>
                </c:pt>
                <c:pt idx="3238">
                  <c:v>7.16373443603515</c:v>
                </c:pt>
                <c:pt idx="3239">
                  <c:v>7.1622347831726003</c:v>
                </c:pt>
                <c:pt idx="3240">
                  <c:v>7.1659126281738201</c:v>
                </c:pt>
                <c:pt idx="3241">
                  <c:v>7.1708803176879803</c:v>
                </c:pt>
                <c:pt idx="3242">
                  <c:v>7.1733274459838796</c:v>
                </c:pt>
                <c:pt idx="3243">
                  <c:v>7.1728572845458896</c:v>
                </c:pt>
                <c:pt idx="3244">
                  <c:v>7.1724395751953098</c:v>
                </c:pt>
                <c:pt idx="3245">
                  <c:v>7.1762142181396396</c:v>
                </c:pt>
                <c:pt idx="3246">
                  <c:v>7.1808671951293901</c:v>
                </c:pt>
                <c:pt idx="3247">
                  <c:v>7.18113088607788</c:v>
                </c:pt>
                <c:pt idx="3248">
                  <c:v>7.1799025535583398</c:v>
                </c:pt>
                <c:pt idx="3249">
                  <c:v>7.1815853118896396</c:v>
                </c:pt>
                <c:pt idx="3250">
                  <c:v>7.1856508255004803</c:v>
                </c:pt>
                <c:pt idx="3251">
                  <c:v>7.1887483596801696</c:v>
                </c:pt>
                <c:pt idx="3252">
                  <c:v>7.1882262229919398</c:v>
                </c:pt>
                <c:pt idx="3253">
                  <c:v>7.1866192817687899</c:v>
                </c:pt>
                <c:pt idx="3254">
                  <c:v>7.1888508796691797</c:v>
                </c:pt>
                <c:pt idx="3255">
                  <c:v>7.1946310997009197</c:v>
                </c:pt>
                <c:pt idx="3256">
                  <c:v>7.1980290412902797</c:v>
                </c:pt>
                <c:pt idx="3257">
                  <c:v>7.1971158981323198</c:v>
                </c:pt>
                <c:pt idx="3258">
                  <c:v>7.19665098190307</c:v>
                </c:pt>
                <c:pt idx="3259">
                  <c:v>7.2005305290222097</c:v>
                </c:pt>
                <c:pt idx="3260">
                  <c:v>7.2063245773315403</c:v>
                </c:pt>
                <c:pt idx="3261">
                  <c:v>7.2078084945678702</c:v>
                </c:pt>
                <c:pt idx="3262">
                  <c:v>7.2062067985534597</c:v>
                </c:pt>
                <c:pt idx="3263">
                  <c:v>7.2062931060790998</c:v>
                </c:pt>
                <c:pt idx="3264">
                  <c:v>7.21042680740356</c:v>
                </c:pt>
                <c:pt idx="3265">
                  <c:v>7.2157812118530202</c:v>
                </c:pt>
                <c:pt idx="3266">
                  <c:v>7.2175521850585902</c:v>
                </c:pt>
                <c:pt idx="3267">
                  <c:v>7.21618556976318</c:v>
                </c:pt>
                <c:pt idx="3268">
                  <c:v>7.2182536125183097</c:v>
                </c:pt>
                <c:pt idx="3269">
                  <c:v>7.2238688468933097</c:v>
                </c:pt>
                <c:pt idx="3270">
                  <c:v>7.2285847663879297</c:v>
                </c:pt>
                <c:pt idx="3271">
                  <c:v>7.2296628952026296</c:v>
                </c:pt>
                <c:pt idx="3272">
                  <c:v>7.2289113998412997</c:v>
                </c:pt>
                <c:pt idx="3273">
                  <c:v>7.2310023307800204</c:v>
                </c:pt>
                <c:pt idx="3274">
                  <c:v>7.2364201545715297</c:v>
                </c:pt>
                <c:pt idx="3275">
                  <c:v>7.2409887313842702</c:v>
                </c:pt>
                <c:pt idx="3276">
                  <c:v>7.2398533821105904</c:v>
                </c:pt>
                <c:pt idx="3277">
                  <c:v>7.2397475242614702</c:v>
                </c:pt>
                <c:pt idx="3278">
                  <c:v>7.2412228584289497</c:v>
                </c:pt>
                <c:pt idx="3279">
                  <c:v>7.2454710006713796</c:v>
                </c:pt>
                <c:pt idx="3280">
                  <c:v>7.2488608360290501</c:v>
                </c:pt>
                <c:pt idx="3281">
                  <c:v>7.2478260993957502</c:v>
                </c:pt>
                <c:pt idx="3282">
                  <c:v>7.2468838691711399</c:v>
                </c:pt>
                <c:pt idx="3283">
                  <c:v>7.2501158714294398</c:v>
                </c:pt>
                <c:pt idx="3284">
                  <c:v>7.2557301521301198</c:v>
                </c:pt>
                <c:pt idx="3285">
                  <c:v>7.2566251754760698</c:v>
                </c:pt>
                <c:pt idx="3286">
                  <c:v>7.2548956871032697</c:v>
                </c:pt>
                <c:pt idx="3287">
                  <c:v>7.2525963783264098</c:v>
                </c:pt>
                <c:pt idx="3288">
                  <c:v>7.2561974525451598</c:v>
                </c:pt>
                <c:pt idx="3289">
                  <c:v>7.2597751617431596</c:v>
                </c:pt>
                <c:pt idx="3290">
                  <c:v>7.2590861320495597</c:v>
                </c:pt>
                <c:pt idx="3291">
                  <c:v>7.2567558288574201</c:v>
                </c:pt>
                <c:pt idx="3292">
                  <c:v>7.2565412521362296</c:v>
                </c:pt>
                <c:pt idx="3293">
                  <c:v>7.2605066299438397</c:v>
                </c:pt>
                <c:pt idx="3294">
                  <c:v>7.2637653350829998</c:v>
                </c:pt>
                <c:pt idx="3295">
                  <c:v>7.2644300460815403</c:v>
                </c:pt>
                <c:pt idx="3296">
                  <c:v>7.2634959220886204</c:v>
                </c:pt>
                <c:pt idx="3297">
                  <c:v>7.2652039527893004</c:v>
                </c:pt>
                <c:pt idx="3298">
                  <c:v>7.2680940628051696</c:v>
                </c:pt>
                <c:pt idx="3299">
                  <c:v>7.2707052230834899</c:v>
                </c:pt>
                <c:pt idx="3300">
                  <c:v>7.2709665298461896</c:v>
                </c:pt>
                <c:pt idx="3301">
                  <c:v>7.2697362899780202</c:v>
                </c:pt>
                <c:pt idx="3302">
                  <c:v>7.2698903083801198</c:v>
                </c:pt>
                <c:pt idx="3303">
                  <c:v>7.2730002403259197</c:v>
                </c:pt>
                <c:pt idx="3304">
                  <c:v>7.2755446434020898</c:v>
                </c:pt>
                <c:pt idx="3305">
                  <c:v>7.2732090950012198</c:v>
                </c:pt>
                <c:pt idx="3306">
                  <c:v>7.2702698707580504</c:v>
                </c:pt>
                <c:pt idx="3307">
                  <c:v>7.2721042633056596</c:v>
                </c:pt>
                <c:pt idx="3308">
                  <c:v>7.2770833969116202</c:v>
                </c:pt>
                <c:pt idx="3309">
                  <c:v>7.2786264419555602</c:v>
                </c:pt>
                <c:pt idx="3310">
                  <c:v>7.2760639190673801</c:v>
                </c:pt>
                <c:pt idx="3311">
                  <c:v>7.27459239959716</c:v>
                </c:pt>
                <c:pt idx="3312">
                  <c:v>7.2795519828796298</c:v>
                </c:pt>
                <c:pt idx="3313">
                  <c:v>7.2847428321838299</c:v>
                </c:pt>
                <c:pt idx="3314">
                  <c:v>7.2851376533508301</c:v>
                </c:pt>
                <c:pt idx="3315">
                  <c:v>7.2839560508728001</c:v>
                </c:pt>
                <c:pt idx="3316">
                  <c:v>7.2849473953246999</c:v>
                </c:pt>
                <c:pt idx="3317">
                  <c:v>7.2895812988281197</c:v>
                </c:pt>
                <c:pt idx="3318">
                  <c:v>7.2940359115600497</c:v>
                </c:pt>
                <c:pt idx="3319">
                  <c:v>7.29357481002807</c:v>
                </c:pt>
                <c:pt idx="3320">
                  <c:v>7.2914443016052202</c:v>
                </c:pt>
                <c:pt idx="3321">
                  <c:v>7.2926998138427699</c:v>
                </c:pt>
                <c:pt idx="3322">
                  <c:v>7.2970056533813397</c:v>
                </c:pt>
                <c:pt idx="3323">
                  <c:v>7.3005714416503897</c:v>
                </c:pt>
                <c:pt idx="3324">
                  <c:v>7.3005285263061497</c:v>
                </c:pt>
                <c:pt idx="3325">
                  <c:v>7.2991824150085396</c:v>
                </c:pt>
                <c:pt idx="3326">
                  <c:v>7.3011670112609801</c:v>
                </c:pt>
                <c:pt idx="3327">
                  <c:v>7.3061156272888104</c:v>
                </c:pt>
                <c:pt idx="3328">
                  <c:v>7.3088197708129803</c:v>
                </c:pt>
                <c:pt idx="3329">
                  <c:v>7.3080759048461896</c:v>
                </c:pt>
                <c:pt idx="3330">
                  <c:v>7.3082413673400799</c:v>
                </c:pt>
                <c:pt idx="3331">
                  <c:v>7.3124890327453604</c:v>
                </c:pt>
                <c:pt idx="3332">
                  <c:v>7.3178277015686</c:v>
                </c:pt>
                <c:pt idx="3333">
                  <c:v>7.31916904449462</c:v>
                </c:pt>
                <c:pt idx="3334">
                  <c:v>7.3169703483581499</c:v>
                </c:pt>
                <c:pt idx="3335">
                  <c:v>7.3160681724548304</c:v>
                </c:pt>
                <c:pt idx="3336">
                  <c:v>7.32024717330932</c:v>
                </c:pt>
                <c:pt idx="3337">
                  <c:v>7.3241858482360804</c:v>
                </c:pt>
                <c:pt idx="3338">
                  <c:v>7.3243665695190403</c:v>
                </c:pt>
                <c:pt idx="3339">
                  <c:v>7.3238391876220703</c:v>
                </c:pt>
                <c:pt idx="3340">
                  <c:v>7.32456302642822</c:v>
                </c:pt>
                <c:pt idx="3341">
                  <c:v>7.3292708396911603</c:v>
                </c:pt>
                <c:pt idx="3342">
                  <c:v>7.33363914489746</c:v>
                </c:pt>
                <c:pt idx="3343">
                  <c:v>7.3330178260803196</c:v>
                </c:pt>
                <c:pt idx="3344">
                  <c:v>7.3309402465820304</c:v>
                </c:pt>
                <c:pt idx="3345">
                  <c:v>7.3320732116699201</c:v>
                </c:pt>
                <c:pt idx="3346">
                  <c:v>7.3359699249267498</c:v>
                </c:pt>
                <c:pt idx="3347">
                  <c:v>7.3399128913879297</c:v>
                </c:pt>
                <c:pt idx="3348">
                  <c:v>7.3401746749877903</c:v>
                </c:pt>
                <c:pt idx="3349">
                  <c:v>7.3389716148376403</c:v>
                </c:pt>
                <c:pt idx="3350">
                  <c:v>7.3408184051513601</c:v>
                </c:pt>
                <c:pt idx="3351">
                  <c:v>7.34476518630981</c:v>
                </c:pt>
                <c:pt idx="3352">
                  <c:v>7.3468661308288503</c:v>
                </c:pt>
                <c:pt idx="3353">
                  <c:v>7.3470358848571697</c:v>
                </c:pt>
                <c:pt idx="3354">
                  <c:v>7.3465294837951598</c:v>
                </c:pt>
                <c:pt idx="3355">
                  <c:v>7.3504581451415998</c:v>
                </c:pt>
                <c:pt idx="3356">
                  <c:v>7.3560123443603498</c:v>
                </c:pt>
                <c:pt idx="3357">
                  <c:v>7.3586516380309996</c:v>
                </c:pt>
                <c:pt idx="3358">
                  <c:v>7.3578228950500399</c:v>
                </c:pt>
                <c:pt idx="3359">
                  <c:v>7.3569517135620099</c:v>
                </c:pt>
                <c:pt idx="3360">
                  <c:v>7.3614268302917401</c:v>
                </c:pt>
                <c:pt idx="3361">
                  <c:v>7.3657112121581996</c:v>
                </c:pt>
                <c:pt idx="3362">
                  <c:v>7.3672347068786603</c:v>
                </c:pt>
                <c:pt idx="3363">
                  <c:v>7.3658938407897896</c:v>
                </c:pt>
                <c:pt idx="3364">
                  <c:v>7.3668284416198704</c:v>
                </c:pt>
                <c:pt idx="3365">
                  <c:v>7.3717312812805096</c:v>
                </c:pt>
                <c:pt idx="3366">
                  <c:v>7.3757205009460396</c:v>
                </c:pt>
                <c:pt idx="3367">
                  <c:v>7.3763923645019496</c:v>
                </c:pt>
                <c:pt idx="3368">
                  <c:v>7.3750252723693803</c:v>
                </c:pt>
                <c:pt idx="3369">
                  <c:v>7.3770952224731401</c:v>
                </c:pt>
                <c:pt idx="3370">
                  <c:v>7.38224124908447</c:v>
                </c:pt>
                <c:pt idx="3371">
                  <c:v>7.3869690895080504</c:v>
                </c:pt>
                <c:pt idx="3372">
                  <c:v>7.3861331939697203</c:v>
                </c:pt>
                <c:pt idx="3373">
                  <c:v>7.3851761817932102</c:v>
                </c:pt>
                <c:pt idx="3374">
                  <c:v>7.3879270553588796</c:v>
                </c:pt>
                <c:pt idx="3375">
                  <c:v>7.39178466796875</c:v>
                </c:pt>
                <c:pt idx="3376">
                  <c:v>7.3953080177307102</c:v>
                </c:pt>
                <c:pt idx="3377">
                  <c:v>7.3935027122497496</c:v>
                </c:pt>
                <c:pt idx="3378">
                  <c:v>7.3919177055358798</c:v>
                </c:pt>
                <c:pt idx="3379">
                  <c:v>7.3945965766906703</c:v>
                </c:pt>
                <c:pt idx="3380">
                  <c:v>7.3988223075866602</c:v>
                </c:pt>
                <c:pt idx="3381">
                  <c:v>7.39965295791625</c:v>
                </c:pt>
                <c:pt idx="3382">
                  <c:v>7.3987779617309499</c:v>
                </c:pt>
                <c:pt idx="3383">
                  <c:v>7.3989996910095197</c:v>
                </c:pt>
                <c:pt idx="3384">
                  <c:v>7.4027643203735298</c:v>
                </c:pt>
                <c:pt idx="3385">
                  <c:v>7.4080710411071697</c:v>
                </c:pt>
                <c:pt idx="3386">
                  <c:v>7.4082779884338299</c:v>
                </c:pt>
                <c:pt idx="3387">
                  <c:v>7.4066195487976003</c:v>
                </c:pt>
                <c:pt idx="3388">
                  <c:v>7.4071779251098597</c:v>
                </c:pt>
                <c:pt idx="3389">
                  <c:v>7.4127602577209402</c:v>
                </c:pt>
                <c:pt idx="3390">
                  <c:v>7.4157609939575098</c:v>
                </c:pt>
                <c:pt idx="3391">
                  <c:v>7.4155039787292401</c:v>
                </c:pt>
                <c:pt idx="3392">
                  <c:v>7.41291999816894</c:v>
                </c:pt>
                <c:pt idx="3393">
                  <c:v>7.41349124908447</c:v>
                </c:pt>
                <c:pt idx="3394">
                  <c:v>7.4188666343688903</c:v>
                </c:pt>
                <c:pt idx="3395">
                  <c:v>7.42187023162841</c:v>
                </c:pt>
                <c:pt idx="3396">
                  <c:v>7.4223814010620099</c:v>
                </c:pt>
                <c:pt idx="3397">
                  <c:v>7.4209184646606401</c:v>
                </c:pt>
                <c:pt idx="3398">
                  <c:v>7.42311239242553</c:v>
                </c:pt>
                <c:pt idx="3399">
                  <c:v>7.4269628524780202</c:v>
                </c:pt>
                <c:pt idx="3400">
                  <c:v>7.4300889968871999</c:v>
                </c:pt>
                <c:pt idx="3401">
                  <c:v>7.4285397529601997</c:v>
                </c:pt>
                <c:pt idx="3402">
                  <c:v>7.4280514717101997</c:v>
                </c:pt>
                <c:pt idx="3403">
                  <c:v>7.4314060211181596</c:v>
                </c:pt>
                <c:pt idx="3404">
                  <c:v>7.43491411209106</c:v>
                </c:pt>
                <c:pt idx="3405">
                  <c:v>7.4358325004577601</c:v>
                </c:pt>
                <c:pt idx="3406">
                  <c:v>7.4329204559326101</c:v>
                </c:pt>
                <c:pt idx="3407">
                  <c:v>7.4338083267211896</c:v>
                </c:pt>
                <c:pt idx="3408">
                  <c:v>7.4384174346923801</c:v>
                </c:pt>
                <c:pt idx="3409">
                  <c:v>7.4433479309081996</c:v>
                </c:pt>
                <c:pt idx="3410">
                  <c:v>7.44351959228515</c:v>
                </c:pt>
                <c:pt idx="3411">
                  <c:v>7.4422173500061</c:v>
                </c:pt>
                <c:pt idx="3412">
                  <c:v>7.4414796829223597</c:v>
                </c:pt>
                <c:pt idx="3413">
                  <c:v>7.4449787139892498</c:v>
                </c:pt>
                <c:pt idx="3414">
                  <c:v>7.4488534927368102</c:v>
                </c:pt>
                <c:pt idx="3415">
                  <c:v>7.4485282897949201</c:v>
                </c:pt>
                <c:pt idx="3416">
                  <c:v>7.4465551376342702</c:v>
                </c:pt>
                <c:pt idx="3417">
                  <c:v>7.44641017913818</c:v>
                </c:pt>
                <c:pt idx="3418">
                  <c:v>7.4489860534667898</c:v>
                </c:pt>
                <c:pt idx="3419">
                  <c:v>7.4506936073303196</c:v>
                </c:pt>
                <c:pt idx="3420">
                  <c:v>7.4503846168518004</c:v>
                </c:pt>
                <c:pt idx="3421">
                  <c:v>7.4494462013244602</c:v>
                </c:pt>
                <c:pt idx="3422">
                  <c:v>7.4531111717224103</c:v>
                </c:pt>
                <c:pt idx="3423">
                  <c:v>7.45928478240966</c:v>
                </c:pt>
                <c:pt idx="3424">
                  <c:v>7.4629597663879297</c:v>
                </c:pt>
                <c:pt idx="3425">
                  <c:v>7.4629535675048801</c:v>
                </c:pt>
                <c:pt idx="3426">
                  <c:v>7.4631528854370099</c:v>
                </c:pt>
                <c:pt idx="3427">
                  <c:v>7.4657726287841699</c:v>
                </c:pt>
                <c:pt idx="3428">
                  <c:v>7.4717836380004803</c:v>
                </c:pt>
                <c:pt idx="3429">
                  <c:v>7.4745616912841699</c:v>
                </c:pt>
                <c:pt idx="3430">
                  <c:v>7.4737873077392498</c:v>
                </c:pt>
                <c:pt idx="3431">
                  <c:v>7.4734697341918901</c:v>
                </c:pt>
                <c:pt idx="3432">
                  <c:v>7.4762077331542898</c:v>
                </c:pt>
                <c:pt idx="3433">
                  <c:v>7.4797945022582999</c:v>
                </c:pt>
                <c:pt idx="3434">
                  <c:v>7.4790749549865696</c:v>
                </c:pt>
                <c:pt idx="3435">
                  <c:v>7.4766573905944798</c:v>
                </c:pt>
                <c:pt idx="3436">
                  <c:v>7.4762997627258301</c:v>
                </c:pt>
                <c:pt idx="3437">
                  <c:v>7.4814438819885201</c:v>
                </c:pt>
                <c:pt idx="3438">
                  <c:v>7.4850683212280202</c:v>
                </c:pt>
                <c:pt idx="3439">
                  <c:v>7.4836502075195304</c:v>
                </c:pt>
                <c:pt idx="3440">
                  <c:v>7.4811730384826598</c:v>
                </c:pt>
                <c:pt idx="3441">
                  <c:v>7.4827413558959899</c:v>
                </c:pt>
                <c:pt idx="3442">
                  <c:v>7.48720359802246</c:v>
                </c:pt>
                <c:pt idx="3443">
                  <c:v>7.4905443191528303</c:v>
                </c:pt>
                <c:pt idx="3444">
                  <c:v>7.4902238845825098</c:v>
                </c:pt>
                <c:pt idx="3445">
                  <c:v>7.4897775650024396</c:v>
                </c:pt>
                <c:pt idx="3446">
                  <c:v>7.4922943115234304</c:v>
                </c:pt>
                <c:pt idx="3447">
                  <c:v>7.4963569641113201</c:v>
                </c:pt>
                <c:pt idx="3448">
                  <c:v>7.49812889099121</c:v>
                </c:pt>
                <c:pt idx="3449">
                  <c:v>7.4969482421875</c:v>
                </c:pt>
                <c:pt idx="3450">
                  <c:v>7.4958648681640598</c:v>
                </c:pt>
                <c:pt idx="3451">
                  <c:v>7.4992351531982404</c:v>
                </c:pt>
                <c:pt idx="3452">
                  <c:v>7.5053715705871502</c:v>
                </c:pt>
                <c:pt idx="3453">
                  <c:v>7.5061745643615696</c:v>
                </c:pt>
                <c:pt idx="3454">
                  <c:v>7.5042552947998002</c:v>
                </c:pt>
                <c:pt idx="3455">
                  <c:v>7.50274610519409</c:v>
                </c:pt>
                <c:pt idx="3456">
                  <c:v>7.5066747665405202</c:v>
                </c:pt>
                <c:pt idx="3457">
                  <c:v>7.5117678642272896</c:v>
                </c:pt>
                <c:pt idx="3458">
                  <c:v>7.5131750106811497</c:v>
                </c:pt>
                <c:pt idx="3459">
                  <c:v>7.5129532814025799</c:v>
                </c:pt>
                <c:pt idx="3460">
                  <c:v>7.5138120651245099</c:v>
                </c:pt>
                <c:pt idx="3461">
                  <c:v>7.5174822807312003</c:v>
                </c:pt>
                <c:pt idx="3462">
                  <c:v>7.5203146934509197</c:v>
                </c:pt>
                <c:pt idx="3463">
                  <c:v>7.5199804306030202</c:v>
                </c:pt>
                <c:pt idx="3464">
                  <c:v>7.51869392395019</c:v>
                </c:pt>
                <c:pt idx="3465">
                  <c:v>7.5212016105651802</c:v>
                </c:pt>
                <c:pt idx="3466">
                  <c:v>7.5253996849059996</c:v>
                </c:pt>
                <c:pt idx="3467">
                  <c:v>7.5290112495422301</c:v>
                </c:pt>
                <c:pt idx="3468">
                  <c:v>7.5294642448425204</c:v>
                </c:pt>
                <c:pt idx="3469">
                  <c:v>7.5286931991577104</c:v>
                </c:pt>
                <c:pt idx="3470">
                  <c:v>7.5317397117614702</c:v>
                </c:pt>
                <c:pt idx="3471">
                  <c:v>7.5370192527770898</c:v>
                </c:pt>
                <c:pt idx="3472">
                  <c:v>7.5402879714965803</c:v>
                </c:pt>
                <c:pt idx="3473">
                  <c:v>7.5407552719116202</c:v>
                </c:pt>
                <c:pt idx="3474">
                  <c:v>7.5412454605102504</c:v>
                </c:pt>
                <c:pt idx="3475">
                  <c:v>7.54542684555053</c:v>
                </c:pt>
                <c:pt idx="3476">
                  <c:v>7.55183601379394</c:v>
                </c:pt>
                <c:pt idx="3477">
                  <c:v>7.5533642768859801</c:v>
                </c:pt>
                <c:pt idx="3478">
                  <c:v>7.5507864952087402</c:v>
                </c:pt>
                <c:pt idx="3479">
                  <c:v>7.55012702941894</c:v>
                </c:pt>
                <c:pt idx="3480">
                  <c:v>7.5534253120422301</c:v>
                </c:pt>
                <c:pt idx="3481">
                  <c:v>7.55871105194091</c:v>
                </c:pt>
                <c:pt idx="3482">
                  <c:v>7.5606355667114196</c:v>
                </c:pt>
                <c:pt idx="3483">
                  <c:v>7.5588536262512198</c:v>
                </c:pt>
                <c:pt idx="3484">
                  <c:v>7.5590310096740696</c:v>
                </c:pt>
                <c:pt idx="3485">
                  <c:v>7.5625257492065403</c:v>
                </c:pt>
                <c:pt idx="3486">
                  <c:v>7.56579160690307</c:v>
                </c:pt>
                <c:pt idx="3487">
                  <c:v>7.5656027793884197</c:v>
                </c:pt>
                <c:pt idx="3488">
                  <c:v>7.5641627311706499</c:v>
                </c:pt>
                <c:pt idx="3489">
                  <c:v>7.5669379234313903</c:v>
                </c:pt>
                <c:pt idx="3490">
                  <c:v>7.5724115371704102</c:v>
                </c:pt>
                <c:pt idx="3491">
                  <c:v>7.5747704505920401</c:v>
                </c:pt>
                <c:pt idx="3492">
                  <c:v>7.5722031593322701</c:v>
                </c:pt>
                <c:pt idx="3493">
                  <c:v>7.5692596435546804</c:v>
                </c:pt>
                <c:pt idx="3494">
                  <c:v>7.5710253715515101</c:v>
                </c:pt>
                <c:pt idx="3495">
                  <c:v>7.5758843421936</c:v>
                </c:pt>
                <c:pt idx="3496">
                  <c:v>7.5785951614379803</c:v>
                </c:pt>
                <c:pt idx="3497">
                  <c:v>7.5768771171569798</c:v>
                </c:pt>
                <c:pt idx="3498">
                  <c:v>7.5754852294921804</c:v>
                </c:pt>
                <c:pt idx="3499">
                  <c:v>7.5765900611877397</c:v>
                </c:pt>
                <c:pt idx="3500">
                  <c:v>7.58085012435913</c:v>
                </c:pt>
                <c:pt idx="3501">
                  <c:v>7.5826320648193297</c:v>
                </c:pt>
                <c:pt idx="3502">
                  <c:v>7.5812883377075098</c:v>
                </c:pt>
                <c:pt idx="3503">
                  <c:v>7.5816297531127903</c:v>
                </c:pt>
                <c:pt idx="3504">
                  <c:v>7.5848593711853001</c:v>
                </c:pt>
                <c:pt idx="3505">
                  <c:v>7.5896348953246999</c:v>
                </c:pt>
                <c:pt idx="3506">
                  <c:v>7.5890092849731401</c:v>
                </c:pt>
                <c:pt idx="3507">
                  <c:v>7.58676958084106</c:v>
                </c:pt>
                <c:pt idx="3508">
                  <c:v>7.5882654190063397</c:v>
                </c:pt>
                <c:pt idx="3509">
                  <c:v>7.5943217277526802</c:v>
                </c:pt>
                <c:pt idx="3510">
                  <c:v>7.5972342491149902</c:v>
                </c:pt>
                <c:pt idx="3511">
                  <c:v>7.5952010154724103</c:v>
                </c:pt>
                <c:pt idx="3512">
                  <c:v>7.5933384895324698</c:v>
                </c:pt>
                <c:pt idx="3513">
                  <c:v>7.5953130722045801</c:v>
                </c:pt>
                <c:pt idx="3514">
                  <c:v>7.6013588905334402</c:v>
                </c:pt>
                <c:pt idx="3515">
                  <c:v>7.6036047935485804</c:v>
                </c:pt>
                <c:pt idx="3516">
                  <c:v>7.6023645401000897</c:v>
                </c:pt>
                <c:pt idx="3517">
                  <c:v>7.6005659103393501</c:v>
                </c:pt>
                <c:pt idx="3518">
                  <c:v>7.6021733283996502</c:v>
                </c:pt>
                <c:pt idx="3519">
                  <c:v>7.6065330505370996</c:v>
                </c:pt>
                <c:pt idx="3520">
                  <c:v>7.6099605560302699</c:v>
                </c:pt>
                <c:pt idx="3521">
                  <c:v>7.6092977523803702</c:v>
                </c:pt>
                <c:pt idx="3522">
                  <c:v>7.6074676513671804</c:v>
                </c:pt>
                <c:pt idx="3523">
                  <c:v>7.61034631729125</c:v>
                </c:pt>
                <c:pt idx="3524">
                  <c:v>7.61512947082519</c:v>
                </c:pt>
                <c:pt idx="3525">
                  <c:v>7.6174507141113201</c:v>
                </c:pt>
                <c:pt idx="3526">
                  <c:v>7.6166219711303702</c:v>
                </c:pt>
                <c:pt idx="3527">
                  <c:v>7.6174354553222603</c:v>
                </c:pt>
                <c:pt idx="3528">
                  <c:v>7.6224365234375</c:v>
                </c:pt>
                <c:pt idx="3529">
                  <c:v>7.6265625953674299</c:v>
                </c:pt>
                <c:pt idx="3530">
                  <c:v>7.6261920928954998</c:v>
                </c:pt>
                <c:pt idx="3531">
                  <c:v>7.6236376762390101</c:v>
                </c:pt>
                <c:pt idx="3532">
                  <c:v>7.6254076957702601</c:v>
                </c:pt>
                <c:pt idx="3533">
                  <c:v>7.6300115585327104</c:v>
                </c:pt>
                <c:pt idx="3534">
                  <c:v>7.6329789161682102</c:v>
                </c:pt>
                <c:pt idx="3535">
                  <c:v>7.6324710845947203</c:v>
                </c:pt>
                <c:pt idx="3536">
                  <c:v>7.6295480728149396</c:v>
                </c:pt>
                <c:pt idx="3537">
                  <c:v>7.63103818893432</c:v>
                </c:pt>
                <c:pt idx="3538">
                  <c:v>7.6345095634460396</c:v>
                </c:pt>
                <c:pt idx="3539">
                  <c:v>7.6364026069641104</c:v>
                </c:pt>
                <c:pt idx="3540">
                  <c:v>7.6343107223510698</c:v>
                </c:pt>
                <c:pt idx="3541">
                  <c:v>7.6341953277587802</c:v>
                </c:pt>
                <c:pt idx="3542">
                  <c:v>7.6359720230102504</c:v>
                </c:pt>
                <c:pt idx="3543">
                  <c:v>7.6405358314514098</c:v>
                </c:pt>
                <c:pt idx="3544">
                  <c:v>7.6426944732665998</c:v>
                </c:pt>
                <c:pt idx="3545">
                  <c:v>7.63926029205322</c:v>
                </c:pt>
                <c:pt idx="3546">
                  <c:v>7.6385817527770898</c:v>
                </c:pt>
                <c:pt idx="3547">
                  <c:v>7.6417860984802202</c:v>
                </c:pt>
                <c:pt idx="3548">
                  <c:v>7.6463336944579998</c:v>
                </c:pt>
                <c:pt idx="3549">
                  <c:v>7.6479434967040998</c:v>
                </c:pt>
                <c:pt idx="3550">
                  <c:v>7.6476097106933496</c:v>
                </c:pt>
                <c:pt idx="3551">
                  <c:v>7.6470909118652299</c:v>
                </c:pt>
                <c:pt idx="3552">
                  <c:v>7.6517076492309499</c:v>
                </c:pt>
                <c:pt idx="3553">
                  <c:v>7.65571689605712</c:v>
                </c:pt>
                <c:pt idx="3554">
                  <c:v>7.65606260299682</c:v>
                </c:pt>
                <c:pt idx="3555">
                  <c:v>7.6549668312072701</c:v>
                </c:pt>
                <c:pt idx="3556">
                  <c:v>7.65577793121337</c:v>
                </c:pt>
                <c:pt idx="3557">
                  <c:v>7.6597785949706996</c:v>
                </c:pt>
                <c:pt idx="3558">
                  <c:v>7.6653203964233301</c:v>
                </c:pt>
                <c:pt idx="3559">
                  <c:v>7.6656246185302699</c:v>
                </c:pt>
                <c:pt idx="3560">
                  <c:v>7.6644487380981401</c:v>
                </c:pt>
                <c:pt idx="3561">
                  <c:v>7.6662516593933097</c:v>
                </c:pt>
                <c:pt idx="3562">
                  <c:v>7.6715569496154696</c:v>
                </c:pt>
                <c:pt idx="3563">
                  <c:v>7.6756057739257804</c:v>
                </c:pt>
                <c:pt idx="3564">
                  <c:v>7.67484426498413</c:v>
                </c:pt>
                <c:pt idx="3565">
                  <c:v>7.6751809120178196</c:v>
                </c:pt>
                <c:pt idx="3566">
                  <c:v>7.6795787811279199</c:v>
                </c:pt>
                <c:pt idx="3567">
                  <c:v>7.68682432174682</c:v>
                </c:pt>
                <c:pt idx="3568">
                  <c:v>7.6893057823181099</c:v>
                </c:pt>
                <c:pt idx="3569">
                  <c:v>7.6883587837219203</c:v>
                </c:pt>
                <c:pt idx="3570">
                  <c:v>7.6882696151733301</c:v>
                </c:pt>
                <c:pt idx="3571">
                  <c:v>7.69307041168212</c:v>
                </c:pt>
                <c:pt idx="3572">
                  <c:v>7.6989049911498997</c:v>
                </c:pt>
                <c:pt idx="3573">
                  <c:v>7.7009291648864702</c:v>
                </c:pt>
                <c:pt idx="3574">
                  <c:v>7.6998209953308097</c:v>
                </c:pt>
                <c:pt idx="3575">
                  <c:v>7.6995916366577104</c:v>
                </c:pt>
                <c:pt idx="3576">
                  <c:v>7.7038259506225497</c:v>
                </c:pt>
                <c:pt idx="3577">
                  <c:v>7.7075119018554599</c:v>
                </c:pt>
                <c:pt idx="3578">
                  <c:v>7.7072596549987704</c:v>
                </c:pt>
                <c:pt idx="3579">
                  <c:v>7.7046327590942303</c:v>
                </c:pt>
                <c:pt idx="3580">
                  <c:v>7.7045350074768004</c:v>
                </c:pt>
                <c:pt idx="3581">
                  <c:v>7.7084856033325098</c:v>
                </c:pt>
                <c:pt idx="3582">
                  <c:v>7.7128272056579501</c:v>
                </c:pt>
                <c:pt idx="3583">
                  <c:v>7.7123427391052202</c:v>
                </c:pt>
                <c:pt idx="3584">
                  <c:v>7.7099514007568297</c:v>
                </c:pt>
                <c:pt idx="3585">
                  <c:v>7.7118263244628897</c:v>
                </c:pt>
                <c:pt idx="3586">
                  <c:v>7.7165489196777299</c:v>
                </c:pt>
                <c:pt idx="3587">
                  <c:v>7.7177820205688397</c:v>
                </c:pt>
                <c:pt idx="3588">
                  <c:v>7.7156748771667401</c:v>
                </c:pt>
                <c:pt idx="3589">
                  <c:v>7.71400594711303</c:v>
                </c:pt>
                <c:pt idx="3590">
                  <c:v>7.71673583984375</c:v>
                </c:pt>
                <c:pt idx="3591">
                  <c:v>7.7213873863220197</c:v>
                </c:pt>
                <c:pt idx="3592">
                  <c:v>7.72173643112182</c:v>
                </c:pt>
                <c:pt idx="3593">
                  <c:v>7.7194323539733798</c:v>
                </c:pt>
                <c:pt idx="3594">
                  <c:v>7.7189044952392498</c:v>
                </c:pt>
                <c:pt idx="3595">
                  <c:v>7.7219524383544904</c:v>
                </c:pt>
                <c:pt idx="3596">
                  <c:v>7.7262616157531703</c:v>
                </c:pt>
                <c:pt idx="3597">
                  <c:v>7.7281007766723597</c:v>
                </c:pt>
                <c:pt idx="3598">
                  <c:v>7.7259588241577104</c:v>
                </c:pt>
                <c:pt idx="3599">
                  <c:v>7.7262067794799796</c:v>
                </c:pt>
                <c:pt idx="3600">
                  <c:v>7.7300071716308496</c:v>
                </c:pt>
                <c:pt idx="3601">
                  <c:v>7.7336049079895002</c:v>
                </c:pt>
                <c:pt idx="3602">
                  <c:v>7.7332420349120996</c:v>
                </c:pt>
                <c:pt idx="3603">
                  <c:v>7.7313604354858301</c:v>
                </c:pt>
                <c:pt idx="3604">
                  <c:v>7.7324914932250897</c:v>
                </c:pt>
                <c:pt idx="3605">
                  <c:v>7.7372355461120597</c:v>
                </c:pt>
                <c:pt idx="3606">
                  <c:v>7.740656375885</c:v>
                </c:pt>
                <c:pt idx="3607">
                  <c:v>7.7387804985046298</c:v>
                </c:pt>
                <c:pt idx="3608">
                  <c:v>7.7372312545776296</c:v>
                </c:pt>
                <c:pt idx="3609">
                  <c:v>7.73870849609375</c:v>
                </c:pt>
                <c:pt idx="3610">
                  <c:v>7.7441306114196697</c:v>
                </c:pt>
                <c:pt idx="3611">
                  <c:v>7.7478675842285103</c:v>
                </c:pt>
                <c:pt idx="3612">
                  <c:v>7.7472066879272399</c:v>
                </c:pt>
                <c:pt idx="3613">
                  <c:v>7.7445831298828098</c:v>
                </c:pt>
                <c:pt idx="3614">
                  <c:v>7.7466273307800204</c:v>
                </c:pt>
                <c:pt idx="3615">
                  <c:v>7.7501659393310502</c:v>
                </c:pt>
                <c:pt idx="3616">
                  <c:v>7.7522273063659597</c:v>
                </c:pt>
                <c:pt idx="3617">
                  <c:v>7.7508635520934996</c:v>
                </c:pt>
                <c:pt idx="3618">
                  <c:v>7.74946784973144</c:v>
                </c:pt>
                <c:pt idx="3619">
                  <c:v>7.7524380683898899</c:v>
                </c:pt>
                <c:pt idx="3620">
                  <c:v>7.7573375701904199</c:v>
                </c:pt>
                <c:pt idx="3621">
                  <c:v>7.7568473815917898</c:v>
                </c:pt>
                <c:pt idx="3622">
                  <c:v>7.7540535926818803</c:v>
                </c:pt>
                <c:pt idx="3623">
                  <c:v>7.7544069290161097</c:v>
                </c:pt>
                <c:pt idx="3624">
                  <c:v>7.7588620185851997</c:v>
                </c:pt>
                <c:pt idx="3625">
                  <c:v>7.7639064788818297</c:v>
                </c:pt>
                <c:pt idx="3626">
                  <c:v>7.7635989189147896</c:v>
                </c:pt>
                <c:pt idx="3627">
                  <c:v>7.7614774703979403</c:v>
                </c:pt>
                <c:pt idx="3628">
                  <c:v>7.7624106407165501</c:v>
                </c:pt>
                <c:pt idx="3629">
                  <c:v>7.7685260772704998</c:v>
                </c:pt>
                <c:pt idx="3630">
                  <c:v>7.7714176177978498</c:v>
                </c:pt>
                <c:pt idx="3631">
                  <c:v>7.7711515426635698</c:v>
                </c:pt>
                <c:pt idx="3632">
                  <c:v>7.76959133148193</c:v>
                </c:pt>
                <c:pt idx="3633">
                  <c:v>7.7714762687683097</c:v>
                </c:pt>
                <c:pt idx="3634">
                  <c:v>7.7763190269470197</c:v>
                </c:pt>
                <c:pt idx="3635">
                  <c:v>7.7798252105712802</c:v>
                </c:pt>
                <c:pt idx="3636">
                  <c:v>7.7772068977355904</c:v>
                </c:pt>
                <c:pt idx="3637">
                  <c:v>7.7763586044311497</c:v>
                </c:pt>
                <c:pt idx="3638">
                  <c:v>7.7804174423217702</c:v>
                </c:pt>
                <c:pt idx="3639">
                  <c:v>7.7849969863891602</c:v>
                </c:pt>
                <c:pt idx="3640">
                  <c:v>7.7878398895263601</c:v>
                </c:pt>
                <c:pt idx="3641">
                  <c:v>7.7865781784057599</c:v>
                </c:pt>
                <c:pt idx="3642">
                  <c:v>7.7866883277893004</c:v>
                </c:pt>
                <c:pt idx="3643">
                  <c:v>7.7919225692748997</c:v>
                </c:pt>
                <c:pt idx="3644">
                  <c:v>7.7966551780700604</c:v>
                </c:pt>
                <c:pt idx="3645">
                  <c:v>7.7962865829467702</c:v>
                </c:pt>
                <c:pt idx="3646">
                  <c:v>7.7952919006347603</c:v>
                </c:pt>
                <c:pt idx="3647">
                  <c:v>7.7975049018859801</c:v>
                </c:pt>
                <c:pt idx="3648">
                  <c:v>7.8032445907592702</c:v>
                </c:pt>
                <c:pt idx="3649">
                  <c:v>7.8086009025573704</c:v>
                </c:pt>
                <c:pt idx="3650">
                  <c:v>7.8079252243041903</c:v>
                </c:pt>
                <c:pt idx="3651">
                  <c:v>7.8042969703674299</c:v>
                </c:pt>
                <c:pt idx="3652">
                  <c:v>7.80504894256591</c:v>
                </c:pt>
                <c:pt idx="3653">
                  <c:v>7.8100509643554599</c:v>
                </c:pt>
                <c:pt idx="3654">
                  <c:v>7.8141694068908603</c:v>
                </c:pt>
                <c:pt idx="3655">
                  <c:v>7.8147187232971103</c:v>
                </c:pt>
                <c:pt idx="3656">
                  <c:v>7.8133664131164497</c:v>
                </c:pt>
                <c:pt idx="3657">
                  <c:v>7.8143038749694798</c:v>
                </c:pt>
                <c:pt idx="3658">
                  <c:v>7.81792783737182</c:v>
                </c:pt>
                <c:pt idx="3659">
                  <c:v>7.8197698593139604</c:v>
                </c:pt>
                <c:pt idx="3660">
                  <c:v>7.8188714981079102</c:v>
                </c:pt>
                <c:pt idx="3661">
                  <c:v>7.8196001052856401</c:v>
                </c:pt>
                <c:pt idx="3662">
                  <c:v>7.8222246170043901</c:v>
                </c:pt>
                <c:pt idx="3663">
                  <c:v>7.8268575668334899</c:v>
                </c:pt>
                <c:pt idx="3664">
                  <c:v>7.82905769348144</c:v>
                </c:pt>
                <c:pt idx="3665">
                  <c:v>7.8273239135742099</c:v>
                </c:pt>
                <c:pt idx="3666">
                  <c:v>7.8279085159301696</c:v>
                </c:pt>
                <c:pt idx="3667">
                  <c:v>7.8326649665832502</c:v>
                </c:pt>
                <c:pt idx="3668">
                  <c:v>7.8381099700927699</c:v>
                </c:pt>
                <c:pt idx="3669">
                  <c:v>7.8383488655090297</c:v>
                </c:pt>
                <c:pt idx="3670">
                  <c:v>7.83609819412231</c:v>
                </c:pt>
                <c:pt idx="3671">
                  <c:v>7.8369174003601003</c:v>
                </c:pt>
                <c:pt idx="3672">
                  <c:v>7.8419938087463299</c:v>
                </c:pt>
                <c:pt idx="3673">
                  <c:v>7.8463816642761204</c:v>
                </c:pt>
                <c:pt idx="3674">
                  <c:v>7.84613037109375</c:v>
                </c:pt>
                <c:pt idx="3675">
                  <c:v>7.8449501991271902</c:v>
                </c:pt>
                <c:pt idx="3676">
                  <c:v>7.84600734710693</c:v>
                </c:pt>
                <c:pt idx="3677">
                  <c:v>7.8497686386108301</c:v>
                </c:pt>
                <c:pt idx="3678">
                  <c:v>7.8528108596801696</c:v>
                </c:pt>
                <c:pt idx="3679">
                  <c:v>7.8522891998290998</c:v>
                </c:pt>
                <c:pt idx="3680">
                  <c:v>7.8503704071044904</c:v>
                </c:pt>
                <c:pt idx="3681">
                  <c:v>7.8521552085876403</c:v>
                </c:pt>
                <c:pt idx="3682">
                  <c:v>7.8586401939392001</c:v>
                </c:pt>
                <c:pt idx="3683">
                  <c:v>7.8608484268188397</c:v>
                </c:pt>
                <c:pt idx="3684">
                  <c:v>7.8593120574951101</c:v>
                </c:pt>
                <c:pt idx="3685">
                  <c:v>7.8579173088073704</c:v>
                </c:pt>
                <c:pt idx="3686">
                  <c:v>7.8600273132324201</c:v>
                </c:pt>
                <c:pt idx="3687">
                  <c:v>7.8641548156738201</c:v>
                </c:pt>
                <c:pt idx="3688">
                  <c:v>7.8644714355468697</c:v>
                </c:pt>
                <c:pt idx="3689">
                  <c:v>7.8624758720397896</c:v>
                </c:pt>
                <c:pt idx="3690">
                  <c:v>7.8619852066040004</c:v>
                </c:pt>
                <c:pt idx="3691">
                  <c:v>7.8660120964050204</c:v>
                </c:pt>
                <c:pt idx="3692">
                  <c:v>7.8692374229431099</c:v>
                </c:pt>
                <c:pt idx="3693">
                  <c:v>7.8696756362915004</c:v>
                </c:pt>
                <c:pt idx="3694">
                  <c:v>7.8672571182250897</c:v>
                </c:pt>
                <c:pt idx="3695">
                  <c:v>7.8657383918762198</c:v>
                </c:pt>
                <c:pt idx="3696">
                  <c:v>7.8716583251953098</c:v>
                </c:pt>
                <c:pt idx="3697">
                  <c:v>7.8760142326354901</c:v>
                </c:pt>
                <c:pt idx="3698">
                  <c:v>7.8754506111145002</c:v>
                </c:pt>
                <c:pt idx="3699">
                  <c:v>7.8743410110473597</c:v>
                </c:pt>
                <c:pt idx="3700">
                  <c:v>7.8765954971313397</c:v>
                </c:pt>
                <c:pt idx="3701">
                  <c:v>7.8822731971740696</c:v>
                </c:pt>
                <c:pt idx="3702">
                  <c:v>7.8840489387512198</c:v>
                </c:pt>
                <c:pt idx="3703">
                  <c:v>7.8821549415588299</c:v>
                </c:pt>
                <c:pt idx="3704">
                  <c:v>7.8805160522460902</c:v>
                </c:pt>
                <c:pt idx="3705">
                  <c:v>7.8844909667968697</c:v>
                </c:pt>
                <c:pt idx="3706">
                  <c:v>7.8884563446044904</c:v>
                </c:pt>
                <c:pt idx="3707">
                  <c:v>7.8902673721313397</c:v>
                </c:pt>
                <c:pt idx="3708">
                  <c:v>7.8893461227416903</c:v>
                </c:pt>
                <c:pt idx="3709">
                  <c:v>7.8877401351928702</c:v>
                </c:pt>
                <c:pt idx="3710">
                  <c:v>7.8907842636108301</c:v>
                </c:pt>
                <c:pt idx="3711">
                  <c:v>7.8951501846313397</c:v>
                </c:pt>
                <c:pt idx="3712">
                  <c:v>7.8985776901245099</c:v>
                </c:pt>
                <c:pt idx="3713">
                  <c:v>7.8969197273254297</c:v>
                </c:pt>
                <c:pt idx="3714">
                  <c:v>7.8960614204406703</c:v>
                </c:pt>
                <c:pt idx="3715">
                  <c:v>7.8990931510925204</c:v>
                </c:pt>
                <c:pt idx="3716">
                  <c:v>7.9025149345397896</c:v>
                </c:pt>
                <c:pt idx="3717">
                  <c:v>7.9030494689941397</c:v>
                </c:pt>
                <c:pt idx="3718">
                  <c:v>7.9004750251770002</c:v>
                </c:pt>
                <c:pt idx="3719">
                  <c:v>7.9006586074829102</c:v>
                </c:pt>
                <c:pt idx="3720">
                  <c:v>7.9045319557189897</c:v>
                </c:pt>
                <c:pt idx="3721">
                  <c:v>7.9071869850158603</c:v>
                </c:pt>
                <c:pt idx="3722">
                  <c:v>7.9058723449706996</c:v>
                </c:pt>
                <c:pt idx="3723">
                  <c:v>7.9042983055114702</c:v>
                </c:pt>
                <c:pt idx="3724">
                  <c:v>7.9065914154052699</c:v>
                </c:pt>
                <c:pt idx="3725">
                  <c:v>7.9120526313781703</c:v>
                </c:pt>
                <c:pt idx="3726">
                  <c:v>7.9156641960143999</c:v>
                </c:pt>
                <c:pt idx="3727">
                  <c:v>7.9145388603210396</c:v>
                </c:pt>
                <c:pt idx="3728">
                  <c:v>7.9129347801208398</c:v>
                </c:pt>
                <c:pt idx="3729">
                  <c:v>7.9152941703796298</c:v>
                </c:pt>
                <c:pt idx="3730">
                  <c:v>7.9219093322753897</c:v>
                </c:pt>
                <c:pt idx="3731">
                  <c:v>7.9251670837402299</c:v>
                </c:pt>
                <c:pt idx="3732">
                  <c:v>7.9234223365783603</c:v>
                </c:pt>
                <c:pt idx="3733">
                  <c:v>7.9225149154662997</c:v>
                </c:pt>
                <c:pt idx="3734">
                  <c:v>7.9256167411804102</c:v>
                </c:pt>
                <c:pt idx="3735">
                  <c:v>7.9304842948913503</c:v>
                </c:pt>
                <c:pt idx="3736">
                  <c:v>7.9322128295898402</c:v>
                </c:pt>
                <c:pt idx="3737">
                  <c:v>7.9304413795471103</c:v>
                </c:pt>
                <c:pt idx="3738">
                  <c:v>7.9310135841369602</c:v>
                </c:pt>
                <c:pt idx="3739">
                  <c:v>7.9346895217895499</c:v>
                </c:pt>
                <c:pt idx="3740">
                  <c:v>7.9377746582031197</c:v>
                </c:pt>
                <c:pt idx="3741">
                  <c:v>7.9378137588500897</c:v>
                </c:pt>
                <c:pt idx="3742">
                  <c:v>7.9361262321472097</c:v>
                </c:pt>
                <c:pt idx="3743">
                  <c:v>7.9375619888305602</c:v>
                </c:pt>
                <c:pt idx="3744">
                  <c:v>7.9420261383056596</c:v>
                </c:pt>
                <c:pt idx="3745">
                  <c:v>7.9454059600829998</c:v>
                </c:pt>
                <c:pt idx="3746">
                  <c:v>7.94409084320068</c:v>
                </c:pt>
                <c:pt idx="3747">
                  <c:v>7.9420189857482901</c:v>
                </c:pt>
                <c:pt idx="3748">
                  <c:v>7.94366025924682</c:v>
                </c:pt>
                <c:pt idx="3749">
                  <c:v>7.9496979713439897</c:v>
                </c:pt>
                <c:pt idx="3750">
                  <c:v>7.9521450996398899</c:v>
                </c:pt>
                <c:pt idx="3751">
                  <c:v>7.9513950347900302</c:v>
                </c:pt>
                <c:pt idx="3752">
                  <c:v>7.9507722854614196</c:v>
                </c:pt>
                <c:pt idx="3753">
                  <c:v>7.9524130821228001</c:v>
                </c:pt>
                <c:pt idx="3754">
                  <c:v>7.9578709602355904</c:v>
                </c:pt>
                <c:pt idx="3755">
                  <c:v>7.9605836868286097</c:v>
                </c:pt>
                <c:pt idx="3756">
                  <c:v>7.9600944519042898</c:v>
                </c:pt>
                <c:pt idx="3757">
                  <c:v>7.9605402946472097</c:v>
                </c:pt>
                <c:pt idx="3758">
                  <c:v>7.9641294479370099</c:v>
                </c:pt>
                <c:pt idx="3759">
                  <c:v>7.9684286117553702</c:v>
                </c:pt>
                <c:pt idx="3760">
                  <c:v>7.97108697891235</c:v>
                </c:pt>
                <c:pt idx="3761">
                  <c:v>7.9695096015930096</c:v>
                </c:pt>
                <c:pt idx="3762">
                  <c:v>7.9693541526794398</c:v>
                </c:pt>
                <c:pt idx="3763">
                  <c:v>7.9745426177978498</c:v>
                </c:pt>
                <c:pt idx="3764">
                  <c:v>7.9790177345275799</c:v>
                </c:pt>
                <c:pt idx="3765">
                  <c:v>7.97965383529663</c:v>
                </c:pt>
                <c:pt idx="3766">
                  <c:v>7.97849369049072</c:v>
                </c:pt>
                <c:pt idx="3767">
                  <c:v>7.9800653457641602</c:v>
                </c:pt>
                <c:pt idx="3768">
                  <c:v>7.9855675697326598</c:v>
                </c:pt>
                <c:pt idx="3769">
                  <c:v>7.9904403686523402</c:v>
                </c:pt>
                <c:pt idx="3770">
                  <c:v>7.9901890754699698</c:v>
                </c:pt>
                <c:pt idx="3771">
                  <c:v>7.98824119567871</c:v>
                </c:pt>
                <c:pt idx="3772">
                  <c:v>7.9899568557739196</c:v>
                </c:pt>
                <c:pt idx="3773">
                  <c:v>7.9937405586242596</c:v>
                </c:pt>
                <c:pt idx="3774">
                  <c:v>7.99668264389038</c:v>
                </c:pt>
                <c:pt idx="3775">
                  <c:v>7.9958791732787997</c:v>
                </c:pt>
                <c:pt idx="3776">
                  <c:v>7.9936099052429102</c:v>
                </c:pt>
                <c:pt idx="3777">
                  <c:v>7.9961853027343697</c:v>
                </c:pt>
                <c:pt idx="3778">
                  <c:v>8.0005102157592702</c:v>
                </c:pt>
                <c:pt idx="3779">
                  <c:v>8.0018453598022408</c:v>
                </c:pt>
                <c:pt idx="3780">
                  <c:v>7.99971580505371</c:v>
                </c:pt>
                <c:pt idx="3781">
                  <c:v>7.9981050491332999</c:v>
                </c:pt>
                <c:pt idx="3782">
                  <c:v>8.0007219314575106</c:v>
                </c:pt>
                <c:pt idx="3783">
                  <c:v>8.0062789916992099</c:v>
                </c:pt>
                <c:pt idx="3784">
                  <c:v>8.0069417953491193</c:v>
                </c:pt>
                <c:pt idx="3785">
                  <c:v>8.0037736892700106</c:v>
                </c:pt>
                <c:pt idx="3786">
                  <c:v>8.0041437149047798</c:v>
                </c:pt>
                <c:pt idx="3787">
                  <c:v>8.0087203979492099</c:v>
                </c:pt>
                <c:pt idx="3788">
                  <c:v>8.01381111145019</c:v>
                </c:pt>
                <c:pt idx="3789">
                  <c:v>8.0131244659423793</c:v>
                </c:pt>
                <c:pt idx="3790">
                  <c:v>8.0101985931396396</c:v>
                </c:pt>
                <c:pt idx="3791">
                  <c:v>8.0114784240722603</c:v>
                </c:pt>
                <c:pt idx="3792">
                  <c:v>8.0160923004150302</c:v>
                </c:pt>
                <c:pt idx="3793">
                  <c:v>8.0185079574584908</c:v>
                </c:pt>
                <c:pt idx="3794">
                  <c:v>8.0180816650390607</c:v>
                </c:pt>
                <c:pt idx="3795">
                  <c:v>8.0162553787231392</c:v>
                </c:pt>
                <c:pt idx="3796">
                  <c:v>8.0169591903686506</c:v>
                </c:pt>
                <c:pt idx="3797">
                  <c:v>8.0191907882690394</c:v>
                </c:pt>
                <c:pt idx="3798">
                  <c:v>8.0196065902709908</c:v>
                </c:pt>
                <c:pt idx="3799">
                  <c:v>8.0181121826171804</c:v>
                </c:pt>
                <c:pt idx="3800">
                  <c:v>8.0169420242309499</c:v>
                </c:pt>
                <c:pt idx="3801">
                  <c:v>8.0203170776367099</c:v>
                </c:pt>
                <c:pt idx="3802">
                  <c:v>8.02496337890625</c:v>
                </c:pt>
                <c:pt idx="3803">
                  <c:v>8.0260744094848597</c:v>
                </c:pt>
                <c:pt idx="3804">
                  <c:v>8.0239181518554599</c:v>
                </c:pt>
                <c:pt idx="3805">
                  <c:v>8.0230760574340803</c:v>
                </c:pt>
                <c:pt idx="3806">
                  <c:v>8.0265722274780202</c:v>
                </c:pt>
                <c:pt idx="3807">
                  <c:v>8.0323009490966708</c:v>
                </c:pt>
                <c:pt idx="3808">
                  <c:v>8.0335817337036097</c:v>
                </c:pt>
                <c:pt idx="3809">
                  <c:v>8.0320930480956996</c:v>
                </c:pt>
                <c:pt idx="3810">
                  <c:v>8.0320348739624006</c:v>
                </c:pt>
                <c:pt idx="3811">
                  <c:v>8.0355167388915998</c:v>
                </c:pt>
                <c:pt idx="3812">
                  <c:v>8.0403528213500906</c:v>
                </c:pt>
                <c:pt idx="3813">
                  <c:v>8.0419158935546804</c:v>
                </c:pt>
                <c:pt idx="3814">
                  <c:v>8.0394468307495099</c:v>
                </c:pt>
                <c:pt idx="3815">
                  <c:v>8.0390157699584908</c:v>
                </c:pt>
                <c:pt idx="3816">
                  <c:v>8.041259765625</c:v>
                </c:pt>
                <c:pt idx="3817">
                  <c:v>8.0439233779907209</c:v>
                </c:pt>
                <c:pt idx="3818">
                  <c:v>8.0441541671752894</c:v>
                </c:pt>
                <c:pt idx="3819">
                  <c:v>8.0423383712768501</c:v>
                </c:pt>
                <c:pt idx="3820">
                  <c:v>8.0442018508911097</c:v>
                </c:pt>
                <c:pt idx="3821">
                  <c:v>8.0485858917236293</c:v>
                </c:pt>
                <c:pt idx="3822">
                  <c:v>8.0507545471191406</c:v>
                </c:pt>
                <c:pt idx="3823">
                  <c:v>8.0466442108154208</c:v>
                </c:pt>
                <c:pt idx="3824">
                  <c:v>8.0446844100952095</c:v>
                </c:pt>
                <c:pt idx="3825">
                  <c:v>8.04786777496337</c:v>
                </c:pt>
                <c:pt idx="3826">
                  <c:v>8.0539150238037092</c:v>
                </c:pt>
                <c:pt idx="3827">
                  <c:v>8.0557260513305593</c:v>
                </c:pt>
                <c:pt idx="3828">
                  <c:v>8.05342292785644</c:v>
                </c:pt>
                <c:pt idx="3829">
                  <c:v>8.0521650314331001</c:v>
                </c:pt>
                <c:pt idx="3830">
                  <c:v>8.0555248260497994</c:v>
                </c:pt>
                <c:pt idx="3831">
                  <c:v>8.0603055953979403</c:v>
                </c:pt>
                <c:pt idx="3832">
                  <c:v>8.0607528686523402</c:v>
                </c:pt>
                <c:pt idx="3833">
                  <c:v>8.0610885620117099</c:v>
                </c:pt>
                <c:pt idx="3834">
                  <c:v>8.0620021820068306</c:v>
                </c:pt>
                <c:pt idx="3835">
                  <c:v>8.0665731430053693</c:v>
                </c:pt>
                <c:pt idx="3836">
                  <c:v>8.0714063644409109</c:v>
                </c:pt>
                <c:pt idx="3837">
                  <c:v>8.0725364685058505</c:v>
                </c:pt>
                <c:pt idx="3838">
                  <c:v>8.0705852508544904</c:v>
                </c:pt>
                <c:pt idx="3839">
                  <c:v>8.0718441009521396</c:v>
                </c:pt>
                <c:pt idx="3840">
                  <c:v>8.07696533203125</c:v>
                </c:pt>
                <c:pt idx="3841">
                  <c:v>8.08046150207519</c:v>
                </c:pt>
                <c:pt idx="3842">
                  <c:v>8.0807094573974592</c:v>
                </c:pt>
                <c:pt idx="3843">
                  <c:v>8.07873439788818</c:v>
                </c:pt>
                <c:pt idx="3844">
                  <c:v>8.0800447463989205</c:v>
                </c:pt>
                <c:pt idx="3845">
                  <c:v>8.0847206115722603</c:v>
                </c:pt>
                <c:pt idx="3846">
                  <c:v>8.0875568389892507</c:v>
                </c:pt>
                <c:pt idx="3847">
                  <c:v>8.0857429504394496</c:v>
                </c:pt>
                <c:pt idx="3848">
                  <c:v>8.0845203399658203</c:v>
                </c:pt>
                <c:pt idx="3849">
                  <c:v>8.0872611999511701</c:v>
                </c:pt>
                <c:pt idx="3850">
                  <c:v>8.0906457901000906</c:v>
                </c:pt>
                <c:pt idx="3851">
                  <c:v>8.0922098159790004</c:v>
                </c:pt>
                <c:pt idx="3852">
                  <c:v>8.0899124145507795</c:v>
                </c:pt>
                <c:pt idx="3853">
                  <c:v>8.0879926681518501</c:v>
                </c:pt>
                <c:pt idx="3854">
                  <c:v>8.0919637680053693</c:v>
                </c:pt>
                <c:pt idx="3855">
                  <c:v>8.0970153808593697</c:v>
                </c:pt>
                <c:pt idx="3856">
                  <c:v>8.0979185104370099</c:v>
                </c:pt>
                <c:pt idx="3857">
                  <c:v>8.0959310531616193</c:v>
                </c:pt>
                <c:pt idx="3858">
                  <c:v>8.0950794219970703</c:v>
                </c:pt>
                <c:pt idx="3859">
                  <c:v>8.0979127883911097</c:v>
                </c:pt>
                <c:pt idx="3860">
                  <c:v>8.1031198501586896</c:v>
                </c:pt>
                <c:pt idx="3861">
                  <c:v>8.1034822463989205</c:v>
                </c:pt>
                <c:pt idx="3862">
                  <c:v>8.1013908386230398</c:v>
                </c:pt>
                <c:pt idx="3863">
                  <c:v>8.1034784317016602</c:v>
                </c:pt>
                <c:pt idx="3864">
                  <c:v>8.10756015777587</c:v>
                </c:pt>
                <c:pt idx="3865">
                  <c:v>8.1107387542724592</c:v>
                </c:pt>
                <c:pt idx="3866">
                  <c:v>8.1098995208740199</c:v>
                </c:pt>
                <c:pt idx="3867">
                  <c:v>8.1078596115112305</c:v>
                </c:pt>
                <c:pt idx="3868">
                  <c:v>8.1110267639160103</c:v>
                </c:pt>
                <c:pt idx="3869">
                  <c:v>8.1177825927734304</c:v>
                </c:pt>
                <c:pt idx="3870">
                  <c:v>8.1199522018432599</c:v>
                </c:pt>
                <c:pt idx="3871">
                  <c:v>8.1170234680175692</c:v>
                </c:pt>
                <c:pt idx="3872">
                  <c:v>8.1150712966918892</c:v>
                </c:pt>
                <c:pt idx="3873">
                  <c:v>8.1184043884277308</c:v>
                </c:pt>
                <c:pt idx="3874">
                  <c:v>8.1239500045776296</c:v>
                </c:pt>
                <c:pt idx="3875">
                  <c:v>8.1259279251098597</c:v>
                </c:pt>
                <c:pt idx="3876">
                  <c:v>8.1235780715942294</c:v>
                </c:pt>
                <c:pt idx="3877">
                  <c:v>8.1225109100341708</c:v>
                </c:pt>
                <c:pt idx="3878">
                  <c:v>8.1261749267578107</c:v>
                </c:pt>
                <c:pt idx="3879">
                  <c:v>8.13112068176269</c:v>
                </c:pt>
                <c:pt idx="3880">
                  <c:v>8.1318044662475497</c:v>
                </c:pt>
                <c:pt idx="3881">
                  <c:v>8.1312580108642507</c:v>
                </c:pt>
                <c:pt idx="3882">
                  <c:v>8.1312370300292898</c:v>
                </c:pt>
                <c:pt idx="3883">
                  <c:v>8.1346921920776296</c:v>
                </c:pt>
                <c:pt idx="3884">
                  <c:v>8.1384954452514595</c:v>
                </c:pt>
                <c:pt idx="3885">
                  <c:v>8.1379461288452095</c:v>
                </c:pt>
                <c:pt idx="3886">
                  <c:v>8.13679695129394</c:v>
                </c:pt>
                <c:pt idx="3887">
                  <c:v>8.1376905441284109</c:v>
                </c:pt>
                <c:pt idx="3888">
                  <c:v>8.1410770416259695</c:v>
                </c:pt>
                <c:pt idx="3889">
                  <c:v>8.1439571380615199</c:v>
                </c:pt>
                <c:pt idx="3890">
                  <c:v>8.14276123046875</c:v>
                </c:pt>
                <c:pt idx="3891">
                  <c:v>8.1402320861816406</c:v>
                </c:pt>
                <c:pt idx="3892">
                  <c:v>8.1428270339965803</c:v>
                </c:pt>
                <c:pt idx="3893">
                  <c:v>8.1473941802978498</c:v>
                </c:pt>
                <c:pt idx="3894">
                  <c:v>8.1489906311035103</c:v>
                </c:pt>
                <c:pt idx="3895">
                  <c:v>8.1478528976440394</c:v>
                </c:pt>
                <c:pt idx="3896">
                  <c:v>8.1455526351928693</c:v>
                </c:pt>
                <c:pt idx="3897">
                  <c:v>8.1476764678955007</c:v>
                </c:pt>
                <c:pt idx="3898">
                  <c:v>8.1525526046752894</c:v>
                </c:pt>
                <c:pt idx="3899">
                  <c:v>8.1532211303710902</c:v>
                </c:pt>
                <c:pt idx="3900">
                  <c:v>8.1512794494628906</c:v>
                </c:pt>
                <c:pt idx="3901">
                  <c:v>8.1500043869018501</c:v>
                </c:pt>
                <c:pt idx="3902">
                  <c:v>8.1534395217895508</c:v>
                </c:pt>
                <c:pt idx="3903">
                  <c:v>8.1580276489257795</c:v>
                </c:pt>
                <c:pt idx="3904">
                  <c:v>8.1603517532348597</c:v>
                </c:pt>
                <c:pt idx="3905">
                  <c:v>8.1578130722045792</c:v>
                </c:pt>
                <c:pt idx="3906">
                  <c:v>8.1567697525024396</c:v>
                </c:pt>
                <c:pt idx="3907">
                  <c:v>8.1610641479492099</c:v>
                </c:pt>
                <c:pt idx="3908">
                  <c:v>8.1642332077026296</c:v>
                </c:pt>
                <c:pt idx="3909">
                  <c:v>8.1635770797729403</c:v>
                </c:pt>
                <c:pt idx="3910">
                  <c:v>8.1616697311401296</c:v>
                </c:pt>
                <c:pt idx="3911">
                  <c:v>8.1628198623657209</c:v>
                </c:pt>
                <c:pt idx="3912">
                  <c:v>8.1662578582763601</c:v>
                </c:pt>
                <c:pt idx="3913">
                  <c:v>8.1691017150878906</c:v>
                </c:pt>
                <c:pt idx="3914">
                  <c:v>8.1670541763305593</c:v>
                </c:pt>
                <c:pt idx="3915">
                  <c:v>8.1643352508544904</c:v>
                </c:pt>
                <c:pt idx="3916">
                  <c:v>8.1677608489990199</c:v>
                </c:pt>
                <c:pt idx="3917">
                  <c:v>8.17268562316894</c:v>
                </c:pt>
                <c:pt idx="3918">
                  <c:v>8.1749534606933505</c:v>
                </c:pt>
                <c:pt idx="3919">
                  <c:v>8.1742181777954102</c:v>
                </c:pt>
                <c:pt idx="3920">
                  <c:v>8.1720561981201101</c:v>
                </c:pt>
                <c:pt idx="3921">
                  <c:v>8.1761541366577095</c:v>
                </c:pt>
                <c:pt idx="3922">
                  <c:v>8.1801376342773402</c:v>
                </c:pt>
                <c:pt idx="3923">
                  <c:v>8.1811714172363192</c:v>
                </c:pt>
                <c:pt idx="3924">
                  <c:v>8.1787986755371005</c:v>
                </c:pt>
                <c:pt idx="3925">
                  <c:v>8.1793241500854403</c:v>
                </c:pt>
                <c:pt idx="3926">
                  <c:v>8.1845064163208008</c:v>
                </c:pt>
                <c:pt idx="3927">
                  <c:v>8.1897916793823207</c:v>
                </c:pt>
                <c:pt idx="3928">
                  <c:v>8.1903171539306605</c:v>
                </c:pt>
                <c:pt idx="3929">
                  <c:v>8.1861457824706996</c:v>
                </c:pt>
                <c:pt idx="3930">
                  <c:v>8.1859359741210902</c:v>
                </c:pt>
                <c:pt idx="3931">
                  <c:v>8.1899557113647408</c:v>
                </c:pt>
                <c:pt idx="3932">
                  <c:v>8.1954574584960902</c:v>
                </c:pt>
                <c:pt idx="3933">
                  <c:v>8.19496345520019</c:v>
                </c:pt>
                <c:pt idx="3934">
                  <c:v>8.1916933059692294</c:v>
                </c:pt>
                <c:pt idx="3935">
                  <c:v>8.19130134582519</c:v>
                </c:pt>
                <c:pt idx="3936">
                  <c:v>8.1938352584838796</c:v>
                </c:pt>
                <c:pt idx="3937">
                  <c:v>8.1973485946655202</c:v>
                </c:pt>
                <c:pt idx="3938">
                  <c:v>8.1974725723266602</c:v>
                </c:pt>
                <c:pt idx="3939">
                  <c:v>8.1970624923706001</c:v>
                </c:pt>
                <c:pt idx="3940">
                  <c:v>8.2001161575317294</c:v>
                </c:pt>
                <c:pt idx="3941">
                  <c:v>8.20330715179443</c:v>
                </c:pt>
                <c:pt idx="3942">
                  <c:v>8.20454502105712</c:v>
                </c:pt>
                <c:pt idx="3943">
                  <c:v>8.2026128768920792</c:v>
                </c:pt>
                <c:pt idx="3944">
                  <c:v>8.2014789581298793</c:v>
                </c:pt>
                <c:pt idx="3945">
                  <c:v>8.2058582305908203</c:v>
                </c:pt>
                <c:pt idx="3946">
                  <c:v>8.2113513946533203</c:v>
                </c:pt>
                <c:pt idx="3947">
                  <c:v>8.2115678787231392</c:v>
                </c:pt>
                <c:pt idx="3948">
                  <c:v>8.2075080871581996</c:v>
                </c:pt>
                <c:pt idx="3949">
                  <c:v>8.2057542800903303</c:v>
                </c:pt>
                <c:pt idx="3950">
                  <c:v>8.2085313796996999</c:v>
                </c:pt>
                <c:pt idx="3951">
                  <c:v>8.2143201828002894</c:v>
                </c:pt>
                <c:pt idx="3952">
                  <c:v>8.2153463363647408</c:v>
                </c:pt>
                <c:pt idx="3953">
                  <c:v>8.2136154174804599</c:v>
                </c:pt>
                <c:pt idx="3954">
                  <c:v>8.2141180038452095</c:v>
                </c:pt>
                <c:pt idx="3955">
                  <c:v>8.2173337936401296</c:v>
                </c:pt>
                <c:pt idx="3956">
                  <c:v>8.2216472625732404</c:v>
                </c:pt>
                <c:pt idx="3957">
                  <c:v>8.2225093841552699</c:v>
                </c:pt>
                <c:pt idx="3958">
                  <c:v>8.22175693511962</c:v>
                </c:pt>
                <c:pt idx="3959">
                  <c:v>8.2234849929809499</c:v>
                </c:pt>
                <c:pt idx="3960">
                  <c:v>8.2285079956054599</c:v>
                </c:pt>
                <c:pt idx="3961">
                  <c:v>8.2306718826293892</c:v>
                </c:pt>
                <c:pt idx="3962">
                  <c:v>8.2298688888549805</c:v>
                </c:pt>
                <c:pt idx="3963">
                  <c:v>8.2284135818481392</c:v>
                </c:pt>
                <c:pt idx="3964">
                  <c:v>8.2315273284912092</c:v>
                </c:pt>
                <c:pt idx="3965">
                  <c:v>8.2374467849731392</c:v>
                </c:pt>
                <c:pt idx="3966">
                  <c:v>8.2398433685302699</c:v>
                </c:pt>
                <c:pt idx="3967">
                  <c:v>8.2370347976684499</c:v>
                </c:pt>
                <c:pt idx="3968">
                  <c:v>8.2361869812011701</c:v>
                </c:pt>
                <c:pt idx="3969">
                  <c:v>8.2405767440795792</c:v>
                </c:pt>
                <c:pt idx="3970">
                  <c:v>8.2462015151977504</c:v>
                </c:pt>
                <c:pt idx="3971">
                  <c:v>8.2490568161010707</c:v>
                </c:pt>
                <c:pt idx="3972">
                  <c:v>8.2469520568847603</c:v>
                </c:pt>
                <c:pt idx="3973">
                  <c:v>8.2468385696411097</c:v>
                </c:pt>
                <c:pt idx="3974">
                  <c:v>8.2511568069458008</c:v>
                </c:pt>
                <c:pt idx="3975">
                  <c:v>8.2564458847045792</c:v>
                </c:pt>
                <c:pt idx="3976">
                  <c:v>8.2573270797729403</c:v>
                </c:pt>
                <c:pt idx="3977">
                  <c:v>8.2560844421386701</c:v>
                </c:pt>
                <c:pt idx="3978">
                  <c:v>8.2565011978149396</c:v>
                </c:pt>
                <c:pt idx="3979">
                  <c:v>8.2599363327026296</c:v>
                </c:pt>
                <c:pt idx="3980">
                  <c:v>8.2642574310302699</c:v>
                </c:pt>
                <c:pt idx="3981">
                  <c:v>8.2627487182617099</c:v>
                </c:pt>
                <c:pt idx="3982">
                  <c:v>8.2610864639282209</c:v>
                </c:pt>
                <c:pt idx="3983">
                  <c:v>8.2627954483032209</c:v>
                </c:pt>
                <c:pt idx="3984">
                  <c:v>8.2670726776122994</c:v>
                </c:pt>
                <c:pt idx="3985">
                  <c:v>8.2688875198364205</c:v>
                </c:pt>
                <c:pt idx="3986">
                  <c:v>8.26704502105712</c:v>
                </c:pt>
                <c:pt idx="3987">
                  <c:v>8.2651319503784109</c:v>
                </c:pt>
                <c:pt idx="3988">
                  <c:v>8.2673234939575106</c:v>
                </c:pt>
                <c:pt idx="3989">
                  <c:v>8.2723293304443306</c:v>
                </c:pt>
                <c:pt idx="3990">
                  <c:v>8.2731952667236293</c:v>
                </c:pt>
                <c:pt idx="3991">
                  <c:v>8.2719907760620099</c:v>
                </c:pt>
                <c:pt idx="3992">
                  <c:v>8.2702045440673793</c:v>
                </c:pt>
                <c:pt idx="3993">
                  <c:v>8.2715997695922798</c:v>
                </c:pt>
                <c:pt idx="3994">
                  <c:v>8.2760229110717702</c:v>
                </c:pt>
                <c:pt idx="3995">
                  <c:v>8.2763814926147408</c:v>
                </c:pt>
                <c:pt idx="3996">
                  <c:v>8.2740859985351491</c:v>
                </c:pt>
                <c:pt idx="3997">
                  <c:v>8.2724180221557599</c:v>
                </c:pt>
                <c:pt idx="3998">
                  <c:v>8.2759313583374006</c:v>
                </c:pt>
                <c:pt idx="3999">
                  <c:v>8.2791957855224592</c:v>
                </c:pt>
                <c:pt idx="4000">
                  <c:v>8.2787437438964808</c:v>
                </c:pt>
                <c:pt idx="4001">
                  <c:v>8.27636623382568</c:v>
                </c:pt>
                <c:pt idx="4002">
                  <c:v>8.2762870788574201</c:v>
                </c:pt>
                <c:pt idx="4003">
                  <c:v>8.2807216644287092</c:v>
                </c:pt>
                <c:pt idx="4004">
                  <c:v>8.2832040786743093</c:v>
                </c:pt>
                <c:pt idx="4005">
                  <c:v>8.2823629379272408</c:v>
                </c:pt>
                <c:pt idx="4006">
                  <c:v>8.2786045074462802</c:v>
                </c:pt>
                <c:pt idx="4007">
                  <c:v>8.2795991897583008</c:v>
                </c:pt>
                <c:pt idx="4008">
                  <c:v>8.2837324142456001</c:v>
                </c:pt>
                <c:pt idx="4009">
                  <c:v>8.2856903076171804</c:v>
                </c:pt>
                <c:pt idx="4010">
                  <c:v>8.2839231491088796</c:v>
                </c:pt>
                <c:pt idx="4011">
                  <c:v>8.2807636260986293</c:v>
                </c:pt>
                <c:pt idx="4012">
                  <c:v>8.2833137512206996</c:v>
                </c:pt>
                <c:pt idx="4013">
                  <c:v>8.2870368957519496</c:v>
                </c:pt>
                <c:pt idx="4014">
                  <c:v>8.2874879837036097</c:v>
                </c:pt>
                <c:pt idx="4015">
                  <c:v>8.2867183685302699</c:v>
                </c:pt>
                <c:pt idx="4016">
                  <c:v>8.2868280410766602</c:v>
                </c:pt>
                <c:pt idx="4017">
                  <c:v>8.2905664443969709</c:v>
                </c:pt>
                <c:pt idx="4018">
                  <c:v>8.2943191528320295</c:v>
                </c:pt>
                <c:pt idx="4019">
                  <c:v>8.2954339981079102</c:v>
                </c:pt>
                <c:pt idx="4020">
                  <c:v>8.2932968139648402</c:v>
                </c:pt>
                <c:pt idx="4021">
                  <c:v>8.2939682006835902</c:v>
                </c:pt>
                <c:pt idx="4022">
                  <c:v>8.2976541519165004</c:v>
                </c:pt>
                <c:pt idx="4023">
                  <c:v>8.30262851715087</c:v>
                </c:pt>
                <c:pt idx="4024">
                  <c:v>8.3043460845947195</c:v>
                </c:pt>
                <c:pt idx="4025">
                  <c:v>8.3012952804565394</c:v>
                </c:pt>
                <c:pt idx="4026">
                  <c:v>8.3011198043823207</c:v>
                </c:pt>
                <c:pt idx="4027">
                  <c:v>8.3057556152343697</c:v>
                </c:pt>
                <c:pt idx="4028">
                  <c:v>8.3099861145019496</c:v>
                </c:pt>
                <c:pt idx="4029">
                  <c:v>8.3088092803955007</c:v>
                </c:pt>
                <c:pt idx="4030">
                  <c:v>8.3061351776122994</c:v>
                </c:pt>
                <c:pt idx="4031">
                  <c:v>8.3058977127075106</c:v>
                </c:pt>
                <c:pt idx="4032">
                  <c:v>8.3106698989868093</c:v>
                </c:pt>
                <c:pt idx="4033">
                  <c:v>8.3145589828491193</c:v>
                </c:pt>
                <c:pt idx="4034">
                  <c:v>8.3124103546142507</c:v>
                </c:pt>
                <c:pt idx="4035">
                  <c:v>8.3096523284912092</c:v>
                </c:pt>
                <c:pt idx="4036">
                  <c:v>8.3114356994628906</c:v>
                </c:pt>
                <c:pt idx="4037">
                  <c:v>8.3167200088500906</c:v>
                </c:pt>
                <c:pt idx="4038">
                  <c:v>8.3189792633056605</c:v>
                </c:pt>
                <c:pt idx="4039">
                  <c:v>8.3183431625366193</c:v>
                </c:pt>
                <c:pt idx="4040">
                  <c:v>8.3183059692382795</c:v>
                </c:pt>
                <c:pt idx="4041">
                  <c:v>8.3239727020263601</c:v>
                </c:pt>
                <c:pt idx="4042">
                  <c:v>8.3297443389892507</c:v>
                </c:pt>
                <c:pt idx="4043">
                  <c:v>8.3301830291747994</c:v>
                </c:pt>
                <c:pt idx="4044">
                  <c:v>8.3295593261718697</c:v>
                </c:pt>
                <c:pt idx="4045">
                  <c:v>8.3300104141235298</c:v>
                </c:pt>
                <c:pt idx="4046">
                  <c:v>8.3349752426147408</c:v>
                </c:pt>
                <c:pt idx="4047">
                  <c:v>8.3376483917236293</c:v>
                </c:pt>
                <c:pt idx="4048">
                  <c:v>8.3363351821899396</c:v>
                </c:pt>
                <c:pt idx="4049">
                  <c:v>8.33320713043212</c:v>
                </c:pt>
                <c:pt idx="4050">
                  <c:v>8.3334884643554599</c:v>
                </c:pt>
                <c:pt idx="4051">
                  <c:v>8.3366775512695295</c:v>
                </c:pt>
                <c:pt idx="4052">
                  <c:v>8.3384428024291903</c:v>
                </c:pt>
                <c:pt idx="4053">
                  <c:v>8.3374843597412092</c:v>
                </c:pt>
                <c:pt idx="4054">
                  <c:v>8.3344516754150302</c:v>
                </c:pt>
                <c:pt idx="4055">
                  <c:v>8.33723640441894</c:v>
                </c:pt>
                <c:pt idx="4056">
                  <c:v>8.3422374725341708</c:v>
                </c:pt>
                <c:pt idx="4057">
                  <c:v>8.3458032608032209</c:v>
                </c:pt>
                <c:pt idx="4058">
                  <c:v>8.3447351455688406</c:v>
                </c:pt>
                <c:pt idx="4059">
                  <c:v>8.3441486358642507</c:v>
                </c:pt>
                <c:pt idx="4060">
                  <c:v>8.34661865234375</c:v>
                </c:pt>
                <c:pt idx="4061">
                  <c:v>8.3510637283325106</c:v>
                </c:pt>
                <c:pt idx="4062">
                  <c:v>8.3534049987792898</c:v>
                </c:pt>
                <c:pt idx="4063">
                  <c:v>8.3520841598510707</c:v>
                </c:pt>
                <c:pt idx="4064">
                  <c:v>8.3511466979980398</c:v>
                </c:pt>
                <c:pt idx="4065">
                  <c:v>8.3533658981323207</c:v>
                </c:pt>
                <c:pt idx="4066">
                  <c:v>8.3576183319091708</c:v>
                </c:pt>
                <c:pt idx="4067">
                  <c:v>8.3595018386840803</c:v>
                </c:pt>
                <c:pt idx="4068">
                  <c:v>8.3585519790649396</c:v>
                </c:pt>
                <c:pt idx="4069">
                  <c:v>8.3591060638427699</c:v>
                </c:pt>
                <c:pt idx="4070">
                  <c:v>8.3641786575317294</c:v>
                </c:pt>
                <c:pt idx="4071">
                  <c:v>8.3693380355834908</c:v>
                </c:pt>
                <c:pt idx="4072">
                  <c:v>8.3704061508178693</c:v>
                </c:pt>
                <c:pt idx="4073">
                  <c:v>8.3678922653198207</c:v>
                </c:pt>
                <c:pt idx="4074">
                  <c:v>8.3697290420532209</c:v>
                </c:pt>
                <c:pt idx="4075">
                  <c:v>8.3745756149291903</c:v>
                </c:pt>
                <c:pt idx="4076">
                  <c:v>8.3778514862060494</c:v>
                </c:pt>
                <c:pt idx="4077">
                  <c:v>8.3764772415161097</c:v>
                </c:pt>
                <c:pt idx="4078">
                  <c:v>8.3734722137451101</c:v>
                </c:pt>
                <c:pt idx="4079">
                  <c:v>8.3732213973999006</c:v>
                </c:pt>
                <c:pt idx="4080">
                  <c:v>8.3769302368163991</c:v>
                </c:pt>
                <c:pt idx="4081">
                  <c:v>8.3780174255371005</c:v>
                </c:pt>
                <c:pt idx="4082">
                  <c:v>8.3758125305175692</c:v>
                </c:pt>
                <c:pt idx="4083">
                  <c:v>8.3749580383300692</c:v>
                </c:pt>
                <c:pt idx="4084">
                  <c:v>8.3764543533325106</c:v>
                </c:pt>
                <c:pt idx="4085">
                  <c:v>8.3810844421386701</c:v>
                </c:pt>
                <c:pt idx="4086">
                  <c:v>8.38110256195068</c:v>
                </c:pt>
                <c:pt idx="4087">
                  <c:v>8.3779993057250906</c:v>
                </c:pt>
                <c:pt idx="4088">
                  <c:v>8.3770189285278303</c:v>
                </c:pt>
                <c:pt idx="4089">
                  <c:v>8.3811588287353498</c:v>
                </c:pt>
                <c:pt idx="4090">
                  <c:v>8.3857135772705007</c:v>
                </c:pt>
                <c:pt idx="4091">
                  <c:v>8.3861618041992099</c:v>
                </c:pt>
                <c:pt idx="4092">
                  <c:v>8.3838539123535103</c:v>
                </c:pt>
                <c:pt idx="4093">
                  <c:v>8.3829498291015607</c:v>
                </c:pt>
                <c:pt idx="4094">
                  <c:v>8.3864164352416903</c:v>
                </c:pt>
                <c:pt idx="4095">
                  <c:v>8.3895187377929599</c:v>
                </c:pt>
                <c:pt idx="4096">
                  <c:v>8.3891324996948207</c:v>
                </c:pt>
                <c:pt idx="4097">
                  <c:v>8.3854093551635707</c:v>
                </c:pt>
                <c:pt idx="4098">
                  <c:v>8.3854274749755806</c:v>
                </c:pt>
                <c:pt idx="4099">
                  <c:v>8.3887882232665998</c:v>
                </c:pt>
                <c:pt idx="4100">
                  <c:v>8.3919420242309499</c:v>
                </c:pt>
                <c:pt idx="4101">
                  <c:v>8.3913002014160103</c:v>
                </c:pt>
                <c:pt idx="4102">
                  <c:v>8.3890609741210902</c:v>
                </c:pt>
                <c:pt idx="4103">
                  <c:v>8.39129543304443</c:v>
                </c:pt>
                <c:pt idx="4104">
                  <c:v>8.3959331512451101</c:v>
                </c:pt>
                <c:pt idx="4105">
                  <c:v>8.3984909057617099</c:v>
                </c:pt>
                <c:pt idx="4106">
                  <c:v>8.3973731994628906</c:v>
                </c:pt>
                <c:pt idx="4107">
                  <c:v>8.3967742919921804</c:v>
                </c:pt>
                <c:pt idx="4108">
                  <c:v>8.3997573852538991</c:v>
                </c:pt>
                <c:pt idx="4109">
                  <c:v>8.4044342041015607</c:v>
                </c:pt>
                <c:pt idx="4110">
                  <c:v>8.4056892395019496</c:v>
                </c:pt>
                <c:pt idx="4111">
                  <c:v>8.4035234451293892</c:v>
                </c:pt>
                <c:pt idx="4112">
                  <c:v>8.4011077880859304</c:v>
                </c:pt>
                <c:pt idx="4113">
                  <c:v>8.4026536941528303</c:v>
                </c:pt>
                <c:pt idx="4114">
                  <c:v>8.4063577651977504</c:v>
                </c:pt>
                <c:pt idx="4115">
                  <c:v>8.4064588546752894</c:v>
                </c:pt>
                <c:pt idx="4116">
                  <c:v>8.4040603637695295</c:v>
                </c:pt>
                <c:pt idx="4117">
                  <c:v>8.4038457870483292</c:v>
                </c:pt>
                <c:pt idx="4118">
                  <c:v>8.4073076248168892</c:v>
                </c:pt>
                <c:pt idx="4119">
                  <c:v>8.4116830825805593</c:v>
                </c:pt>
                <c:pt idx="4120">
                  <c:v>8.4109916687011701</c:v>
                </c:pt>
                <c:pt idx="4121">
                  <c:v>8.4085454940795792</c:v>
                </c:pt>
                <c:pt idx="4122">
                  <c:v>8.4090957641601491</c:v>
                </c:pt>
                <c:pt idx="4123">
                  <c:v>8.4125547409057599</c:v>
                </c:pt>
                <c:pt idx="4124">
                  <c:v>8.4138803482055593</c:v>
                </c:pt>
                <c:pt idx="4125">
                  <c:v>8.41182041168212</c:v>
                </c:pt>
                <c:pt idx="4126">
                  <c:v>8.4091501235961896</c:v>
                </c:pt>
                <c:pt idx="4127">
                  <c:v>8.4105968475341708</c:v>
                </c:pt>
                <c:pt idx="4128">
                  <c:v>8.4142761230468697</c:v>
                </c:pt>
                <c:pt idx="4129">
                  <c:v>8.4161586761474592</c:v>
                </c:pt>
                <c:pt idx="4130">
                  <c:v>8.4139089584350497</c:v>
                </c:pt>
                <c:pt idx="4131">
                  <c:v>8.4123029708862305</c:v>
                </c:pt>
                <c:pt idx="4132">
                  <c:v>8.4145364761352504</c:v>
                </c:pt>
                <c:pt idx="4133">
                  <c:v>8.4189691543579102</c:v>
                </c:pt>
                <c:pt idx="4134">
                  <c:v>8.4213285446166903</c:v>
                </c:pt>
                <c:pt idx="4135">
                  <c:v>8.4198675155639595</c:v>
                </c:pt>
                <c:pt idx="4136">
                  <c:v>8.41920661926269</c:v>
                </c:pt>
                <c:pt idx="4137">
                  <c:v>8.4210720062255806</c:v>
                </c:pt>
                <c:pt idx="4138">
                  <c:v>8.4245424270629794</c:v>
                </c:pt>
                <c:pt idx="4139">
                  <c:v>8.4240455627441406</c:v>
                </c:pt>
                <c:pt idx="4140">
                  <c:v>8.4232492446899396</c:v>
                </c:pt>
                <c:pt idx="4141">
                  <c:v>8.4232444763183505</c:v>
                </c:pt>
                <c:pt idx="4142">
                  <c:v>8.42628669738769</c:v>
                </c:pt>
                <c:pt idx="4143">
                  <c:v>8.4281368255615199</c:v>
                </c:pt>
                <c:pt idx="4144">
                  <c:v>8.4272165298461896</c:v>
                </c:pt>
                <c:pt idx="4145">
                  <c:v>8.4268426895141602</c:v>
                </c:pt>
                <c:pt idx="4146">
                  <c:v>8.4281940460205007</c:v>
                </c:pt>
                <c:pt idx="4147">
                  <c:v>8.4325914382934499</c:v>
                </c:pt>
                <c:pt idx="4148">
                  <c:v>8.4338445663452095</c:v>
                </c:pt>
                <c:pt idx="4149">
                  <c:v>8.4327802658081001</c:v>
                </c:pt>
                <c:pt idx="4150">
                  <c:v>8.4316015243530202</c:v>
                </c:pt>
                <c:pt idx="4151">
                  <c:v>8.4330978393554599</c:v>
                </c:pt>
                <c:pt idx="4152">
                  <c:v>8.4361085891723597</c:v>
                </c:pt>
                <c:pt idx="4153">
                  <c:v>8.4376621246337802</c:v>
                </c:pt>
                <c:pt idx="4154">
                  <c:v>8.4369554519653303</c:v>
                </c:pt>
                <c:pt idx="4155">
                  <c:v>8.4354162216186506</c:v>
                </c:pt>
                <c:pt idx="4156">
                  <c:v>8.4377527236938406</c:v>
                </c:pt>
                <c:pt idx="4157">
                  <c:v>8.4404926300048793</c:v>
                </c:pt>
                <c:pt idx="4158">
                  <c:v>8.4411878585815394</c:v>
                </c:pt>
                <c:pt idx="4159">
                  <c:v>8.4404706954956001</c:v>
                </c:pt>
                <c:pt idx="4160">
                  <c:v>8.4414148330688406</c:v>
                </c:pt>
                <c:pt idx="4161">
                  <c:v>8.4455041885375906</c:v>
                </c:pt>
                <c:pt idx="4162">
                  <c:v>8.4482383728027308</c:v>
                </c:pt>
                <c:pt idx="4163">
                  <c:v>8.4483089447021396</c:v>
                </c:pt>
                <c:pt idx="4164">
                  <c:v>8.4475927352905202</c:v>
                </c:pt>
                <c:pt idx="4165">
                  <c:v>8.4490594863891602</c:v>
                </c:pt>
                <c:pt idx="4166">
                  <c:v>8.45228767395019</c:v>
                </c:pt>
                <c:pt idx="4167">
                  <c:v>8.4548873901367099</c:v>
                </c:pt>
                <c:pt idx="4168">
                  <c:v>8.4551973342895508</c:v>
                </c:pt>
                <c:pt idx="4169">
                  <c:v>8.4540786743163991</c:v>
                </c:pt>
                <c:pt idx="4170">
                  <c:v>8.45491218566894</c:v>
                </c:pt>
                <c:pt idx="4171">
                  <c:v>8.4572010040283203</c:v>
                </c:pt>
                <c:pt idx="4172">
                  <c:v>8.4594039916992099</c:v>
                </c:pt>
                <c:pt idx="4173">
                  <c:v>8.4581413269042898</c:v>
                </c:pt>
                <c:pt idx="4174">
                  <c:v>8.4569473266601491</c:v>
                </c:pt>
                <c:pt idx="4175">
                  <c:v>8.4583339691162092</c:v>
                </c:pt>
                <c:pt idx="4176">
                  <c:v>8.4606361389160103</c:v>
                </c:pt>
                <c:pt idx="4177">
                  <c:v>8.4606342315673793</c:v>
                </c:pt>
                <c:pt idx="4178">
                  <c:v>8.45985603332519</c:v>
                </c:pt>
                <c:pt idx="4179">
                  <c:v>8.4588737487792898</c:v>
                </c:pt>
                <c:pt idx="4180">
                  <c:v>8.4590044021606392</c:v>
                </c:pt>
                <c:pt idx="4181">
                  <c:v>8.4593257904052699</c:v>
                </c:pt>
                <c:pt idx="4182">
                  <c:v>8.4595794677734304</c:v>
                </c:pt>
                <c:pt idx="4183">
                  <c:v>8.4592094421386701</c:v>
                </c:pt>
                <c:pt idx="4184">
                  <c:v>8.4590654373168892</c:v>
                </c:pt>
                <c:pt idx="4185">
                  <c:v>8.4606628417968697</c:v>
                </c:pt>
                <c:pt idx="4186">
                  <c:v>8.4625120162963796</c:v>
                </c:pt>
                <c:pt idx="4187">
                  <c:v>8.4634885787963796</c:v>
                </c:pt>
                <c:pt idx="4188">
                  <c:v>8.4631805419921804</c:v>
                </c:pt>
                <c:pt idx="4189">
                  <c:v>8.4634990692138601</c:v>
                </c:pt>
                <c:pt idx="4190">
                  <c:v>8.4654893875121999</c:v>
                </c:pt>
                <c:pt idx="4191">
                  <c:v>8.4680061340331996</c:v>
                </c:pt>
                <c:pt idx="4192">
                  <c:v>8.4668493270874006</c:v>
                </c:pt>
                <c:pt idx="4193">
                  <c:v>8.4677410125732404</c:v>
                </c:pt>
                <c:pt idx="4194">
                  <c:v>8.4691991806030202</c:v>
                </c:pt>
                <c:pt idx="4195">
                  <c:v>8.4697160720825106</c:v>
                </c:pt>
                <c:pt idx="4196">
                  <c:v>8.4697895050048793</c:v>
                </c:pt>
                <c:pt idx="4197">
                  <c:v>8.4699831008911097</c:v>
                </c:pt>
                <c:pt idx="4198">
                  <c:v>8.4690027236938406</c:v>
                </c:pt>
                <c:pt idx="4199">
                  <c:v>8.4699220657348597</c:v>
                </c:pt>
                <c:pt idx="4200">
                  <c:v>8.4706211090087802</c:v>
                </c:pt>
                <c:pt idx="4201">
                  <c:v>8.4701108932495099</c:v>
                </c:pt>
                <c:pt idx="4202">
                  <c:v>8.4701948165893501</c:v>
                </c:pt>
                <c:pt idx="4203">
                  <c:v>8.4692296981811506</c:v>
                </c:pt>
                <c:pt idx="4204">
                  <c:v>8.4694337844848597</c:v>
                </c:pt>
                <c:pt idx="4205">
                  <c:v>8.4716768264770508</c:v>
                </c:pt>
                <c:pt idx="4206">
                  <c:v>8.4715757369995099</c:v>
                </c:pt>
                <c:pt idx="4207">
                  <c:v>8.4700975418090803</c:v>
                </c:pt>
                <c:pt idx="4208">
                  <c:v>8.4712314605712802</c:v>
                </c:pt>
                <c:pt idx="4209">
                  <c:v>8.4727029800415004</c:v>
                </c:pt>
                <c:pt idx="4210">
                  <c:v>8.4736948013305593</c:v>
                </c:pt>
                <c:pt idx="4211">
                  <c:v>8.4748973846435494</c:v>
                </c:pt>
                <c:pt idx="4212">
                  <c:v>8.4753694534301705</c:v>
                </c:pt>
                <c:pt idx="4213">
                  <c:v>8.4772844314575106</c:v>
                </c:pt>
                <c:pt idx="4214">
                  <c:v>8.4798059463500906</c:v>
                </c:pt>
                <c:pt idx="4215">
                  <c:v>8.4801406860351491</c:v>
                </c:pt>
                <c:pt idx="4216">
                  <c:v>8.4802646636962802</c:v>
                </c:pt>
                <c:pt idx="4217">
                  <c:v>8.4812688827514595</c:v>
                </c:pt>
                <c:pt idx="4218">
                  <c:v>8.4828014373779208</c:v>
                </c:pt>
                <c:pt idx="4219">
                  <c:v>8.4845304489135707</c:v>
                </c:pt>
                <c:pt idx="4220">
                  <c:v>8.4851818084716708</c:v>
                </c:pt>
                <c:pt idx="4221">
                  <c:v>8.4851570129394496</c:v>
                </c:pt>
                <c:pt idx="4222">
                  <c:v>8.4870576858520508</c:v>
                </c:pt>
                <c:pt idx="4223">
                  <c:v>8.4878616333007795</c:v>
                </c:pt>
                <c:pt idx="4224">
                  <c:v>8.4885158538818306</c:v>
                </c:pt>
                <c:pt idx="4225">
                  <c:v>8.4889173507690394</c:v>
                </c:pt>
                <c:pt idx="4226">
                  <c:v>8.4898395538330007</c:v>
                </c:pt>
                <c:pt idx="4227">
                  <c:v>8.4905347824096609</c:v>
                </c:pt>
                <c:pt idx="4228">
                  <c:v>8.4919729232787997</c:v>
                </c:pt>
                <c:pt idx="4229">
                  <c:v>8.4931058883666903</c:v>
                </c:pt>
                <c:pt idx="4230">
                  <c:v>8.4944486618041903</c:v>
                </c:pt>
                <c:pt idx="4231">
                  <c:v>8.4953851699829102</c:v>
                </c:pt>
                <c:pt idx="4232">
                  <c:v>8.4972791671752894</c:v>
                </c:pt>
                <c:pt idx="4233">
                  <c:v>8.4985704421996999</c:v>
                </c:pt>
                <c:pt idx="4234">
                  <c:v>8.4985694885253906</c:v>
                </c:pt>
                <c:pt idx="4235">
                  <c:v>8.4992465972900302</c:v>
                </c:pt>
                <c:pt idx="4236">
                  <c:v>8.5000200271606392</c:v>
                </c:pt>
                <c:pt idx="4237">
                  <c:v>8.5021848678588796</c:v>
                </c:pt>
                <c:pt idx="4238">
                  <c:v>8.5037355422973597</c:v>
                </c:pt>
                <c:pt idx="4239">
                  <c:v>8.5040664672851491</c:v>
                </c:pt>
                <c:pt idx="4240">
                  <c:v>8.5050954818725497</c:v>
                </c:pt>
                <c:pt idx="4241">
                  <c:v>8.5063753128051705</c:v>
                </c:pt>
                <c:pt idx="4242">
                  <c:v>8.5066499710083008</c:v>
                </c:pt>
                <c:pt idx="4243">
                  <c:v>8.5081834793090803</c:v>
                </c:pt>
                <c:pt idx="4244">
                  <c:v>8.5089693069458008</c:v>
                </c:pt>
                <c:pt idx="4245">
                  <c:v>8.5096769332885707</c:v>
                </c:pt>
                <c:pt idx="4246">
                  <c:v>8.5121984481811506</c:v>
                </c:pt>
                <c:pt idx="4247">
                  <c:v>8.5134429931640607</c:v>
                </c:pt>
                <c:pt idx="4248">
                  <c:v>8.5137872695922798</c:v>
                </c:pt>
                <c:pt idx="4249">
                  <c:v>8.5150194168090803</c:v>
                </c:pt>
                <c:pt idx="4250">
                  <c:v>8.5158910751342702</c:v>
                </c:pt>
                <c:pt idx="4251">
                  <c:v>8.5164995193481392</c:v>
                </c:pt>
                <c:pt idx="4252">
                  <c:v>8.5194358825683505</c:v>
                </c:pt>
                <c:pt idx="4253">
                  <c:v>8.5211458206176705</c:v>
                </c:pt>
                <c:pt idx="4254">
                  <c:v>8.5236263275146396</c:v>
                </c:pt>
                <c:pt idx="4255">
                  <c:v>8.5253057479858292</c:v>
                </c:pt>
                <c:pt idx="4256">
                  <c:v>8.5272779464721609</c:v>
                </c:pt>
                <c:pt idx="4257">
                  <c:v>8.5294637680053693</c:v>
                </c:pt>
                <c:pt idx="4258">
                  <c:v>8.5317621231079102</c:v>
                </c:pt>
                <c:pt idx="4259">
                  <c:v>8.5329494476318306</c:v>
                </c:pt>
                <c:pt idx="4260">
                  <c:v>8.5345573425292898</c:v>
                </c:pt>
                <c:pt idx="4261">
                  <c:v>8.5379724502563406</c:v>
                </c:pt>
                <c:pt idx="4262">
                  <c:v>8.5390882492065394</c:v>
                </c:pt>
                <c:pt idx="4263">
                  <c:v>8.5411510467529208</c:v>
                </c:pt>
                <c:pt idx="4264">
                  <c:v>8.5435228347778303</c:v>
                </c:pt>
                <c:pt idx="4265">
                  <c:v>8.5457983016967702</c:v>
                </c:pt>
                <c:pt idx="4266">
                  <c:v>8.5470399856567294</c:v>
                </c:pt>
                <c:pt idx="4267">
                  <c:v>8.5488767623901296</c:v>
                </c:pt>
                <c:pt idx="4268">
                  <c:v>8.5497093200683505</c:v>
                </c:pt>
                <c:pt idx="4269">
                  <c:v>8.5518712997436506</c:v>
                </c:pt>
                <c:pt idx="4270">
                  <c:v>8.5532350540161097</c:v>
                </c:pt>
                <c:pt idx="4271">
                  <c:v>8.5532588958740199</c:v>
                </c:pt>
                <c:pt idx="4272">
                  <c:v>8.55370998382568</c:v>
                </c:pt>
                <c:pt idx="4273">
                  <c:v>8.5548524856567294</c:v>
                </c:pt>
                <c:pt idx="4274">
                  <c:v>8.5553550720214808</c:v>
                </c:pt>
                <c:pt idx="4275">
                  <c:v>8.5562543869018501</c:v>
                </c:pt>
                <c:pt idx="4276">
                  <c:v>8.5574083328246999</c:v>
                </c:pt>
                <c:pt idx="4277">
                  <c:v>8.5584564208984304</c:v>
                </c:pt>
                <c:pt idx="4278">
                  <c:v>8.5612640380859304</c:v>
                </c:pt>
                <c:pt idx="4279">
                  <c:v>8.5633611679077095</c:v>
                </c:pt>
                <c:pt idx="4280">
                  <c:v>8.5648994445800692</c:v>
                </c:pt>
                <c:pt idx="4281">
                  <c:v>8.5663175582885707</c:v>
                </c:pt>
                <c:pt idx="4282">
                  <c:v>8.5675935745239205</c:v>
                </c:pt>
                <c:pt idx="4283">
                  <c:v>8.5683574676513601</c:v>
                </c:pt>
                <c:pt idx="4284">
                  <c:v>8.5692796707153303</c:v>
                </c:pt>
                <c:pt idx="4285">
                  <c:v>8.57000637054443</c:v>
                </c:pt>
                <c:pt idx="4286">
                  <c:v>8.5708990097045792</c:v>
                </c:pt>
                <c:pt idx="4287">
                  <c:v>8.5703811645507795</c:v>
                </c:pt>
                <c:pt idx="4288">
                  <c:v>8.56971836090087</c:v>
                </c:pt>
                <c:pt idx="4289">
                  <c:v>8.5687656402587802</c:v>
                </c:pt>
                <c:pt idx="4290">
                  <c:v>8.5691223144531197</c:v>
                </c:pt>
                <c:pt idx="4291">
                  <c:v>8.5708255767822195</c:v>
                </c:pt>
                <c:pt idx="4292">
                  <c:v>8.5720472335815394</c:v>
                </c:pt>
                <c:pt idx="4293">
                  <c:v>8.5727138519287092</c:v>
                </c:pt>
                <c:pt idx="4294">
                  <c:v>8.5740966796875</c:v>
                </c:pt>
                <c:pt idx="4295">
                  <c:v>8.5758790969848597</c:v>
                </c:pt>
                <c:pt idx="4296">
                  <c:v>8.5772075653076101</c:v>
                </c:pt>
                <c:pt idx="4297">
                  <c:v>8.5796594619750906</c:v>
                </c:pt>
                <c:pt idx="4298">
                  <c:v>8.5809421539306605</c:v>
                </c:pt>
                <c:pt idx="4299">
                  <c:v>8.5830936431884695</c:v>
                </c:pt>
                <c:pt idx="4300">
                  <c:v>8.5845899581909109</c:v>
                </c:pt>
                <c:pt idx="4301">
                  <c:v>8.5849952697753906</c:v>
                </c:pt>
                <c:pt idx="4302">
                  <c:v>8.5857868194580007</c:v>
                </c:pt>
                <c:pt idx="4303">
                  <c:v>8.5862064361572195</c:v>
                </c:pt>
                <c:pt idx="4304">
                  <c:v>8.5872850418090803</c:v>
                </c:pt>
                <c:pt idx="4305">
                  <c:v>8.5883264541625906</c:v>
                </c:pt>
                <c:pt idx="4306">
                  <c:v>8.5891361236572195</c:v>
                </c:pt>
                <c:pt idx="4307">
                  <c:v>8.5895175933837802</c:v>
                </c:pt>
                <c:pt idx="4308">
                  <c:v>8.5905122756958008</c:v>
                </c:pt>
                <c:pt idx="4309">
                  <c:v>8.5913543701171804</c:v>
                </c:pt>
                <c:pt idx="4310">
                  <c:v>8.5942945480346609</c:v>
                </c:pt>
                <c:pt idx="4311">
                  <c:v>8.5961122512817294</c:v>
                </c:pt>
                <c:pt idx="4312">
                  <c:v>8.5962982177734304</c:v>
                </c:pt>
                <c:pt idx="4313">
                  <c:v>8.5969648361206001</c:v>
                </c:pt>
                <c:pt idx="4314">
                  <c:v>8.5993661880493093</c:v>
                </c:pt>
                <c:pt idx="4315">
                  <c:v>8.6003799438476491</c:v>
                </c:pt>
                <c:pt idx="4316">
                  <c:v>8.6017580032348597</c:v>
                </c:pt>
                <c:pt idx="4317">
                  <c:v>8.6026506423950106</c:v>
                </c:pt>
                <c:pt idx="4318">
                  <c:v>8.6037435531616193</c:v>
                </c:pt>
                <c:pt idx="4319">
                  <c:v>8.60579013824462</c:v>
                </c:pt>
                <c:pt idx="4320">
                  <c:v>8.6058492660522408</c:v>
                </c:pt>
                <c:pt idx="4321">
                  <c:v>8.6065883636474592</c:v>
                </c:pt>
                <c:pt idx="4322">
                  <c:v>8.6083135604858292</c:v>
                </c:pt>
                <c:pt idx="4323">
                  <c:v>8.6107101440429599</c:v>
                </c:pt>
                <c:pt idx="4324">
                  <c:v>8.6107549667358292</c:v>
                </c:pt>
                <c:pt idx="4325">
                  <c:v>8.6119575500488192</c:v>
                </c:pt>
                <c:pt idx="4326">
                  <c:v>8.6130456924438406</c:v>
                </c:pt>
                <c:pt idx="4327">
                  <c:v>8.6142416000366193</c:v>
                </c:pt>
                <c:pt idx="4328">
                  <c:v>8.6168642044067294</c:v>
                </c:pt>
                <c:pt idx="4329">
                  <c:v>8.6171541213989205</c:v>
                </c:pt>
                <c:pt idx="4330">
                  <c:v>8.6185970306396396</c:v>
                </c:pt>
                <c:pt idx="4331">
                  <c:v>8.6197023391723597</c:v>
                </c:pt>
                <c:pt idx="4332">
                  <c:v>8.6215763092040998</c:v>
                </c:pt>
                <c:pt idx="4333">
                  <c:v>8.6230802536010707</c:v>
                </c:pt>
                <c:pt idx="4334">
                  <c:v>8.6238603591918892</c:v>
                </c:pt>
                <c:pt idx="4335">
                  <c:v>8.6250371932983292</c:v>
                </c:pt>
                <c:pt idx="4336">
                  <c:v>8.6271381378173793</c:v>
                </c:pt>
                <c:pt idx="4337">
                  <c:v>8.6283359527587802</c:v>
                </c:pt>
                <c:pt idx="4338">
                  <c:v>8.6284751892089808</c:v>
                </c:pt>
                <c:pt idx="4339">
                  <c:v>8.6311874389648402</c:v>
                </c:pt>
                <c:pt idx="4340">
                  <c:v>8.6315269470214808</c:v>
                </c:pt>
                <c:pt idx="4341">
                  <c:v>8.6330461502075106</c:v>
                </c:pt>
                <c:pt idx="4342">
                  <c:v>8.6344299316406197</c:v>
                </c:pt>
                <c:pt idx="4343">
                  <c:v>8.6362323760986293</c:v>
                </c:pt>
                <c:pt idx="4344">
                  <c:v>8.6385183334350497</c:v>
                </c:pt>
                <c:pt idx="4345">
                  <c:v>8.6394491195678693</c:v>
                </c:pt>
                <c:pt idx="4346">
                  <c:v>8.6402502059936506</c:v>
                </c:pt>
                <c:pt idx="4347">
                  <c:v>8.6422157287597603</c:v>
                </c:pt>
                <c:pt idx="4348">
                  <c:v>8.6447858810424805</c:v>
                </c:pt>
                <c:pt idx="4349">
                  <c:v>8.6467561721801705</c:v>
                </c:pt>
                <c:pt idx="4350">
                  <c:v>8.6481599807739205</c:v>
                </c:pt>
                <c:pt idx="4351">
                  <c:v>8.6497907638549805</c:v>
                </c:pt>
                <c:pt idx="4352">
                  <c:v>8.6512365341186506</c:v>
                </c:pt>
                <c:pt idx="4353">
                  <c:v>8.6524448394775302</c:v>
                </c:pt>
                <c:pt idx="4354">
                  <c:v>8.6535768508911097</c:v>
                </c:pt>
                <c:pt idx="4355">
                  <c:v>8.6552324295043892</c:v>
                </c:pt>
                <c:pt idx="4356">
                  <c:v>8.6561050415038991</c:v>
                </c:pt>
                <c:pt idx="4357">
                  <c:v>8.6586046218871999</c:v>
                </c:pt>
                <c:pt idx="4358">
                  <c:v>8.6600761413574201</c:v>
                </c:pt>
                <c:pt idx="4359">
                  <c:v>8.6601610183715803</c:v>
                </c:pt>
                <c:pt idx="4360">
                  <c:v>8.6615800857543892</c:v>
                </c:pt>
                <c:pt idx="4361">
                  <c:v>8.66316318511962</c:v>
                </c:pt>
                <c:pt idx="4362">
                  <c:v>8.6656951904296804</c:v>
                </c:pt>
                <c:pt idx="4363">
                  <c:v>8.6682882308959908</c:v>
                </c:pt>
                <c:pt idx="4364">
                  <c:v>8.6707782745361293</c:v>
                </c:pt>
                <c:pt idx="4365">
                  <c:v>8.6726207733154208</c:v>
                </c:pt>
                <c:pt idx="4366">
                  <c:v>8.6754636764526296</c:v>
                </c:pt>
                <c:pt idx="4367">
                  <c:v>8.6774148941040004</c:v>
                </c:pt>
                <c:pt idx="4368">
                  <c:v>8.6793413162231392</c:v>
                </c:pt>
                <c:pt idx="4369">
                  <c:v>8.6808919906616193</c:v>
                </c:pt>
                <c:pt idx="4370">
                  <c:v>8.6820745468139595</c:v>
                </c:pt>
                <c:pt idx="4371">
                  <c:v>8.6833314895629794</c:v>
                </c:pt>
                <c:pt idx="4372">
                  <c:v>8.6846237182617099</c:v>
                </c:pt>
                <c:pt idx="4373">
                  <c:v>8.6858005523681605</c:v>
                </c:pt>
                <c:pt idx="4374">
                  <c:v>8.6866216659545792</c:v>
                </c:pt>
                <c:pt idx="4375">
                  <c:v>8.6887722015380806</c:v>
                </c:pt>
                <c:pt idx="4376">
                  <c:v>8.6900386810302699</c:v>
                </c:pt>
                <c:pt idx="4377">
                  <c:v>8.6904954910278303</c:v>
                </c:pt>
                <c:pt idx="4378">
                  <c:v>8.6921720504760707</c:v>
                </c:pt>
                <c:pt idx="4379">
                  <c:v>8.6952371597290004</c:v>
                </c:pt>
                <c:pt idx="4380">
                  <c:v>8.6980094909667898</c:v>
                </c:pt>
                <c:pt idx="4381">
                  <c:v>8.6981887817382795</c:v>
                </c:pt>
                <c:pt idx="4382">
                  <c:v>8.6990585327148402</c:v>
                </c:pt>
                <c:pt idx="4383">
                  <c:v>8.6993503570556605</c:v>
                </c:pt>
                <c:pt idx="4384">
                  <c:v>8.7004976272583008</c:v>
                </c:pt>
                <c:pt idx="4385">
                  <c:v>8.7008256912231392</c:v>
                </c:pt>
                <c:pt idx="4386">
                  <c:v>8.7025699615478498</c:v>
                </c:pt>
                <c:pt idx="4387">
                  <c:v>8.7033538818359304</c:v>
                </c:pt>
                <c:pt idx="4388">
                  <c:v>8.7036314010620099</c:v>
                </c:pt>
                <c:pt idx="4389">
                  <c:v>8.7023878097534109</c:v>
                </c:pt>
                <c:pt idx="4390">
                  <c:v>8.7020597457885707</c:v>
                </c:pt>
                <c:pt idx="4391">
                  <c:v>8.7041606903076101</c:v>
                </c:pt>
                <c:pt idx="4392">
                  <c:v>8.7062454223632795</c:v>
                </c:pt>
                <c:pt idx="4393">
                  <c:v>8.7082586288452095</c:v>
                </c:pt>
                <c:pt idx="4394">
                  <c:v>8.7083559036254794</c:v>
                </c:pt>
                <c:pt idx="4395">
                  <c:v>8.7096252441406197</c:v>
                </c:pt>
                <c:pt idx="4396">
                  <c:v>8.7095603942871005</c:v>
                </c:pt>
                <c:pt idx="4397">
                  <c:v>8.7116584777831996</c:v>
                </c:pt>
                <c:pt idx="4398">
                  <c:v>8.7117204666137606</c:v>
                </c:pt>
                <c:pt idx="4399">
                  <c:v>8.7130250930786097</c:v>
                </c:pt>
                <c:pt idx="4400">
                  <c:v>8.7143068313598597</c:v>
                </c:pt>
                <c:pt idx="4401">
                  <c:v>8.7154970169067294</c:v>
                </c:pt>
                <c:pt idx="4402">
                  <c:v>8.7144432067871005</c:v>
                </c:pt>
                <c:pt idx="4403">
                  <c:v>8.7146844863891602</c:v>
                </c:pt>
                <c:pt idx="4404">
                  <c:v>8.7166805267333896</c:v>
                </c:pt>
                <c:pt idx="4405">
                  <c:v>8.7190923690795792</c:v>
                </c:pt>
                <c:pt idx="4406">
                  <c:v>8.7215881347656197</c:v>
                </c:pt>
                <c:pt idx="4407">
                  <c:v>8.7226171493530202</c:v>
                </c:pt>
                <c:pt idx="4408">
                  <c:v>8.7235002517700106</c:v>
                </c:pt>
                <c:pt idx="4409">
                  <c:v>8.7233572006225497</c:v>
                </c:pt>
                <c:pt idx="4410">
                  <c:v>8.7247676849365199</c:v>
                </c:pt>
                <c:pt idx="4411">
                  <c:v>8.7262897491455007</c:v>
                </c:pt>
                <c:pt idx="4412">
                  <c:v>8.7289524078369105</c:v>
                </c:pt>
                <c:pt idx="4413">
                  <c:v>8.7301273345947195</c:v>
                </c:pt>
                <c:pt idx="4414">
                  <c:v>8.7293682098388601</c:v>
                </c:pt>
                <c:pt idx="4415">
                  <c:v>8.7280588150024396</c:v>
                </c:pt>
                <c:pt idx="4416">
                  <c:v>8.7285556793212802</c:v>
                </c:pt>
                <c:pt idx="4417">
                  <c:v>8.72987461090087</c:v>
                </c:pt>
                <c:pt idx="4418">
                  <c:v>8.7316608428955007</c:v>
                </c:pt>
                <c:pt idx="4419">
                  <c:v>8.7339744567871005</c:v>
                </c:pt>
                <c:pt idx="4420">
                  <c:v>8.7353382110595703</c:v>
                </c:pt>
                <c:pt idx="4421">
                  <c:v>8.7365360260009695</c:v>
                </c:pt>
                <c:pt idx="4422">
                  <c:v>8.7367591857910103</c:v>
                </c:pt>
                <c:pt idx="4423">
                  <c:v>8.7372760772705007</c:v>
                </c:pt>
                <c:pt idx="4424">
                  <c:v>8.7403078079223597</c:v>
                </c:pt>
                <c:pt idx="4425">
                  <c:v>8.7419452667236293</c:v>
                </c:pt>
                <c:pt idx="4426">
                  <c:v>8.7413101196288991</c:v>
                </c:pt>
                <c:pt idx="4427">
                  <c:v>8.7404136657714808</c:v>
                </c:pt>
                <c:pt idx="4428">
                  <c:v>8.7409029006958008</c:v>
                </c:pt>
                <c:pt idx="4429">
                  <c:v>8.7425737380981392</c:v>
                </c:pt>
                <c:pt idx="4430">
                  <c:v>8.74403476715087</c:v>
                </c:pt>
                <c:pt idx="4431">
                  <c:v>8.7444763183593697</c:v>
                </c:pt>
                <c:pt idx="4432">
                  <c:v>8.7437210083007795</c:v>
                </c:pt>
                <c:pt idx="4433">
                  <c:v>8.7434959411621005</c:v>
                </c:pt>
                <c:pt idx="4434">
                  <c:v>8.7440252304077095</c:v>
                </c:pt>
                <c:pt idx="4435">
                  <c:v>8.7467746734619105</c:v>
                </c:pt>
                <c:pt idx="4436">
                  <c:v>8.7486219406127894</c:v>
                </c:pt>
                <c:pt idx="4437">
                  <c:v>8.7498884201049805</c:v>
                </c:pt>
                <c:pt idx="4438">
                  <c:v>8.7504043579101491</c:v>
                </c:pt>
                <c:pt idx="4439">
                  <c:v>8.7503509521484304</c:v>
                </c:pt>
                <c:pt idx="4440">
                  <c:v>8.7511987686157209</c:v>
                </c:pt>
                <c:pt idx="4441">
                  <c:v>8.7517099380493093</c:v>
                </c:pt>
                <c:pt idx="4442">
                  <c:v>8.7544965744018501</c:v>
                </c:pt>
                <c:pt idx="4443">
                  <c:v>8.7571477890014595</c:v>
                </c:pt>
                <c:pt idx="4444">
                  <c:v>8.7577667236328107</c:v>
                </c:pt>
                <c:pt idx="4445">
                  <c:v>8.7562236785888601</c:v>
                </c:pt>
                <c:pt idx="4446">
                  <c:v>8.7562255859375</c:v>
                </c:pt>
                <c:pt idx="4447">
                  <c:v>8.7565345764160103</c:v>
                </c:pt>
                <c:pt idx="4448">
                  <c:v>8.7587423324584908</c:v>
                </c:pt>
                <c:pt idx="4449">
                  <c:v>8.7609128952026296</c:v>
                </c:pt>
                <c:pt idx="4450">
                  <c:v>8.7618494033813406</c:v>
                </c:pt>
                <c:pt idx="4451">
                  <c:v>8.7633285522460902</c:v>
                </c:pt>
                <c:pt idx="4452">
                  <c:v>8.7631597518920792</c:v>
                </c:pt>
                <c:pt idx="4453">
                  <c:v>8.7639036178588796</c:v>
                </c:pt>
                <c:pt idx="4454">
                  <c:v>8.7662687301635707</c:v>
                </c:pt>
                <c:pt idx="4455">
                  <c:v>8.7691459655761701</c:v>
                </c:pt>
                <c:pt idx="4456">
                  <c:v>8.7731733322143501</c:v>
                </c:pt>
                <c:pt idx="4457">
                  <c:v>8.7768230438232404</c:v>
                </c:pt>
                <c:pt idx="4458">
                  <c:v>8.7787675857543892</c:v>
                </c:pt>
                <c:pt idx="4459">
                  <c:v>8.7800855636596609</c:v>
                </c:pt>
                <c:pt idx="4460">
                  <c:v>8.7801132202148402</c:v>
                </c:pt>
                <c:pt idx="4461">
                  <c:v>8.7809743881225497</c:v>
                </c:pt>
                <c:pt idx="4462">
                  <c:v>8.7836847305297798</c:v>
                </c:pt>
                <c:pt idx="4463">
                  <c:v>8.7863674163818306</c:v>
                </c:pt>
                <c:pt idx="4464">
                  <c:v>8.7889471054077095</c:v>
                </c:pt>
                <c:pt idx="4465">
                  <c:v>8.7913694381713796</c:v>
                </c:pt>
                <c:pt idx="4466">
                  <c:v>8.7924289703369105</c:v>
                </c:pt>
                <c:pt idx="4467">
                  <c:v>8.7920427322387606</c:v>
                </c:pt>
                <c:pt idx="4468">
                  <c:v>8.7935495376586896</c:v>
                </c:pt>
                <c:pt idx="4469">
                  <c:v>8.7960186004638601</c:v>
                </c:pt>
                <c:pt idx="4470">
                  <c:v>8.8004713058471609</c:v>
                </c:pt>
                <c:pt idx="4471">
                  <c:v>8.8019151687621999</c:v>
                </c:pt>
                <c:pt idx="4472">
                  <c:v>8.8019647598266602</c:v>
                </c:pt>
                <c:pt idx="4473">
                  <c:v>8.8007087707519496</c:v>
                </c:pt>
                <c:pt idx="4474">
                  <c:v>8.8010292053222603</c:v>
                </c:pt>
                <c:pt idx="4475">
                  <c:v>8.8024835586547798</c:v>
                </c:pt>
                <c:pt idx="4476">
                  <c:v>8.8043298721313406</c:v>
                </c:pt>
                <c:pt idx="4477">
                  <c:v>8.8071804046630806</c:v>
                </c:pt>
                <c:pt idx="4478">
                  <c:v>8.8082656860351491</c:v>
                </c:pt>
                <c:pt idx="4479">
                  <c:v>8.8083105087280202</c:v>
                </c:pt>
                <c:pt idx="4480">
                  <c:v>8.8071317672729403</c:v>
                </c:pt>
                <c:pt idx="4481">
                  <c:v>8.8081026077270508</c:v>
                </c:pt>
                <c:pt idx="4482">
                  <c:v>8.8105649948120099</c:v>
                </c:pt>
                <c:pt idx="4483">
                  <c:v>8.81475734710693</c:v>
                </c:pt>
                <c:pt idx="4484">
                  <c:v>8.8147077560424805</c:v>
                </c:pt>
                <c:pt idx="4485">
                  <c:v>8.8125076293945295</c:v>
                </c:pt>
                <c:pt idx="4486">
                  <c:v>8.8096208572387606</c:v>
                </c:pt>
                <c:pt idx="4487">
                  <c:v>8.8090391159057599</c:v>
                </c:pt>
                <c:pt idx="4488">
                  <c:v>8.8110494613647408</c:v>
                </c:pt>
                <c:pt idx="4489">
                  <c:v>8.8123502731323207</c:v>
                </c:pt>
                <c:pt idx="4490">
                  <c:v>8.8126535415649396</c:v>
                </c:pt>
                <c:pt idx="4491">
                  <c:v>8.8135137557983292</c:v>
                </c:pt>
                <c:pt idx="4492">
                  <c:v>8.8138227462768501</c:v>
                </c:pt>
                <c:pt idx="4493">
                  <c:v>8.8131198883056605</c:v>
                </c:pt>
                <c:pt idx="4494">
                  <c:v>8.8149261474609304</c:v>
                </c:pt>
                <c:pt idx="4495">
                  <c:v>8.8177261352538991</c:v>
                </c:pt>
                <c:pt idx="4496">
                  <c:v>8.8195056915283203</c:v>
                </c:pt>
                <c:pt idx="4497">
                  <c:v>8.8193054199218697</c:v>
                </c:pt>
                <c:pt idx="4498">
                  <c:v>8.8186073303222603</c:v>
                </c:pt>
                <c:pt idx="4499">
                  <c:v>8.8207187652587802</c:v>
                </c:pt>
                <c:pt idx="4500">
                  <c:v>8.8224639892578107</c:v>
                </c:pt>
                <c:pt idx="4501">
                  <c:v>8.8230190277099592</c:v>
                </c:pt>
                <c:pt idx="4502">
                  <c:v>8.8237638473510707</c:v>
                </c:pt>
                <c:pt idx="4503">
                  <c:v>8.8250074386596609</c:v>
                </c:pt>
                <c:pt idx="4504">
                  <c:v>8.8260354995727504</c:v>
                </c:pt>
                <c:pt idx="4505">
                  <c:v>8.8261318206787092</c:v>
                </c:pt>
                <c:pt idx="4506">
                  <c:v>8.8280391693115199</c:v>
                </c:pt>
                <c:pt idx="4507">
                  <c:v>8.8315639495849592</c:v>
                </c:pt>
                <c:pt idx="4508">
                  <c:v>8.83339118957519</c:v>
                </c:pt>
                <c:pt idx="4509">
                  <c:v>8.8335342407226491</c:v>
                </c:pt>
                <c:pt idx="4510">
                  <c:v>8.8340320587158203</c:v>
                </c:pt>
                <c:pt idx="4511">
                  <c:v>8.8346023559570295</c:v>
                </c:pt>
                <c:pt idx="4512">
                  <c:v>8.8358373641967702</c:v>
                </c:pt>
                <c:pt idx="4513">
                  <c:v>8.8373632431030202</c:v>
                </c:pt>
                <c:pt idx="4514">
                  <c:v>8.8385639190673793</c:v>
                </c:pt>
                <c:pt idx="4515">
                  <c:v>8.8390302658081001</c:v>
                </c:pt>
                <c:pt idx="4516">
                  <c:v>8.83868312835693</c:v>
                </c:pt>
                <c:pt idx="4517">
                  <c:v>8.8382940292358292</c:v>
                </c:pt>
                <c:pt idx="4518">
                  <c:v>8.8380947113037092</c:v>
                </c:pt>
                <c:pt idx="4519">
                  <c:v>8.8383646011352504</c:v>
                </c:pt>
                <c:pt idx="4520">
                  <c:v>8.8392524719238192</c:v>
                </c:pt>
                <c:pt idx="4521">
                  <c:v>8.8411989212036097</c:v>
                </c:pt>
                <c:pt idx="4522">
                  <c:v>8.8421726226806605</c:v>
                </c:pt>
                <c:pt idx="4523">
                  <c:v>8.8418998718261701</c:v>
                </c:pt>
                <c:pt idx="4524">
                  <c:v>8.8419694900512606</c:v>
                </c:pt>
                <c:pt idx="4525">
                  <c:v>8.8436937332153303</c:v>
                </c:pt>
                <c:pt idx="4526">
                  <c:v>8.8460140228271396</c:v>
                </c:pt>
                <c:pt idx="4527">
                  <c:v>8.8467731475830007</c:v>
                </c:pt>
                <c:pt idx="4528">
                  <c:v>8.8473577499389595</c:v>
                </c:pt>
                <c:pt idx="4529">
                  <c:v>8.8492746353149396</c:v>
                </c:pt>
                <c:pt idx="4530">
                  <c:v>8.8510236740112305</c:v>
                </c:pt>
                <c:pt idx="4531">
                  <c:v>8.8514146804809499</c:v>
                </c:pt>
                <c:pt idx="4532">
                  <c:v>8.8506078720092702</c:v>
                </c:pt>
                <c:pt idx="4533">
                  <c:v>8.8515920639037997</c:v>
                </c:pt>
                <c:pt idx="4534">
                  <c:v>8.8524036407470703</c:v>
                </c:pt>
                <c:pt idx="4535">
                  <c:v>8.8535995483398402</c:v>
                </c:pt>
                <c:pt idx="4536">
                  <c:v>8.8545951843261701</c:v>
                </c:pt>
                <c:pt idx="4537">
                  <c:v>8.8545179367065394</c:v>
                </c:pt>
                <c:pt idx="4538">
                  <c:v>8.8538742065429599</c:v>
                </c:pt>
                <c:pt idx="4539">
                  <c:v>8.8534564971923793</c:v>
                </c:pt>
                <c:pt idx="4540">
                  <c:v>8.8544273376464808</c:v>
                </c:pt>
                <c:pt idx="4541">
                  <c:v>8.8582696914672798</c:v>
                </c:pt>
                <c:pt idx="4542">
                  <c:v>8.8615245819091708</c:v>
                </c:pt>
                <c:pt idx="4543">
                  <c:v>8.8624448776245099</c:v>
                </c:pt>
                <c:pt idx="4544">
                  <c:v>8.8630847930908203</c:v>
                </c:pt>
                <c:pt idx="4545">
                  <c:v>8.8641996383666903</c:v>
                </c:pt>
                <c:pt idx="4546">
                  <c:v>8.86464023590087</c:v>
                </c:pt>
                <c:pt idx="4547">
                  <c:v>8.8671979904174805</c:v>
                </c:pt>
                <c:pt idx="4548">
                  <c:v>8.8709516525268501</c:v>
                </c:pt>
                <c:pt idx="4549">
                  <c:v>8.8734760284423793</c:v>
                </c:pt>
                <c:pt idx="4550">
                  <c:v>8.8735303878784109</c:v>
                </c:pt>
                <c:pt idx="4551">
                  <c:v>8.8731307983398402</c:v>
                </c:pt>
                <c:pt idx="4552">
                  <c:v>8.8738508224487305</c:v>
                </c:pt>
                <c:pt idx="4553">
                  <c:v>8.8753299713134695</c:v>
                </c:pt>
                <c:pt idx="4554">
                  <c:v>8.8766241073608292</c:v>
                </c:pt>
                <c:pt idx="4555">
                  <c:v>8.8764801025390607</c:v>
                </c:pt>
                <c:pt idx="4556">
                  <c:v>8.8790245056152308</c:v>
                </c:pt>
                <c:pt idx="4557">
                  <c:v>8.8791837692260707</c:v>
                </c:pt>
                <c:pt idx="4558">
                  <c:v>8.8786773681640607</c:v>
                </c:pt>
                <c:pt idx="4559">
                  <c:v>8.8790082931518501</c:v>
                </c:pt>
                <c:pt idx="4560">
                  <c:v>8.8819332122802699</c:v>
                </c:pt>
                <c:pt idx="4561">
                  <c:v>8.8822441101074201</c:v>
                </c:pt>
                <c:pt idx="4562">
                  <c:v>8.8821783065795792</c:v>
                </c:pt>
                <c:pt idx="4563">
                  <c:v>8.8835124969482404</c:v>
                </c:pt>
                <c:pt idx="4564">
                  <c:v>8.8855571746826101</c:v>
                </c:pt>
                <c:pt idx="4565">
                  <c:v>8.8881931304931605</c:v>
                </c:pt>
                <c:pt idx="4566">
                  <c:v>8.8886909484863192</c:v>
                </c:pt>
                <c:pt idx="4567">
                  <c:v>8.8902235031127894</c:v>
                </c:pt>
                <c:pt idx="4568">
                  <c:v>8.8919630050659109</c:v>
                </c:pt>
                <c:pt idx="4569">
                  <c:v>8.8923721313476491</c:v>
                </c:pt>
                <c:pt idx="4570">
                  <c:v>8.8936643600463796</c:v>
                </c:pt>
                <c:pt idx="4571">
                  <c:v>8.8953599929809499</c:v>
                </c:pt>
                <c:pt idx="4572">
                  <c:v>8.89711189270019</c:v>
                </c:pt>
                <c:pt idx="4573">
                  <c:v>8.8979873657226491</c:v>
                </c:pt>
                <c:pt idx="4574">
                  <c:v>8.8984069824218697</c:v>
                </c:pt>
                <c:pt idx="4575">
                  <c:v>8.8989524841308505</c:v>
                </c:pt>
                <c:pt idx="4576">
                  <c:v>8.8995876312255806</c:v>
                </c:pt>
                <c:pt idx="4577">
                  <c:v>8.9016122817993093</c:v>
                </c:pt>
                <c:pt idx="4578">
                  <c:v>8.9041385650634695</c:v>
                </c:pt>
                <c:pt idx="4579">
                  <c:v>8.9055032730102504</c:v>
                </c:pt>
                <c:pt idx="4580">
                  <c:v>8.9049015045165998</c:v>
                </c:pt>
                <c:pt idx="4581">
                  <c:v>8.9053936004638601</c:v>
                </c:pt>
                <c:pt idx="4582">
                  <c:v>8.9072856903076101</c:v>
                </c:pt>
                <c:pt idx="4583">
                  <c:v>8.9085741043090803</c:v>
                </c:pt>
                <c:pt idx="4584">
                  <c:v>8.9093341827392507</c:v>
                </c:pt>
                <c:pt idx="4585">
                  <c:v>8.9095897674560494</c:v>
                </c:pt>
                <c:pt idx="4586">
                  <c:v>8.9093170166015607</c:v>
                </c:pt>
                <c:pt idx="4587">
                  <c:v>8.9085559844970703</c:v>
                </c:pt>
                <c:pt idx="4588">
                  <c:v>8.90797615051269</c:v>
                </c:pt>
                <c:pt idx="4589">
                  <c:v>8.9090642929077095</c:v>
                </c:pt>
                <c:pt idx="4590">
                  <c:v>8.9113130569458008</c:v>
                </c:pt>
                <c:pt idx="4591">
                  <c:v>8.9116001129150302</c:v>
                </c:pt>
                <c:pt idx="4592">
                  <c:v>8.9108543395996005</c:v>
                </c:pt>
                <c:pt idx="4593">
                  <c:v>8.9107437133788991</c:v>
                </c:pt>
                <c:pt idx="4594">
                  <c:v>8.9116487503051705</c:v>
                </c:pt>
                <c:pt idx="4595">
                  <c:v>8.9130516052246005</c:v>
                </c:pt>
                <c:pt idx="4596">
                  <c:v>8.91375637054443</c:v>
                </c:pt>
                <c:pt idx="4597">
                  <c:v>8.9146986007690394</c:v>
                </c:pt>
                <c:pt idx="4598">
                  <c:v>8.9153480529785103</c:v>
                </c:pt>
                <c:pt idx="4599">
                  <c:v>8.9149713516235298</c:v>
                </c:pt>
                <c:pt idx="4600">
                  <c:v>8.9152727127075106</c:v>
                </c:pt>
                <c:pt idx="4601">
                  <c:v>8.91615390777587</c:v>
                </c:pt>
                <c:pt idx="4602">
                  <c:v>8.91748046875</c:v>
                </c:pt>
                <c:pt idx="4603">
                  <c:v>8.9178237915038991</c:v>
                </c:pt>
                <c:pt idx="4604">
                  <c:v>8.91865634918212</c:v>
                </c:pt>
                <c:pt idx="4605">
                  <c:v>8.9189558029174805</c:v>
                </c:pt>
                <c:pt idx="4606">
                  <c:v>8.9205751419067294</c:v>
                </c:pt>
                <c:pt idx="4607">
                  <c:v>8.9211769104003906</c:v>
                </c:pt>
                <c:pt idx="4608">
                  <c:v>8.9210968017578107</c:v>
                </c:pt>
                <c:pt idx="4609">
                  <c:v>8.9214916229247994</c:v>
                </c:pt>
                <c:pt idx="4610">
                  <c:v>8.9206562042236293</c:v>
                </c:pt>
                <c:pt idx="4611">
                  <c:v>8.9210529327392507</c:v>
                </c:pt>
                <c:pt idx="4612">
                  <c:v>8.9215040206909109</c:v>
                </c:pt>
                <c:pt idx="4613">
                  <c:v>8.9230527877807599</c:v>
                </c:pt>
                <c:pt idx="4614">
                  <c:v>8.9235124588012606</c:v>
                </c:pt>
                <c:pt idx="4615">
                  <c:v>8.9247522354125906</c:v>
                </c:pt>
                <c:pt idx="4616">
                  <c:v>8.9249296188354403</c:v>
                </c:pt>
                <c:pt idx="4617">
                  <c:v>8.9251537322997994</c:v>
                </c:pt>
                <c:pt idx="4618">
                  <c:v>8.9271888732910103</c:v>
                </c:pt>
                <c:pt idx="4619">
                  <c:v>8.9296140670776296</c:v>
                </c:pt>
                <c:pt idx="4620">
                  <c:v>8.9308700561523402</c:v>
                </c:pt>
                <c:pt idx="4621">
                  <c:v>8.9316453933715803</c:v>
                </c:pt>
                <c:pt idx="4622">
                  <c:v>8.9311780929565394</c:v>
                </c:pt>
                <c:pt idx="4623">
                  <c:v>8.9313287734985298</c:v>
                </c:pt>
                <c:pt idx="4624">
                  <c:v>8.9323558807372994</c:v>
                </c:pt>
                <c:pt idx="4625">
                  <c:v>8.9334697723388601</c:v>
                </c:pt>
                <c:pt idx="4626">
                  <c:v>8.9348068237304599</c:v>
                </c:pt>
                <c:pt idx="4627">
                  <c:v>8.9360694885253906</c:v>
                </c:pt>
                <c:pt idx="4628">
                  <c:v>8.9364194869995099</c:v>
                </c:pt>
                <c:pt idx="4629">
                  <c:v>8.9374856948852504</c:v>
                </c:pt>
                <c:pt idx="4630">
                  <c:v>8.9391460418701101</c:v>
                </c:pt>
                <c:pt idx="4631">
                  <c:v>8.9406356811523402</c:v>
                </c:pt>
                <c:pt idx="4632">
                  <c:v>8.9430255889892507</c:v>
                </c:pt>
                <c:pt idx="4633">
                  <c:v>8.9451761245727504</c:v>
                </c:pt>
                <c:pt idx="4634">
                  <c:v>8.9461555480956996</c:v>
                </c:pt>
                <c:pt idx="4635">
                  <c:v>8.9469566345214808</c:v>
                </c:pt>
                <c:pt idx="4636">
                  <c:v>8.9486532211303693</c:v>
                </c:pt>
                <c:pt idx="4637">
                  <c:v>8.9501075744628906</c:v>
                </c:pt>
                <c:pt idx="4638">
                  <c:v>8.9514188766479403</c:v>
                </c:pt>
                <c:pt idx="4639">
                  <c:v>8.9516725540161097</c:v>
                </c:pt>
                <c:pt idx="4640">
                  <c:v>8.9522447586059499</c:v>
                </c:pt>
                <c:pt idx="4641">
                  <c:v>8.9517650604247994</c:v>
                </c:pt>
                <c:pt idx="4642">
                  <c:v>8.9524898529052699</c:v>
                </c:pt>
                <c:pt idx="4643">
                  <c:v>8.9540386199951101</c:v>
                </c:pt>
                <c:pt idx="4644">
                  <c:v>8.9556751251220703</c:v>
                </c:pt>
                <c:pt idx="4645">
                  <c:v>8.9568939208984304</c:v>
                </c:pt>
                <c:pt idx="4646">
                  <c:v>8.9569301605224592</c:v>
                </c:pt>
                <c:pt idx="4647">
                  <c:v>8.9584550857543892</c:v>
                </c:pt>
                <c:pt idx="4648">
                  <c:v>8.9593515396118093</c:v>
                </c:pt>
                <c:pt idx="4649">
                  <c:v>8.9606666564941406</c:v>
                </c:pt>
                <c:pt idx="4650">
                  <c:v>8.9622516632080007</c:v>
                </c:pt>
                <c:pt idx="4651">
                  <c:v>8.9645338058471609</c:v>
                </c:pt>
                <c:pt idx="4652">
                  <c:v>8.9658889770507795</c:v>
                </c:pt>
                <c:pt idx="4653">
                  <c:v>8.9665412902831996</c:v>
                </c:pt>
                <c:pt idx="4654">
                  <c:v>8.9679393768310494</c:v>
                </c:pt>
                <c:pt idx="4655">
                  <c:v>8.9692411422729403</c:v>
                </c:pt>
                <c:pt idx="4656">
                  <c:v>8.9711542129516602</c:v>
                </c:pt>
                <c:pt idx="4657">
                  <c:v>8.9716815948486293</c:v>
                </c:pt>
                <c:pt idx="4658">
                  <c:v>8.9736452102661097</c:v>
                </c:pt>
                <c:pt idx="4659">
                  <c:v>8.97491455078125</c:v>
                </c:pt>
                <c:pt idx="4660">
                  <c:v>8.9756259918212802</c:v>
                </c:pt>
                <c:pt idx="4661">
                  <c:v>8.9764633178710902</c:v>
                </c:pt>
                <c:pt idx="4662">
                  <c:v>8.9769868850708008</c:v>
                </c:pt>
                <c:pt idx="4663">
                  <c:v>8.9777946472167898</c:v>
                </c:pt>
                <c:pt idx="4664">
                  <c:v>8.9781684875488192</c:v>
                </c:pt>
                <c:pt idx="4665">
                  <c:v>8.9806375503540004</c:v>
                </c:pt>
                <c:pt idx="4666">
                  <c:v>8.9820060729980398</c:v>
                </c:pt>
                <c:pt idx="4667">
                  <c:v>8.9827194213867099</c:v>
                </c:pt>
                <c:pt idx="4668">
                  <c:v>8.9830121994018501</c:v>
                </c:pt>
                <c:pt idx="4669">
                  <c:v>8.9837055206298793</c:v>
                </c:pt>
                <c:pt idx="4670">
                  <c:v>8.9864988327026296</c:v>
                </c:pt>
                <c:pt idx="4671">
                  <c:v>8.9895524978637606</c:v>
                </c:pt>
                <c:pt idx="4672">
                  <c:v>8.9927940368652308</c:v>
                </c:pt>
                <c:pt idx="4673">
                  <c:v>8.9930114746093697</c:v>
                </c:pt>
                <c:pt idx="4674">
                  <c:v>8.9934339523315394</c:v>
                </c:pt>
                <c:pt idx="4675">
                  <c:v>8.9930629730224592</c:v>
                </c:pt>
                <c:pt idx="4676">
                  <c:v>8.99440097808837</c:v>
                </c:pt>
                <c:pt idx="4677">
                  <c:v>8.9979305267333896</c:v>
                </c:pt>
                <c:pt idx="4678">
                  <c:v>8.9986906051635707</c:v>
                </c:pt>
                <c:pt idx="4679">
                  <c:v>9.0011892318725497</c:v>
                </c:pt>
                <c:pt idx="4680">
                  <c:v>9.0019216537475497</c:v>
                </c:pt>
                <c:pt idx="4681">
                  <c:v>9.0006046295165998</c:v>
                </c:pt>
                <c:pt idx="4682">
                  <c:v>9.0003013610839808</c:v>
                </c:pt>
                <c:pt idx="4683">
                  <c:v>9.0028457641601491</c:v>
                </c:pt>
                <c:pt idx="4684">
                  <c:v>9.0062303543090803</c:v>
                </c:pt>
                <c:pt idx="4685">
                  <c:v>9.0070762634277308</c:v>
                </c:pt>
                <c:pt idx="4686">
                  <c:v>9.0074176788330007</c:v>
                </c:pt>
                <c:pt idx="4687">
                  <c:v>9.0057229995727504</c:v>
                </c:pt>
                <c:pt idx="4688">
                  <c:v>9.0072345733642507</c:v>
                </c:pt>
                <c:pt idx="4689">
                  <c:v>9.0073423385620099</c:v>
                </c:pt>
                <c:pt idx="4690">
                  <c:v>9.0092277526855398</c:v>
                </c:pt>
                <c:pt idx="4691">
                  <c:v>9.0123834609985298</c:v>
                </c:pt>
                <c:pt idx="4692">
                  <c:v>9.0116205215454102</c:v>
                </c:pt>
                <c:pt idx="4693">
                  <c:v>9.0106344223022408</c:v>
                </c:pt>
                <c:pt idx="4694">
                  <c:v>9.0105533599853498</c:v>
                </c:pt>
                <c:pt idx="4695">
                  <c:v>9.0123014450073207</c:v>
                </c:pt>
                <c:pt idx="4696">
                  <c:v>9.0137147903442294</c:v>
                </c:pt>
                <c:pt idx="4697">
                  <c:v>9.0152187347412092</c:v>
                </c:pt>
                <c:pt idx="4698">
                  <c:v>9.0159606933593697</c:v>
                </c:pt>
                <c:pt idx="4699">
                  <c:v>9.01525783538818</c:v>
                </c:pt>
                <c:pt idx="4700">
                  <c:v>9.0139865875244105</c:v>
                </c:pt>
                <c:pt idx="4701">
                  <c:v>9.0150089263915998</c:v>
                </c:pt>
                <c:pt idx="4702">
                  <c:v>9.0170106887817294</c:v>
                </c:pt>
                <c:pt idx="4703">
                  <c:v>9.0173273086547798</c:v>
                </c:pt>
                <c:pt idx="4704">
                  <c:v>9.0171184539794904</c:v>
                </c:pt>
                <c:pt idx="4705">
                  <c:v>9.0169544219970703</c:v>
                </c:pt>
                <c:pt idx="4706">
                  <c:v>9.0171937942504794</c:v>
                </c:pt>
                <c:pt idx="4707">
                  <c:v>9.0181388854980398</c:v>
                </c:pt>
                <c:pt idx="4708">
                  <c:v>9.0193881988525302</c:v>
                </c:pt>
                <c:pt idx="4709">
                  <c:v>9.0214776992797798</c:v>
                </c:pt>
                <c:pt idx="4710">
                  <c:v>9.0228548049926705</c:v>
                </c:pt>
                <c:pt idx="4711">
                  <c:v>9.0238084793090803</c:v>
                </c:pt>
                <c:pt idx="4712">
                  <c:v>9.0252771377563406</c:v>
                </c:pt>
                <c:pt idx="4713">
                  <c:v>9.0278244018554599</c:v>
                </c:pt>
                <c:pt idx="4714">
                  <c:v>9.0296087265014595</c:v>
                </c:pt>
                <c:pt idx="4715">
                  <c:v>9.0308294296264595</c:v>
                </c:pt>
                <c:pt idx="4716">
                  <c:v>9.0307474136352504</c:v>
                </c:pt>
                <c:pt idx="4717">
                  <c:v>9.03090095520019</c:v>
                </c:pt>
                <c:pt idx="4718">
                  <c:v>9.03143310546875</c:v>
                </c:pt>
                <c:pt idx="4719">
                  <c:v>9.0331783294677699</c:v>
                </c:pt>
                <c:pt idx="4720">
                  <c:v>9.0355577468871999</c:v>
                </c:pt>
                <c:pt idx="4721">
                  <c:v>9.0360965728759695</c:v>
                </c:pt>
                <c:pt idx="4722">
                  <c:v>9.0372333526611293</c:v>
                </c:pt>
                <c:pt idx="4723">
                  <c:v>9.0384311676025302</c:v>
                </c:pt>
                <c:pt idx="4724">
                  <c:v>9.0404558181762606</c:v>
                </c:pt>
                <c:pt idx="4725">
                  <c:v>9.0420885086059499</c:v>
                </c:pt>
                <c:pt idx="4726">
                  <c:v>9.0447435379028303</c:v>
                </c:pt>
                <c:pt idx="4727">
                  <c:v>9.0472116470336896</c:v>
                </c:pt>
                <c:pt idx="4728">
                  <c:v>9.0489330291747994</c:v>
                </c:pt>
                <c:pt idx="4729">
                  <c:v>9.0504512786865199</c:v>
                </c:pt>
                <c:pt idx="4730">
                  <c:v>9.0509147644042898</c:v>
                </c:pt>
                <c:pt idx="4731">
                  <c:v>9.0512781143188406</c:v>
                </c:pt>
                <c:pt idx="4732">
                  <c:v>9.0527172088622994</c:v>
                </c:pt>
                <c:pt idx="4733">
                  <c:v>9.0534191131591708</c:v>
                </c:pt>
                <c:pt idx="4734">
                  <c:v>9.0543184280395508</c:v>
                </c:pt>
                <c:pt idx="4735">
                  <c:v>9.0576543807983292</c:v>
                </c:pt>
                <c:pt idx="4736">
                  <c:v>9.0585966110229403</c:v>
                </c:pt>
                <c:pt idx="4737">
                  <c:v>9.0610494613647408</c:v>
                </c:pt>
                <c:pt idx="4738">
                  <c:v>9.0631513595581001</c:v>
                </c:pt>
                <c:pt idx="4739">
                  <c:v>9.0649709701537997</c:v>
                </c:pt>
                <c:pt idx="4740">
                  <c:v>9.0666046142578107</c:v>
                </c:pt>
                <c:pt idx="4741">
                  <c:v>9.0688419342040998</c:v>
                </c:pt>
                <c:pt idx="4742">
                  <c:v>9.0709896087646396</c:v>
                </c:pt>
                <c:pt idx="4743">
                  <c:v>9.07393074035644</c:v>
                </c:pt>
                <c:pt idx="4744">
                  <c:v>9.0753374099731392</c:v>
                </c:pt>
                <c:pt idx="4745">
                  <c:v>9.0746316909790004</c:v>
                </c:pt>
                <c:pt idx="4746">
                  <c:v>9.0762434005737305</c:v>
                </c:pt>
                <c:pt idx="4747">
                  <c:v>9.0770521163940394</c:v>
                </c:pt>
                <c:pt idx="4748">
                  <c:v>9.0783214569091708</c:v>
                </c:pt>
                <c:pt idx="4749">
                  <c:v>9.0800590515136701</c:v>
                </c:pt>
                <c:pt idx="4750">
                  <c:v>9.0814838409423793</c:v>
                </c:pt>
                <c:pt idx="4751">
                  <c:v>9.0824832916259695</c:v>
                </c:pt>
                <c:pt idx="4752">
                  <c:v>9.0843772888183505</c:v>
                </c:pt>
                <c:pt idx="4753">
                  <c:v>9.0854606628417898</c:v>
                </c:pt>
                <c:pt idx="4754">
                  <c:v>9.0858621597290004</c:v>
                </c:pt>
                <c:pt idx="4755">
                  <c:v>9.0875196456909109</c:v>
                </c:pt>
                <c:pt idx="4756">
                  <c:v>9.08892726898193</c:v>
                </c:pt>
                <c:pt idx="4757">
                  <c:v>9.0909299850463796</c:v>
                </c:pt>
                <c:pt idx="4758">
                  <c:v>9.0920686721801705</c:v>
                </c:pt>
                <c:pt idx="4759">
                  <c:v>9.0925865173339808</c:v>
                </c:pt>
                <c:pt idx="4760">
                  <c:v>9.0939083099365199</c:v>
                </c:pt>
                <c:pt idx="4761">
                  <c:v>9.0950269699096609</c:v>
                </c:pt>
                <c:pt idx="4762">
                  <c:v>9.0957527160644496</c:v>
                </c:pt>
                <c:pt idx="4763">
                  <c:v>9.0975065231323207</c:v>
                </c:pt>
                <c:pt idx="4764">
                  <c:v>9.0996761322021396</c:v>
                </c:pt>
                <c:pt idx="4765">
                  <c:v>9.1014299392700106</c:v>
                </c:pt>
                <c:pt idx="4766">
                  <c:v>9.1041183471679599</c:v>
                </c:pt>
                <c:pt idx="4767">
                  <c:v>9.1063671112060494</c:v>
                </c:pt>
                <c:pt idx="4768">
                  <c:v>9.1076164245605398</c:v>
                </c:pt>
                <c:pt idx="4769">
                  <c:v>9.1090240478515607</c:v>
                </c:pt>
                <c:pt idx="4770">
                  <c:v>9.1098995208740199</c:v>
                </c:pt>
                <c:pt idx="4771">
                  <c:v>9.1120662689208896</c:v>
                </c:pt>
                <c:pt idx="4772">
                  <c:v>9.1129798889160103</c:v>
                </c:pt>
                <c:pt idx="4773">
                  <c:v>9.1152315139770508</c:v>
                </c:pt>
                <c:pt idx="4774">
                  <c:v>9.1157522201537997</c:v>
                </c:pt>
                <c:pt idx="4775">
                  <c:v>9.1161727905273402</c:v>
                </c:pt>
                <c:pt idx="4776">
                  <c:v>9.1167345046996999</c:v>
                </c:pt>
                <c:pt idx="4777">
                  <c:v>9.1173563003540004</c:v>
                </c:pt>
                <c:pt idx="4778">
                  <c:v>9.1197462081909109</c:v>
                </c:pt>
                <c:pt idx="4779">
                  <c:v>9.1218118667602504</c:v>
                </c:pt>
                <c:pt idx="4780">
                  <c:v>9.1247539520263601</c:v>
                </c:pt>
                <c:pt idx="4781">
                  <c:v>9.1262922286987305</c:v>
                </c:pt>
                <c:pt idx="4782">
                  <c:v>9.1276350021362305</c:v>
                </c:pt>
                <c:pt idx="4783">
                  <c:v>9.1274271011352504</c:v>
                </c:pt>
                <c:pt idx="4784">
                  <c:v>9.1287536621093697</c:v>
                </c:pt>
                <c:pt idx="4785">
                  <c:v>9.1305198669433505</c:v>
                </c:pt>
                <c:pt idx="4786">
                  <c:v>9.13226318359375</c:v>
                </c:pt>
                <c:pt idx="4787">
                  <c:v>9.1334190368652308</c:v>
                </c:pt>
                <c:pt idx="4788">
                  <c:v>9.1352224349975497</c:v>
                </c:pt>
                <c:pt idx="4789">
                  <c:v>9.1366424560546804</c:v>
                </c:pt>
                <c:pt idx="4790">
                  <c:v>9.1358327865600497</c:v>
                </c:pt>
                <c:pt idx="4791">
                  <c:v>9.1360397338867099</c:v>
                </c:pt>
                <c:pt idx="4792">
                  <c:v>9.1369705200195295</c:v>
                </c:pt>
                <c:pt idx="4793">
                  <c:v>9.1382999420165998</c:v>
                </c:pt>
                <c:pt idx="4794">
                  <c:v>9.1390638351440394</c:v>
                </c:pt>
                <c:pt idx="4795">
                  <c:v>9.1408271789550692</c:v>
                </c:pt>
                <c:pt idx="4796">
                  <c:v>9.1413230895996005</c:v>
                </c:pt>
                <c:pt idx="4797">
                  <c:v>9.1424245834350497</c:v>
                </c:pt>
                <c:pt idx="4798">
                  <c:v>9.1419944763183505</c:v>
                </c:pt>
                <c:pt idx="4799">
                  <c:v>9.1423606872558505</c:v>
                </c:pt>
                <c:pt idx="4800">
                  <c:v>9.1439504623412997</c:v>
                </c:pt>
                <c:pt idx="4801">
                  <c:v>9.1456785202026296</c:v>
                </c:pt>
                <c:pt idx="4802">
                  <c:v>9.1475944519042898</c:v>
                </c:pt>
                <c:pt idx="4803">
                  <c:v>9.1493625640869105</c:v>
                </c:pt>
                <c:pt idx="4804">
                  <c:v>9.1526870727538991</c:v>
                </c:pt>
                <c:pt idx="4805">
                  <c:v>9.1527738571166903</c:v>
                </c:pt>
                <c:pt idx="4806">
                  <c:v>9.1542053222656197</c:v>
                </c:pt>
                <c:pt idx="4807">
                  <c:v>9.1547765731811506</c:v>
                </c:pt>
                <c:pt idx="4808">
                  <c:v>9.1560535430908203</c:v>
                </c:pt>
                <c:pt idx="4809">
                  <c:v>9.15826320648193</c:v>
                </c:pt>
                <c:pt idx="4810">
                  <c:v>9.1606149673461896</c:v>
                </c:pt>
                <c:pt idx="4811">
                  <c:v>9.1618127822875906</c:v>
                </c:pt>
                <c:pt idx="4812">
                  <c:v>9.1631774902343697</c:v>
                </c:pt>
                <c:pt idx="4813">
                  <c:v>9.1632280349731392</c:v>
                </c:pt>
                <c:pt idx="4814">
                  <c:v>9.1640920639037997</c:v>
                </c:pt>
                <c:pt idx="4815">
                  <c:v>9.1667499542236293</c:v>
                </c:pt>
                <c:pt idx="4816">
                  <c:v>9.1676902770996005</c:v>
                </c:pt>
                <c:pt idx="4817">
                  <c:v>9.1679868698120099</c:v>
                </c:pt>
                <c:pt idx="4818">
                  <c:v>9.1687746047973597</c:v>
                </c:pt>
                <c:pt idx="4819">
                  <c:v>9.1693429946899396</c:v>
                </c:pt>
                <c:pt idx="4820">
                  <c:v>9.1700687408447195</c:v>
                </c:pt>
                <c:pt idx="4821">
                  <c:v>9.1707687377929599</c:v>
                </c:pt>
                <c:pt idx="4822">
                  <c:v>9.1711406707763601</c:v>
                </c:pt>
                <c:pt idx="4823">
                  <c:v>9.1721553802490199</c:v>
                </c:pt>
                <c:pt idx="4824">
                  <c:v>9.1723413467407209</c:v>
                </c:pt>
                <c:pt idx="4825">
                  <c:v>9.1737260818481392</c:v>
                </c:pt>
                <c:pt idx="4826">
                  <c:v>9.1756277084350497</c:v>
                </c:pt>
                <c:pt idx="4827">
                  <c:v>9.1764383316040004</c:v>
                </c:pt>
                <c:pt idx="4828">
                  <c:v>9.1774482727050692</c:v>
                </c:pt>
                <c:pt idx="4829">
                  <c:v>9.1783094406127894</c:v>
                </c:pt>
                <c:pt idx="4830">
                  <c:v>9.1784601211547798</c:v>
                </c:pt>
                <c:pt idx="4831">
                  <c:v>9.1789770126342702</c:v>
                </c:pt>
                <c:pt idx="4832">
                  <c:v>9.1794967651367099</c:v>
                </c:pt>
                <c:pt idx="4833">
                  <c:v>9.1807346343994105</c:v>
                </c:pt>
                <c:pt idx="4834">
                  <c:v>9.1828250885009695</c:v>
                </c:pt>
                <c:pt idx="4835">
                  <c:v>9.1836614608764595</c:v>
                </c:pt>
                <c:pt idx="4836">
                  <c:v>9.1841802597045792</c:v>
                </c:pt>
                <c:pt idx="4837">
                  <c:v>9.1865091323852504</c:v>
                </c:pt>
                <c:pt idx="4838">
                  <c:v>9.1880540847778303</c:v>
                </c:pt>
                <c:pt idx="4839">
                  <c:v>9.1889982223510707</c:v>
                </c:pt>
                <c:pt idx="4840">
                  <c:v>9.1921806335449201</c:v>
                </c:pt>
                <c:pt idx="4841">
                  <c:v>9.1948156356811506</c:v>
                </c:pt>
                <c:pt idx="4842">
                  <c:v>9.1973724365234304</c:v>
                </c:pt>
                <c:pt idx="4843">
                  <c:v>9.1987152099609304</c:v>
                </c:pt>
                <c:pt idx="4844">
                  <c:v>9.1992053985595703</c:v>
                </c:pt>
                <c:pt idx="4845">
                  <c:v>9.1994495391845703</c:v>
                </c:pt>
                <c:pt idx="4846">
                  <c:v>9.2007036209106392</c:v>
                </c:pt>
                <c:pt idx="4847">
                  <c:v>9.2029008865356392</c:v>
                </c:pt>
                <c:pt idx="4848">
                  <c:v>9.20466709136962</c:v>
                </c:pt>
                <c:pt idx="4849">
                  <c:v>9.2053613662719709</c:v>
                </c:pt>
                <c:pt idx="4850">
                  <c:v>9.2054901123046804</c:v>
                </c:pt>
                <c:pt idx="4851">
                  <c:v>9.2076301574706996</c:v>
                </c:pt>
                <c:pt idx="4852">
                  <c:v>9.2084875106811506</c:v>
                </c:pt>
                <c:pt idx="4853">
                  <c:v>9.2106075286865199</c:v>
                </c:pt>
                <c:pt idx="4854">
                  <c:v>9.2124156951904208</c:v>
                </c:pt>
                <c:pt idx="4855">
                  <c:v>9.2144575119018501</c:v>
                </c:pt>
                <c:pt idx="4856">
                  <c:v>9.2159757614135707</c:v>
                </c:pt>
                <c:pt idx="4857">
                  <c:v>9.2171735763549805</c:v>
                </c:pt>
                <c:pt idx="4858">
                  <c:v>9.2179546356201101</c:v>
                </c:pt>
                <c:pt idx="4859">
                  <c:v>9.2195119857787997</c:v>
                </c:pt>
                <c:pt idx="4860">
                  <c:v>9.22163581848144</c:v>
                </c:pt>
                <c:pt idx="4861">
                  <c:v>9.2216720581054599</c:v>
                </c:pt>
                <c:pt idx="4862">
                  <c:v>9.2230730056762606</c:v>
                </c:pt>
                <c:pt idx="4863">
                  <c:v>9.2243356704711896</c:v>
                </c:pt>
                <c:pt idx="4864">
                  <c:v>9.22456550598144</c:v>
                </c:pt>
                <c:pt idx="4865">
                  <c:v>9.2256507873535103</c:v>
                </c:pt>
                <c:pt idx="4866">
                  <c:v>9.2273912429809499</c:v>
                </c:pt>
                <c:pt idx="4867">
                  <c:v>9.2289724349975497</c:v>
                </c:pt>
                <c:pt idx="4868">
                  <c:v>9.2311906814575106</c:v>
                </c:pt>
                <c:pt idx="4869">
                  <c:v>9.23260498046875</c:v>
                </c:pt>
                <c:pt idx="4870">
                  <c:v>9.2344055175781197</c:v>
                </c:pt>
                <c:pt idx="4871">
                  <c:v>9.2372550964355398</c:v>
                </c:pt>
                <c:pt idx="4872">
                  <c:v>9.2391138076782209</c:v>
                </c:pt>
                <c:pt idx="4873">
                  <c:v>9.2406663894653303</c:v>
                </c:pt>
                <c:pt idx="4874">
                  <c:v>9.2432374954223597</c:v>
                </c:pt>
                <c:pt idx="4875">
                  <c:v>9.2463083267211896</c:v>
                </c:pt>
                <c:pt idx="4876">
                  <c:v>9.2477188110351491</c:v>
                </c:pt>
                <c:pt idx="4877">
                  <c:v>9.2479658126831001</c:v>
                </c:pt>
                <c:pt idx="4878">
                  <c:v>9.2484674453735298</c:v>
                </c:pt>
                <c:pt idx="4879">
                  <c:v>9.2510013580322195</c:v>
                </c:pt>
                <c:pt idx="4880">
                  <c:v>9.2512292861938406</c:v>
                </c:pt>
                <c:pt idx="4881">
                  <c:v>9.2524690628051705</c:v>
                </c:pt>
                <c:pt idx="4882">
                  <c:v>9.2528743743896396</c:v>
                </c:pt>
                <c:pt idx="4883">
                  <c:v>9.2535209655761701</c:v>
                </c:pt>
                <c:pt idx="4884">
                  <c:v>9.2557640075683505</c:v>
                </c:pt>
                <c:pt idx="4885">
                  <c:v>9.2570981979370099</c:v>
                </c:pt>
                <c:pt idx="4886">
                  <c:v>9.2589197158813406</c:v>
                </c:pt>
                <c:pt idx="4887">
                  <c:v>9.2618799209594709</c:v>
                </c:pt>
                <c:pt idx="4888">
                  <c:v>9.2642354965209908</c:v>
                </c:pt>
                <c:pt idx="4889">
                  <c:v>9.26521396636962</c:v>
                </c:pt>
                <c:pt idx="4890">
                  <c:v>9.2659702301025302</c:v>
                </c:pt>
                <c:pt idx="4891">
                  <c:v>9.2656650543212802</c:v>
                </c:pt>
                <c:pt idx="4892">
                  <c:v>9.2673702239990199</c:v>
                </c:pt>
                <c:pt idx="4893">
                  <c:v>9.2682342529296804</c:v>
                </c:pt>
                <c:pt idx="4894">
                  <c:v>9.2686395645141602</c:v>
                </c:pt>
                <c:pt idx="4895">
                  <c:v>9.2695178985595703</c:v>
                </c:pt>
                <c:pt idx="4896">
                  <c:v>9.2699050903320295</c:v>
                </c:pt>
                <c:pt idx="4897">
                  <c:v>9.2697973251342702</c:v>
                </c:pt>
                <c:pt idx="4898">
                  <c:v>9.2699604034423793</c:v>
                </c:pt>
                <c:pt idx="4899">
                  <c:v>9.2701263427734304</c:v>
                </c:pt>
                <c:pt idx="4900">
                  <c:v>9.2715768814086896</c:v>
                </c:pt>
                <c:pt idx="4901">
                  <c:v>9.2725591659545792</c:v>
                </c:pt>
                <c:pt idx="4902">
                  <c:v>9.2730169296264595</c:v>
                </c:pt>
                <c:pt idx="4903">
                  <c:v>9.2737302780151296</c:v>
                </c:pt>
                <c:pt idx="4904">
                  <c:v>9.2737770080566406</c:v>
                </c:pt>
                <c:pt idx="4905">
                  <c:v>9.2737245559692294</c:v>
                </c:pt>
                <c:pt idx="4906">
                  <c:v>9.2745666503906197</c:v>
                </c:pt>
                <c:pt idx="4907">
                  <c:v>9.2752714157104403</c:v>
                </c:pt>
                <c:pt idx="4908">
                  <c:v>9.2767601013183505</c:v>
                </c:pt>
                <c:pt idx="4909">
                  <c:v>9.2781801223754794</c:v>
                </c:pt>
                <c:pt idx="4910">
                  <c:v>9.2796297073364205</c:v>
                </c:pt>
                <c:pt idx="4911">
                  <c:v>9.2810192108154208</c:v>
                </c:pt>
                <c:pt idx="4912">
                  <c:v>9.2823743820190394</c:v>
                </c:pt>
                <c:pt idx="4913">
                  <c:v>9.2839498519897408</c:v>
                </c:pt>
                <c:pt idx="4914">
                  <c:v>9.2854490280151296</c:v>
                </c:pt>
                <c:pt idx="4915">
                  <c:v>9.2854242324829102</c:v>
                </c:pt>
                <c:pt idx="4916">
                  <c:v>9.2851257324218697</c:v>
                </c:pt>
                <c:pt idx="4917">
                  <c:v>9.2858104705810494</c:v>
                </c:pt>
                <c:pt idx="4918">
                  <c:v>9.2853212356567294</c:v>
                </c:pt>
                <c:pt idx="4919">
                  <c:v>9.2850246429443306</c:v>
                </c:pt>
                <c:pt idx="4920">
                  <c:v>9.2862405776977504</c:v>
                </c:pt>
                <c:pt idx="4921">
                  <c:v>9.2878561019897408</c:v>
                </c:pt>
                <c:pt idx="4922">
                  <c:v>9.2891139984130806</c:v>
                </c:pt>
                <c:pt idx="4923">
                  <c:v>9.2907075881958008</c:v>
                </c:pt>
                <c:pt idx="4924">
                  <c:v>9.2921648025512606</c:v>
                </c:pt>
                <c:pt idx="4925">
                  <c:v>9.2947435379028303</c:v>
                </c:pt>
                <c:pt idx="4926">
                  <c:v>9.2973833084106392</c:v>
                </c:pt>
                <c:pt idx="4927">
                  <c:v>9.2988843917846609</c:v>
                </c:pt>
                <c:pt idx="4928">
                  <c:v>9.3017454147338796</c:v>
                </c:pt>
                <c:pt idx="4929">
                  <c:v>9.3044643402099592</c:v>
                </c:pt>
                <c:pt idx="4930">
                  <c:v>9.3057918548583896</c:v>
                </c:pt>
                <c:pt idx="4931">
                  <c:v>9.3062419891357404</c:v>
                </c:pt>
                <c:pt idx="4932">
                  <c:v>9.3076028823852504</c:v>
                </c:pt>
                <c:pt idx="4933">
                  <c:v>9.3074483871459908</c:v>
                </c:pt>
                <c:pt idx="4934">
                  <c:v>9.3092269897460902</c:v>
                </c:pt>
                <c:pt idx="4935">
                  <c:v>9.3103227615356392</c:v>
                </c:pt>
                <c:pt idx="4936">
                  <c:v>9.3115568161010707</c:v>
                </c:pt>
                <c:pt idx="4937">
                  <c:v>9.3138370513915998</c:v>
                </c:pt>
                <c:pt idx="4938">
                  <c:v>9.3140792846679599</c:v>
                </c:pt>
                <c:pt idx="4939">
                  <c:v>9.3151264190673793</c:v>
                </c:pt>
                <c:pt idx="4940">
                  <c:v>9.3149595260620099</c:v>
                </c:pt>
                <c:pt idx="4941">
                  <c:v>9.3154115676879794</c:v>
                </c:pt>
                <c:pt idx="4942">
                  <c:v>9.3173332214355398</c:v>
                </c:pt>
                <c:pt idx="4943">
                  <c:v>9.3201618194580007</c:v>
                </c:pt>
                <c:pt idx="4944">
                  <c:v>9.3201637268066406</c:v>
                </c:pt>
                <c:pt idx="4945">
                  <c:v>9.3213090896606392</c:v>
                </c:pt>
                <c:pt idx="4946">
                  <c:v>9.3231210708618093</c:v>
                </c:pt>
                <c:pt idx="4947">
                  <c:v>9.3251047134399396</c:v>
                </c:pt>
                <c:pt idx="4948">
                  <c:v>9.3270492553710902</c:v>
                </c:pt>
                <c:pt idx="4949">
                  <c:v>9.3290996551513601</c:v>
                </c:pt>
                <c:pt idx="4950">
                  <c:v>9.3320636749267507</c:v>
                </c:pt>
                <c:pt idx="4951">
                  <c:v>9.3345098495483292</c:v>
                </c:pt>
                <c:pt idx="4952">
                  <c:v>9.33495998382568</c:v>
                </c:pt>
                <c:pt idx="4953">
                  <c:v>9.3357210159301705</c:v>
                </c:pt>
                <c:pt idx="4954">
                  <c:v>9.3375597000121999</c:v>
                </c:pt>
                <c:pt idx="4955">
                  <c:v>9.3398847579956001</c:v>
                </c:pt>
                <c:pt idx="4956">
                  <c:v>9.3408870697021396</c:v>
                </c:pt>
                <c:pt idx="4957">
                  <c:v>9.3414936065673793</c:v>
                </c:pt>
                <c:pt idx="4958">
                  <c:v>9.3435544967651296</c:v>
                </c:pt>
                <c:pt idx="4959">
                  <c:v>9.3438739776611293</c:v>
                </c:pt>
                <c:pt idx="4960">
                  <c:v>9.3444614410400302</c:v>
                </c:pt>
                <c:pt idx="4961">
                  <c:v>9.3468942642211896</c:v>
                </c:pt>
                <c:pt idx="4962">
                  <c:v>9.3482131958007795</c:v>
                </c:pt>
                <c:pt idx="4963">
                  <c:v>9.3499717712402308</c:v>
                </c:pt>
                <c:pt idx="4964">
                  <c:v>9.3519802093505806</c:v>
                </c:pt>
                <c:pt idx="4965">
                  <c:v>9.3530578613281197</c:v>
                </c:pt>
                <c:pt idx="4966">
                  <c:v>9.3550472259521396</c:v>
                </c:pt>
                <c:pt idx="4967">
                  <c:v>9.35707283020019</c:v>
                </c:pt>
                <c:pt idx="4968">
                  <c:v>9.3584194183349592</c:v>
                </c:pt>
                <c:pt idx="4969">
                  <c:v>9.3613948822021396</c:v>
                </c:pt>
                <c:pt idx="4970">
                  <c:v>9.36273193359375</c:v>
                </c:pt>
                <c:pt idx="4971">
                  <c:v>9.3637418746948207</c:v>
                </c:pt>
                <c:pt idx="4972">
                  <c:v>9.3669996261596609</c:v>
                </c:pt>
                <c:pt idx="4973">
                  <c:v>9.3679008483886701</c:v>
                </c:pt>
                <c:pt idx="4974">
                  <c:v>9.3672456741333008</c:v>
                </c:pt>
                <c:pt idx="4975">
                  <c:v>9.3665704727172798</c:v>
                </c:pt>
                <c:pt idx="4976">
                  <c:v>9.3682003021240199</c:v>
                </c:pt>
                <c:pt idx="4977">
                  <c:v>9.3703422546386701</c:v>
                </c:pt>
                <c:pt idx="4978">
                  <c:v>9.3706111907958896</c:v>
                </c:pt>
                <c:pt idx="4979">
                  <c:v>9.3708963394165004</c:v>
                </c:pt>
                <c:pt idx="4980">
                  <c:v>9.3724098205566406</c:v>
                </c:pt>
                <c:pt idx="4981">
                  <c:v>9.3749094009399396</c:v>
                </c:pt>
                <c:pt idx="4982">
                  <c:v>9.3757419586181605</c:v>
                </c:pt>
                <c:pt idx="4983">
                  <c:v>9.3757400512695295</c:v>
                </c:pt>
                <c:pt idx="4984">
                  <c:v>9.3775663375854403</c:v>
                </c:pt>
                <c:pt idx="4985">
                  <c:v>9.3802289962768501</c:v>
                </c:pt>
                <c:pt idx="4986">
                  <c:v>9.3815832138061506</c:v>
                </c:pt>
                <c:pt idx="4987">
                  <c:v>9.3814439773559499</c:v>
                </c:pt>
                <c:pt idx="4988">
                  <c:v>9.3829097747802699</c:v>
                </c:pt>
                <c:pt idx="4989">
                  <c:v>9.3839120864868093</c:v>
                </c:pt>
                <c:pt idx="4990">
                  <c:v>9.3842573165893501</c:v>
                </c:pt>
                <c:pt idx="4991">
                  <c:v>9.3839683532714808</c:v>
                </c:pt>
                <c:pt idx="4992">
                  <c:v>9.3842039108276296</c:v>
                </c:pt>
                <c:pt idx="4993">
                  <c:v>9.3865566253662092</c:v>
                </c:pt>
                <c:pt idx="4994">
                  <c:v>9.38759040832519</c:v>
                </c:pt>
                <c:pt idx="4995">
                  <c:v>9.3881406784057599</c:v>
                </c:pt>
                <c:pt idx="4996">
                  <c:v>9.3883085250854403</c:v>
                </c:pt>
                <c:pt idx="4997">
                  <c:v>9.3891887664794904</c:v>
                </c:pt>
                <c:pt idx="4998">
                  <c:v>9.3912496566772408</c:v>
                </c:pt>
                <c:pt idx="4999">
                  <c:v>9.3920335769653303</c:v>
                </c:pt>
                <c:pt idx="5000">
                  <c:v>9.3934612274169904</c:v>
                </c:pt>
                <c:pt idx="5001">
                  <c:v>9.3940258026122994</c:v>
                </c:pt>
                <c:pt idx="5002">
                  <c:v>9.3940477371215803</c:v>
                </c:pt>
                <c:pt idx="5003">
                  <c:v>9.3941221237182599</c:v>
                </c:pt>
                <c:pt idx="5004">
                  <c:v>9.3958625793456996</c:v>
                </c:pt>
                <c:pt idx="5005">
                  <c:v>9.3966503143310494</c:v>
                </c:pt>
                <c:pt idx="5006">
                  <c:v>9.3976192474365199</c:v>
                </c:pt>
                <c:pt idx="5007">
                  <c:v>9.3984012603759695</c:v>
                </c:pt>
                <c:pt idx="5008">
                  <c:v>9.3981180191040004</c:v>
                </c:pt>
                <c:pt idx="5009">
                  <c:v>9.3984642028808505</c:v>
                </c:pt>
                <c:pt idx="5010">
                  <c:v>9.3998928070068306</c:v>
                </c:pt>
                <c:pt idx="5011">
                  <c:v>9.4019355773925692</c:v>
                </c:pt>
                <c:pt idx="5012">
                  <c:v>9.4030628204345703</c:v>
                </c:pt>
                <c:pt idx="5013">
                  <c:v>9.4034194946288991</c:v>
                </c:pt>
                <c:pt idx="5014">
                  <c:v>9.4035472869872994</c:v>
                </c:pt>
                <c:pt idx="5015">
                  <c:v>9.4055614471435494</c:v>
                </c:pt>
                <c:pt idx="5016">
                  <c:v>9.4063205718994105</c:v>
                </c:pt>
                <c:pt idx="5017">
                  <c:v>9.4068212509155202</c:v>
                </c:pt>
                <c:pt idx="5018">
                  <c:v>9.4072208404540998</c:v>
                </c:pt>
                <c:pt idx="5019">
                  <c:v>9.40899562835693</c:v>
                </c:pt>
                <c:pt idx="5020">
                  <c:v>9.4095859527587802</c:v>
                </c:pt>
                <c:pt idx="5021">
                  <c:v>9.4096803665161097</c:v>
                </c:pt>
                <c:pt idx="5022">
                  <c:v>9.4112234115600497</c:v>
                </c:pt>
                <c:pt idx="5023">
                  <c:v>9.4135227203369105</c:v>
                </c:pt>
                <c:pt idx="5024">
                  <c:v>9.4156522750854403</c:v>
                </c:pt>
                <c:pt idx="5025">
                  <c:v>9.4155607223510707</c:v>
                </c:pt>
                <c:pt idx="5026">
                  <c:v>9.4159631729125906</c:v>
                </c:pt>
                <c:pt idx="5027">
                  <c:v>9.4165697097778303</c:v>
                </c:pt>
                <c:pt idx="5028">
                  <c:v>9.4178037643432599</c:v>
                </c:pt>
                <c:pt idx="5029">
                  <c:v>9.4193754196166903</c:v>
                </c:pt>
                <c:pt idx="5030">
                  <c:v>9.4203691482543892</c:v>
                </c:pt>
                <c:pt idx="5031">
                  <c:v>9.4216928482055593</c:v>
                </c:pt>
                <c:pt idx="5032">
                  <c:v>9.4219923019409109</c:v>
                </c:pt>
                <c:pt idx="5033">
                  <c:v>9.4216670989990199</c:v>
                </c:pt>
                <c:pt idx="5034">
                  <c:v>9.4228286743163991</c:v>
                </c:pt>
                <c:pt idx="5035">
                  <c:v>9.4248075485229403</c:v>
                </c:pt>
                <c:pt idx="5036">
                  <c:v>9.4268665313720703</c:v>
                </c:pt>
                <c:pt idx="5037">
                  <c:v>9.4289770126342702</c:v>
                </c:pt>
                <c:pt idx="5038">
                  <c:v>9.4307003021240199</c:v>
                </c:pt>
                <c:pt idx="5039">
                  <c:v>9.4312334060668892</c:v>
                </c:pt>
                <c:pt idx="5040">
                  <c:v>9.4315805435180593</c:v>
                </c:pt>
                <c:pt idx="5041">
                  <c:v>9.4315576553344709</c:v>
                </c:pt>
                <c:pt idx="5042">
                  <c:v>9.4338016510009695</c:v>
                </c:pt>
                <c:pt idx="5043">
                  <c:v>9.4365024566650302</c:v>
                </c:pt>
                <c:pt idx="5044">
                  <c:v>9.4372529983520508</c:v>
                </c:pt>
                <c:pt idx="5045">
                  <c:v>9.4378499984741193</c:v>
                </c:pt>
                <c:pt idx="5046">
                  <c:v>9.4383134841918892</c:v>
                </c:pt>
                <c:pt idx="5047">
                  <c:v>9.4391355514526296</c:v>
                </c:pt>
                <c:pt idx="5048">
                  <c:v>9.4409065246581996</c:v>
                </c:pt>
                <c:pt idx="5049">
                  <c:v>9.4423007965087802</c:v>
                </c:pt>
                <c:pt idx="5050">
                  <c:v>9.4437065124511701</c:v>
                </c:pt>
                <c:pt idx="5051">
                  <c:v>9.4453258514404208</c:v>
                </c:pt>
                <c:pt idx="5052">
                  <c:v>9.44709968566894</c:v>
                </c:pt>
                <c:pt idx="5053">
                  <c:v>9.44838047027587</c:v>
                </c:pt>
                <c:pt idx="5054">
                  <c:v>9.4496917724609304</c:v>
                </c:pt>
                <c:pt idx="5055">
                  <c:v>9.4513273239135707</c:v>
                </c:pt>
                <c:pt idx="5056">
                  <c:v>9.4542198181152308</c:v>
                </c:pt>
                <c:pt idx="5057">
                  <c:v>9.4556007385253906</c:v>
                </c:pt>
                <c:pt idx="5058">
                  <c:v>9.4568223953246999</c:v>
                </c:pt>
                <c:pt idx="5059">
                  <c:v>9.4584226608276296</c:v>
                </c:pt>
                <c:pt idx="5060">
                  <c:v>9.4599266052246005</c:v>
                </c:pt>
                <c:pt idx="5061">
                  <c:v>9.4615373611450106</c:v>
                </c:pt>
                <c:pt idx="5062">
                  <c:v>9.4625797271728498</c:v>
                </c:pt>
                <c:pt idx="5063">
                  <c:v>9.4637050628662092</c:v>
                </c:pt>
                <c:pt idx="5064">
                  <c:v>9.4646100997924805</c:v>
                </c:pt>
                <c:pt idx="5065">
                  <c:v>9.4644689559936506</c:v>
                </c:pt>
                <c:pt idx="5066">
                  <c:v>9.4654397964477504</c:v>
                </c:pt>
                <c:pt idx="5067">
                  <c:v>9.4665346145629794</c:v>
                </c:pt>
                <c:pt idx="5068">
                  <c:v>9.4673032760620099</c:v>
                </c:pt>
                <c:pt idx="5069">
                  <c:v>9.4670667648315394</c:v>
                </c:pt>
                <c:pt idx="5070">
                  <c:v>9.4690265655517507</c:v>
                </c:pt>
                <c:pt idx="5071">
                  <c:v>9.4710969924926705</c:v>
                </c:pt>
                <c:pt idx="5072">
                  <c:v>9.47235012054443</c:v>
                </c:pt>
                <c:pt idx="5073">
                  <c:v>9.4733715057372994</c:v>
                </c:pt>
                <c:pt idx="5074">
                  <c:v>9.47535800933837</c:v>
                </c:pt>
                <c:pt idx="5075">
                  <c:v>9.4778957366943306</c:v>
                </c:pt>
                <c:pt idx="5076">
                  <c:v>9.4783792495727504</c:v>
                </c:pt>
                <c:pt idx="5077">
                  <c:v>9.4800882339477504</c:v>
                </c:pt>
                <c:pt idx="5078">
                  <c:v>9.4812059402465803</c:v>
                </c:pt>
                <c:pt idx="5079">
                  <c:v>9.4830188751220703</c:v>
                </c:pt>
                <c:pt idx="5080">
                  <c:v>9.4845066070556605</c:v>
                </c:pt>
                <c:pt idx="5081">
                  <c:v>9.4853286743163991</c:v>
                </c:pt>
                <c:pt idx="5082">
                  <c:v>9.4847373962402308</c:v>
                </c:pt>
                <c:pt idx="5083">
                  <c:v>9.4862337112426705</c:v>
                </c:pt>
                <c:pt idx="5084">
                  <c:v>9.4864425659179599</c:v>
                </c:pt>
                <c:pt idx="5085">
                  <c:v>9.4872026443481392</c:v>
                </c:pt>
                <c:pt idx="5086">
                  <c:v>9.4873523712158203</c:v>
                </c:pt>
                <c:pt idx="5087">
                  <c:v>9.4870281219482404</c:v>
                </c:pt>
                <c:pt idx="5088">
                  <c:v>9.4864377975463796</c:v>
                </c:pt>
                <c:pt idx="5089">
                  <c:v>9.4873886108398402</c:v>
                </c:pt>
                <c:pt idx="5090">
                  <c:v>9.4872646331787092</c:v>
                </c:pt>
                <c:pt idx="5091">
                  <c:v>9.4877557754516602</c:v>
                </c:pt>
                <c:pt idx="5092">
                  <c:v>9.4891510009765607</c:v>
                </c:pt>
                <c:pt idx="5093">
                  <c:v>9.4897527694702095</c:v>
                </c:pt>
                <c:pt idx="5094">
                  <c:v>9.4917640686035103</c:v>
                </c:pt>
                <c:pt idx="5095">
                  <c:v>9.4923448562621999</c:v>
                </c:pt>
                <c:pt idx="5096">
                  <c:v>9.4941759109496999</c:v>
                </c:pt>
                <c:pt idx="5097">
                  <c:v>9.49586582183837</c:v>
                </c:pt>
                <c:pt idx="5098">
                  <c:v>9.4976530075073207</c:v>
                </c:pt>
                <c:pt idx="5099">
                  <c:v>9.4981117248535103</c:v>
                </c:pt>
                <c:pt idx="5100">
                  <c:v>9.4981393814086896</c:v>
                </c:pt>
                <c:pt idx="5101">
                  <c:v>9.4982872009277308</c:v>
                </c:pt>
                <c:pt idx="5102">
                  <c:v>9.4995555877685494</c:v>
                </c:pt>
                <c:pt idx="5103">
                  <c:v>9.4996137619018501</c:v>
                </c:pt>
                <c:pt idx="5104">
                  <c:v>9.4992876052856392</c:v>
                </c:pt>
                <c:pt idx="5105">
                  <c:v>9.4993143081665004</c:v>
                </c:pt>
                <c:pt idx="5106">
                  <c:v>9.4982109069824201</c:v>
                </c:pt>
                <c:pt idx="5107">
                  <c:v>9.4981746673583896</c:v>
                </c:pt>
                <c:pt idx="5108">
                  <c:v>9.49934482574462</c:v>
                </c:pt>
                <c:pt idx="5109">
                  <c:v>9.5000219345092702</c:v>
                </c:pt>
                <c:pt idx="5110">
                  <c:v>9.5004692077636701</c:v>
                </c:pt>
                <c:pt idx="5111">
                  <c:v>9.5006494522094709</c:v>
                </c:pt>
                <c:pt idx="5112">
                  <c:v>9.5006742477416903</c:v>
                </c:pt>
                <c:pt idx="5113">
                  <c:v>9.5023078918456996</c:v>
                </c:pt>
                <c:pt idx="5114">
                  <c:v>9.5030851364135707</c:v>
                </c:pt>
                <c:pt idx="5115">
                  <c:v>9.5038681030273402</c:v>
                </c:pt>
                <c:pt idx="5116">
                  <c:v>9.5054340362548793</c:v>
                </c:pt>
                <c:pt idx="5117">
                  <c:v>9.5064182281494105</c:v>
                </c:pt>
                <c:pt idx="5118">
                  <c:v>9.50691413879394</c:v>
                </c:pt>
                <c:pt idx="5119">
                  <c:v>9.5074243545532209</c:v>
                </c:pt>
                <c:pt idx="5120">
                  <c:v>9.5093736648559499</c:v>
                </c:pt>
                <c:pt idx="5121">
                  <c:v>9.5116634368896396</c:v>
                </c:pt>
                <c:pt idx="5122">
                  <c:v>9.5142278671264595</c:v>
                </c:pt>
                <c:pt idx="5123">
                  <c:v>9.5150899887084908</c:v>
                </c:pt>
                <c:pt idx="5124">
                  <c:v>9.5158443450927699</c:v>
                </c:pt>
                <c:pt idx="5125">
                  <c:v>9.5165472030639595</c:v>
                </c:pt>
                <c:pt idx="5126">
                  <c:v>9.5173215866088796</c:v>
                </c:pt>
                <c:pt idx="5127">
                  <c:v>9.5189418792724592</c:v>
                </c:pt>
                <c:pt idx="5128">
                  <c:v>9.5211839675903303</c:v>
                </c:pt>
                <c:pt idx="5129">
                  <c:v>9.5227317810058505</c:v>
                </c:pt>
                <c:pt idx="5130">
                  <c:v>9.5228567123412997</c:v>
                </c:pt>
                <c:pt idx="5131">
                  <c:v>9.5227308273315394</c:v>
                </c:pt>
                <c:pt idx="5132">
                  <c:v>9.5224027633666903</c:v>
                </c:pt>
                <c:pt idx="5133">
                  <c:v>9.5241355895996005</c:v>
                </c:pt>
                <c:pt idx="5134">
                  <c:v>9.5255308151245099</c:v>
                </c:pt>
                <c:pt idx="5135">
                  <c:v>9.5273275375366193</c:v>
                </c:pt>
                <c:pt idx="5136">
                  <c:v>9.5295391082763601</c:v>
                </c:pt>
                <c:pt idx="5137">
                  <c:v>9.53022861480712</c:v>
                </c:pt>
                <c:pt idx="5138">
                  <c:v>9.5298824310302699</c:v>
                </c:pt>
                <c:pt idx="5139">
                  <c:v>9.5310430526733292</c:v>
                </c:pt>
                <c:pt idx="5140">
                  <c:v>9.5335550308227504</c:v>
                </c:pt>
                <c:pt idx="5141">
                  <c:v>9.5355424880981392</c:v>
                </c:pt>
                <c:pt idx="5142">
                  <c:v>9.5375328063964808</c:v>
                </c:pt>
                <c:pt idx="5143">
                  <c:v>9.5380582809448207</c:v>
                </c:pt>
                <c:pt idx="5144">
                  <c:v>9.5376472473144496</c:v>
                </c:pt>
                <c:pt idx="5145">
                  <c:v>9.5383195877075106</c:v>
                </c:pt>
                <c:pt idx="5146">
                  <c:v>9.5384111404418892</c:v>
                </c:pt>
                <c:pt idx="5147">
                  <c:v>9.5398960113525302</c:v>
                </c:pt>
                <c:pt idx="5148">
                  <c:v>9.5420827865600497</c:v>
                </c:pt>
                <c:pt idx="5149">
                  <c:v>9.5432958602905202</c:v>
                </c:pt>
                <c:pt idx="5150">
                  <c:v>9.5434617996215803</c:v>
                </c:pt>
                <c:pt idx="5151">
                  <c:v>9.5444488525390607</c:v>
                </c:pt>
                <c:pt idx="5152">
                  <c:v>9.5450286865234304</c:v>
                </c:pt>
                <c:pt idx="5153">
                  <c:v>9.5461902618408203</c:v>
                </c:pt>
                <c:pt idx="5154">
                  <c:v>9.5486478805541903</c:v>
                </c:pt>
                <c:pt idx="5155">
                  <c:v>9.5504999160766602</c:v>
                </c:pt>
                <c:pt idx="5156">
                  <c:v>9.5523643493652308</c:v>
                </c:pt>
                <c:pt idx="5157">
                  <c:v>9.55493068695068</c:v>
                </c:pt>
                <c:pt idx="5158">
                  <c:v>9.5558137893676705</c:v>
                </c:pt>
                <c:pt idx="5159">
                  <c:v>9.5568027496337802</c:v>
                </c:pt>
                <c:pt idx="5160">
                  <c:v>9.5584478378295792</c:v>
                </c:pt>
                <c:pt idx="5161">
                  <c:v>9.5596256256103498</c:v>
                </c:pt>
                <c:pt idx="5162">
                  <c:v>9.5613355636596609</c:v>
                </c:pt>
                <c:pt idx="5163">
                  <c:v>9.5635318756103498</c:v>
                </c:pt>
                <c:pt idx="5164">
                  <c:v>9.5646181106567294</c:v>
                </c:pt>
                <c:pt idx="5165">
                  <c:v>9.5658226013183505</c:v>
                </c:pt>
                <c:pt idx="5166">
                  <c:v>9.566162109375</c:v>
                </c:pt>
                <c:pt idx="5167">
                  <c:v>9.5652980804443306</c:v>
                </c:pt>
                <c:pt idx="5168">
                  <c:v>9.5660953521728498</c:v>
                </c:pt>
                <c:pt idx="5169">
                  <c:v>9.5667867660522408</c:v>
                </c:pt>
                <c:pt idx="5170">
                  <c:v>9.5684566497802699</c:v>
                </c:pt>
                <c:pt idx="5171">
                  <c:v>9.5709590911865199</c:v>
                </c:pt>
                <c:pt idx="5172">
                  <c:v>9.5717573165893501</c:v>
                </c:pt>
                <c:pt idx="5173">
                  <c:v>9.5728778839111293</c:v>
                </c:pt>
                <c:pt idx="5174">
                  <c:v>9.5740432739257795</c:v>
                </c:pt>
                <c:pt idx="5175">
                  <c:v>9.5763177871704102</c:v>
                </c:pt>
                <c:pt idx="5176">
                  <c:v>9.5799541473388601</c:v>
                </c:pt>
                <c:pt idx="5177">
                  <c:v>9.5832862854003906</c:v>
                </c:pt>
                <c:pt idx="5178">
                  <c:v>9.5850067138671804</c:v>
                </c:pt>
                <c:pt idx="5179">
                  <c:v>9.5865545272827095</c:v>
                </c:pt>
                <c:pt idx="5180">
                  <c:v>9.5876951217651296</c:v>
                </c:pt>
                <c:pt idx="5181">
                  <c:v>9.5884380340576101</c:v>
                </c:pt>
                <c:pt idx="5182">
                  <c:v>9.5894651412963796</c:v>
                </c:pt>
                <c:pt idx="5183">
                  <c:v>9.5898065567016602</c:v>
                </c:pt>
                <c:pt idx="5184">
                  <c:v>9.5910472869872994</c:v>
                </c:pt>
                <c:pt idx="5185">
                  <c:v>9.5903158187866193</c:v>
                </c:pt>
                <c:pt idx="5186">
                  <c:v>9.59002590179443</c:v>
                </c:pt>
                <c:pt idx="5187">
                  <c:v>9.5877990722656197</c:v>
                </c:pt>
                <c:pt idx="5188">
                  <c:v>9.5882587432861293</c:v>
                </c:pt>
                <c:pt idx="5189">
                  <c:v>9.5887374877929599</c:v>
                </c:pt>
                <c:pt idx="5190">
                  <c:v>9.5888528823852504</c:v>
                </c:pt>
                <c:pt idx="5191">
                  <c:v>9.5892686843871999</c:v>
                </c:pt>
                <c:pt idx="5192">
                  <c:v>9.5911331176757795</c:v>
                </c:pt>
                <c:pt idx="5193">
                  <c:v>9.5922565460205007</c:v>
                </c:pt>
                <c:pt idx="5194">
                  <c:v>9.5930881500244105</c:v>
                </c:pt>
                <c:pt idx="5195">
                  <c:v>9.5934352874755806</c:v>
                </c:pt>
                <c:pt idx="5196">
                  <c:v>9.5941610336303693</c:v>
                </c:pt>
                <c:pt idx="5197">
                  <c:v>9.5961275100708008</c:v>
                </c:pt>
                <c:pt idx="5198">
                  <c:v>9.59700202941894</c:v>
                </c:pt>
                <c:pt idx="5199">
                  <c:v>9.5981349945068306</c:v>
                </c:pt>
                <c:pt idx="5200">
                  <c:v>9.5984334945678693</c:v>
                </c:pt>
                <c:pt idx="5201">
                  <c:v>9.5976467132568306</c:v>
                </c:pt>
                <c:pt idx="5202">
                  <c:v>9.5974864959716708</c:v>
                </c:pt>
                <c:pt idx="5203">
                  <c:v>9.5977439880371005</c:v>
                </c:pt>
                <c:pt idx="5204">
                  <c:v>9.5970420837402308</c:v>
                </c:pt>
                <c:pt idx="5205">
                  <c:v>9.5987319946288991</c:v>
                </c:pt>
                <c:pt idx="5206">
                  <c:v>9.59736824035644</c:v>
                </c:pt>
                <c:pt idx="5207">
                  <c:v>9.5984258651733292</c:v>
                </c:pt>
                <c:pt idx="5208">
                  <c:v>9.5996742248535103</c:v>
                </c:pt>
                <c:pt idx="5209">
                  <c:v>9.6006517410278303</c:v>
                </c:pt>
                <c:pt idx="5210">
                  <c:v>9.6023054122924805</c:v>
                </c:pt>
                <c:pt idx="5211">
                  <c:v>9.6033725738525302</c:v>
                </c:pt>
                <c:pt idx="5212">
                  <c:v>9.6031761169433505</c:v>
                </c:pt>
                <c:pt idx="5213">
                  <c:v>9.60371589660644</c:v>
                </c:pt>
                <c:pt idx="5214">
                  <c:v>9.6056623458862305</c:v>
                </c:pt>
                <c:pt idx="5215">
                  <c:v>9.6049880981445295</c:v>
                </c:pt>
                <c:pt idx="5216">
                  <c:v>9.6064205169677699</c:v>
                </c:pt>
                <c:pt idx="5217">
                  <c:v>9.6065635681152308</c:v>
                </c:pt>
                <c:pt idx="5218">
                  <c:v>9.6071577072143501</c:v>
                </c:pt>
                <c:pt idx="5219">
                  <c:v>9.6071491241455007</c:v>
                </c:pt>
                <c:pt idx="5220">
                  <c:v>9.6074371337890607</c:v>
                </c:pt>
                <c:pt idx="5221">
                  <c:v>9.6093435287475497</c:v>
                </c:pt>
                <c:pt idx="5222">
                  <c:v>9.6113195419311506</c:v>
                </c:pt>
                <c:pt idx="5223">
                  <c:v>9.6123504638671804</c:v>
                </c:pt>
                <c:pt idx="5224">
                  <c:v>9.6136541366577095</c:v>
                </c:pt>
                <c:pt idx="5225">
                  <c:v>9.6155548095703107</c:v>
                </c:pt>
                <c:pt idx="5226">
                  <c:v>9.61744880676269</c:v>
                </c:pt>
                <c:pt idx="5227">
                  <c:v>9.6205139160156197</c:v>
                </c:pt>
                <c:pt idx="5228">
                  <c:v>9.6216678619384695</c:v>
                </c:pt>
                <c:pt idx="5229">
                  <c:v>9.6240758895874006</c:v>
                </c:pt>
                <c:pt idx="5230">
                  <c:v>9.6250028610229403</c:v>
                </c:pt>
                <c:pt idx="5231">
                  <c:v>9.6260700225830007</c:v>
                </c:pt>
                <c:pt idx="5232">
                  <c:v>9.6269493103027308</c:v>
                </c:pt>
                <c:pt idx="5233">
                  <c:v>9.6289587020874006</c:v>
                </c:pt>
                <c:pt idx="5234">
                  <c:v>9.6308183670043892</c:v>
                </c:pt>
                <c:pt idx="5235">
                  <c:v>9.6313743591308505</c:v>
                </c:pt>
                <c:pt idx="5236">
                  <c:v>9.63142490386962</c:v>
                </c:pt>
                <c:pt idx="5237">
                  <c:v>9.6304407119750906</c:v>
                </c:pt>
                <c:pt idx="5238">
                  <c:v>9.6310052871704102</c:v>
                </c:pt>
                <c:pt idx="5239">
                  <c:v>9.6323308944702095</c:v>
                </c:pt>
                <c:pt idx="5240">
                  <c:v>9.63439846038818</c:v>
                </c:pt>
                <c:pt idx="5241">
                  <c:v>9.6355905532836896</c:v>
                </c:pt>
                <c:pt idx="5242">
                  <c:v>9.6371164321899396</c:v>
                </c:pt>
                <c:pt idx="5243">
                  <c:v>9.6375465393066406</c:v>
                </c:pt>
                <c:pt idx="5244">
                  <c:v>9.6383676528930593</c:v>
                </c:pt>
                <c:pt idx="5245">
                  <c:v>9.6410818099975497</c:v>
                </c:pt>
                <c:pt idx="5246">
                  <c:v>9.6432628631591708</c:v>
                </c:pt>
                <c:pt idx="5247">
                  <c:v>9.6454658508300692</c:v>
                </c:pt>
                <c:pt idx="5248">
                  <c:v>9.6471881866455007</c:v>
                </c:pt>
                <c:pt idx="5249">
                  <c:v>9.6486015319824201</c:v>
                </c:pt>
                <c:pt idx="5250">
                  <c:v>9.6492948532104403</c:v>
                </c:pt>
                <c:pt idx="5251">
                  <c:v>9.6499252319335902</c:v>
                </c:pt>
                <c:pt idx="5252">
                  <c:v>9.6508226394653303</c:v>
                </c:pt>
                <c:pt idx="5253">
                  <c:v>9.65315341949462</c:v>
                </c:pt>
                <c:pt idx="5254">
                  <c:v>9.6547784805297798</c:v>
                </c:pt>
                <c:pt idx="5255">
                  <c:v>9.6547288894653303</c:v>
                </c:pt>
                <c:pt idx="5256">
                  <c:v>9.6566019058227504</c:v>
                </c:pt>
                <c:pt idx="5257">
                  <c:v>9.6583938598632795</c:v>
                </c:pt>
                <c:pt idx="5258">
                  <c:v>9.6608743667602504</c:v>
                </c:pt>
                <c:pt idx="5259">
                  <c:v>9.6619977951049805</c:v>
                </c:pt>
                <c:pt idx="5260">
                  <c:v>9.6643428802490199</c:v>
                </c:pt>
                <c:pt idx="5261">
                  <c:v>9.6659755706787092</c:v>
                </c:pt>
                <c:pt idx="5262">
                  <c:v>9.6683359146118093</c:v>
                </c:pt>
                <c:pt idx="5263">
                  <c:v>9.6699962615966708</c:v>
                </c:pt>
                <c:pt idx="5264">
                  <c:v>9.6710100173950106</c:v>
                </c:pt>
                <c:pt idx="5265">
                  <c:v>9.6730031967162997</c:v>
                </c:pt>
                <c:pt idx="5266">
                  <c:v>9.6745271682739205</c:v>
                </c:pt>
                <c:pt idx="5267">
                  <c:v>9.6766433715820295</c:v>
                </c:pt>
                <c:pt idx="5268">
                  <c:v>9.6774129867553693</c:v>
                </c:pt>
                <c:pt idx="5269">
                  <c:v>9.6787204742431605</c:v>
                </c:pt>
                <c:pt idx="5270">
                  <c:v>9.6793727874755806</c:v>
                </c:pt>
                <c:pt idx="5271">
                  <c:v>9.6818904876708896</c:v>
                </c:pt>
                <c:pt idx="5272">
                  <c:v>9.6841335296630806</c:v>
                </c:pt>
                <c:pt idx="5273">
                  <c:v>9.6848192214965803</c:v>
                </c:pt>
                <c:pt idx="5274">
                  <c:v>9.6860303878784109</c:v>
                </c:pt>
                <c:pt idx="5275">
                  <c:v>9.6869478225708008</c:v>
                </c:pt>
                <c:pt idx="5276">
                  <c:v>9.6885881423950106</c:v>
                </c:pt>
                <c:pt idx="5277">
                  <c:v>9.6891698837280202</c:v>
                </c:pt>
                <c:pt idx="5278">
                  <c:v>9.69056797027587</c:v>
                </c:pt>
                <c:pt idx="5279">
                  <c:v>9.6919994354247994</c:v>
                </c:pt>
                <c:pt idx="5280">
                  <c:v>9.6933355331420792</c:v>
                </c:pt>
                <c:pt idx="5281">
                  <c:v>9.6946840286254794</c:v>
                </c:pt>
                <c:pt idx="5282">
                  <c:v>9.6952114105224592</c:v>
                </c:pt>
                <c:pt idx="5283">
                  <c:v>9.6952276229858292</c:v>
                </c:pt>
                <c:pt idx="5284">
                  <c:v>9.6962699890136701</c:v>
                </c:pt>
                <c:pt idx="5285">
                  <c:v>9.6986398696899396</c:v>
                </c:pt>
                <c:pt idx="5286">
                  <c:v>9.6997785568237305</c:v>
                </c:pt>
                <c:pt idx="5287">
                  <c:v>9.7012863159179599</c:v>
                </c:pt>
                <c:pt idx="5288">
                  <c:v>9.7015304565429599</c:v>
                </c:pt>
                <c:pt idx="5289">
                  <c:v>9.7013416290283203</c:v>
                </c:pt>
                <c:pt idx="5290">
                  <c:v>9.7016830444335902</c:v>
                </c:pt>
                <c:pt idx="5291">
                  <c:v>9.7012853622436506</c:v>
                </c:pt>
                <c:pt idx="5292">
                  <c:v>9.7021226882934499</c:v>
                </c:pt>
                <c:pt idx="5293">
                  <c:v>9.7046012878417898</c:v>
                </c:pt>
                <c:pt idx="5294">
                  <c:v>9.7050962448120099</c:v>
                </c:pt>
                <c:pt idx="5295">
                  <c:v>9.7056589126586896</c:v>
                </c:pt>
                <c:pt idx="5296">
                  <c:v>9.7060995101928693</c:v>
                </c:pt>
                <c:pt idx="5297">
                  <c:v>9.7068004608154208</c:v>
                </c:pt>
                <c:pt idx="5298">
                  <c:v>9.7085266113281197</c:v>
                </c:pt>
                <c:pt idx="5299">
                  <c:v>9.7108201980590803</c:v>
                </c:pt>
                <c:pt idx="5300">
                  <c:v>9.7125587463378906</c:v>
                </c:pt>
                <c:pt idx="5301">
                  <c:v>9.7140226364135707</c:v>
                </c:pt>
                <c:pt idx="5302">
                  <c:v>9.7150402069091708</c:v>
                </c:pt>
                <c:pt idx="5303">
                  <c:v>9.7158784866333008</c:v>
                </c:pt>
                <c:pt idx="5304">
                  <c:v>9.7173051834106392</c:v>
                </c:pt>
                <c:pt idx="5305">
                  <c:v>9.7178974151611293</c:v>
                </c:pt>
                <c:pt idx="5306">
                  <c:v>9.71856689453125</c:v>
                </c:pt>
                <c:pt idx="5307">
                  <c:v>9.7187957763671804</c:v>
                </c:pt>
                <c:pt idx="5308">
                  <c:v>9.7182941436767507</c:v>
                </c:pt>
                <c:pt idx="5309">
                  <c:v>9.7178964614868093</c:v>
                </c:pt>
                <c:pt idx="5310">
                  <c:v>9.7180614471435494</c:v>
                </c:pt>
                <c:pt idx="5311">
                  <c:v>9.7190380096435494</c:v>
                </c:pt>
                <c:pt idx="5312">
                  <c:v>9.7185449600219709</c:v>
                </c:pt>
                <c:pt idx="5313">
                  <c:v>9.7174415588378906</c:v>
                </c:pt>
                <c:pt idx="5314">
                  <c:v>9.7179613113403303</c:v>
                </c:pt>
                <c:pt idx="5315">
                  <c:v>9.7198543548583896</c:v>
                </c:pt>
                <c:pt idx="5316">
                  <c:v>9.7201070785522408</c:v>
                </c:pt>
                <c:pt idx="5317">
                  <c:v>9.7205305099487305</c:v>
                </c:pt>
                <c:pt idx="5318">
                  <c:v>9.7217750549316406</c:v>
                </c:pt>
                <c:pt idx="5319">
                  <c:v>9.7228631973266602</c:v>
                </c:pt>
                <c:pt idx="5320">
                  <c:v>9.72383308410644</c:v>
                </c:pt>
                <c:pt idx="5321">
                  <c:v>9.72418117523193</c:v>
                </c:pt>
                <c:pt idx="5322">
                  <c:v>9.7253065109252894</c:v>
                </c:pt>
                <c:pt idx="5323">
                  <c:v>9.7267875671386701</c:v>
                </c:pt>
                <c:pt idx="5324">
                  <c:v>9.72784328460693</c:v>
                </c:pt>
                <c:pt idx="5325">
                  <c:v>9.7288436889648402</c:v>
                </c:pt>
                <c:pt idx="5326">
                  <c:v>9.7304639816284109</c:v>
                </c:pt>
                <c:pt idx="5327">
                  <c:v>9.7316188812255806</c:v>
                </c:pt>
                <c:pt idx="5328">
                  <c:v>9.7331628799438406</c:v>
                </c:pt>
                <c:pt idx="5329">
                  <c:v>9.7348489761352504</c:v>
                </c:pt>
                <c:pt idx="5330">
                  <c:v>9.7355031967162997</c:v>
                </c:pt>
                <c:pt idx="5331">
                  <c:v>9.7361412048339808</c:v>
                </c:pt>
                <c:pt idx="5332">
                  <c:v>9.7372198104858292</c:v>
                </c:pt>
                <c:pt idx="5333">
                  <c:v>9.7402029037475497</c:v>
                </c:pt>
                <c:pt idx="5334">
                  <c:v>9.74183750152587</c:v>
                </c:pt>
                <c:pt idx="5335">
                  <c:v>9.7419166564941406</c:v>
                </c:pt>
                <c:pt idx="5336">
                  <c:v>9.7424964904785103</c:v>
                </c:pt>
                <c:pt idx="5337">
                  <c:v>9.7425622940063406</c:v>
                </c:pt>
                <c:pt idx="5338">
                  <c:v>9.74336433410644</c:v>
                </c:pt>
                <c:pt idx="5339">
                  <c:v>9.7443151473999006</c:v>
                </c:pt>
                <c:pt idx="5340">
                  <c:v>9.7463083267211896</c:v>
                </c:pt>
                <c:pt idx="5341">
                  <c:v>9.7479934692382795</c:v>
                </c:pt>
                <c:pt idx="5342">
                  <c:v>9.7498445510864205</c:v>
                </c:pt>
                <c:pt idx="5343">
                  <c:v>9.7508306503295792</c:v>
                </c:pt>
                <c:pt idx="5344">
                  <c:v>9.7516765594482404</c:v>
                </c:pt>
                <c:pt idx="5345">
                  <c:v>9.7536668777465803</c:v>
                </c:pt>
                <c:pt idx="5346">
                  <c:v>9.7555160522460902</c:v>
                </c:pt>
                <c:pt idx="5347">
                  <c:v>9.7582454681396396</c:v>
                </c:pt>
                <c:pt idx="5348">
                  <c:v>9.7582664489746005</c:v>
                </c:pt>
                <c:pt idx="5349">
                  <c:v>9.7592592239379794</c:v>
                </c:pt>
                <c:pt idx="5350">
                  <c:v>9.7609548568725497</c:v>
                </c:pt>
                <c:pt idx="5351">
                  <c:v>9.7630510330200106</c:v>
                </c:pt>
                <c:pt idx="5352">
                  <c:v>9.7642259597778303</c:v>
                </c:pt>
                <c:pt idx="5353">
                  <c:v>9.7653341293334908</c:v>
                </c:pt>
                <c:pt idx="5354">
                  <c:v>9.7662544250488192</c:v>
                </c:pt>
                <c:pt idx="5355">
                  <c:v>9.7672605514526296</c:v>
                </c:pt>
                <c:pt idx="5356">
                  <c:v>9.7696199417114205</c:v>
                </c:pt>
                <c:pt idx="5357">
                  <c:v>9.7715644836425692</c:v>
                </c:pt>
                <c:pt idx="5358">
                  <c:v>9.7760848999023402</c:v>
                </c:pt>
                <c:pt idx="5359">
                  <c:v>9.7779788970947195</c:v>
                </c:pt>
                <c:pt idx="5360">
                  <c:v>9.7790803909301705</c:v>
                </c:pt>
                <c:pt idx="5361">
                  <c:v>9.7796392440795792</c:v>
                </c:pt>
                <c:pt idx="5362">
                  <c:v>9.7811632156371999</c:v>
                </c:pt>
                <c:pt idx="5363">
                  <c:v>9.7835407257080007</c:v>
                </c:pt>
                <c:pt idx="5364">
                  <c:v>9.7860155105590803</c:v>
                </c:pt>
                <c:pt idx="5365">
                  <c:v>9.7877292633056605</c:v>
                </c:pt>
                <c:pt idx="5366">
                  <c:v>9.7887592315673793</c:v>
                </c:pt>
                <c:pt idx="5367">
                  <c:v>9.7911767959594709</c:v>
                </c:pt>
                <c:pt idx="5368">
                  <c:v>9.7914991378784109</c:v>
                </c:pt>
                <c:pt idx="5369">
                  <c:v>9.7935791015625</c:v>
                </c:pt>
                <c:pt idx="5370">
                  <c:v>9.7949085235595703</c:v>
                </c:pt>
                <c:pt idx="5371">
                  <c:v>9.7969636917114205</c:v>
                </c:pt>
                <c:pt idx="5372">
                  <c:v>9.7974328994750906</c:v>
                </c:pt>
                <c:pt idx="5373">
                  <c:v>9.7977409362792898</c:v>
                </c:pt>
                <c:pt idx="5374">
                  <c:v>9.7986707687377894</c:v>
                </c:pt>
                <c:pt idx="5375">
                  <c:v>9.7997789382934499</c:v>
                </c:pt>
                <c:pt idx="5376">
                  <c:v>9.8010978698730398</c:v>
                </c:pt>
                <c:pt idx="5377">
                  <c:v>9.7999553680419904</c:v>
                </c:pt>
                <c:pt idx="5378">
                  <c:v>9.8008451461791903</c:v>
                </c:pt>
                <c:pt idx="5379">
                  <c:v>9.8017196655273402</c:v>
                </c:pt>
                <c:pt idx="5380">
                  <c:v>9.8021688461303693</c:v>
                </c:pt>
                <c:pt idx="5381">
                  <c:v>9.8014497756958008</c:v>
                </c:pt>
                <c:pt idx="5382">
                  <c:v>9.8019828796386701</c:v>
                </c:pt>
                <c:pt idx="5383">
                  <c:v>9.8030939102172798</c:v>
                </c:pt>
                <c:pt idx="5384">
                  <c:v>9.8044738769531197</c:v>
                </c:pt>
                <c:pt idx="5385">
                  <c:v>9.8064842224121005</c:v>
                </c:pt>
                <c:pt idx="5386">
                  <c:v>9.8062057495117099</c:v>
                </c:pt>
                <c:pt idx="5387">
                  <c:v>9.8070268630981392</c:v>
                </c:pt>
                <c:pt idx="5388">
                  <c:v>9.8070249557495099</c:v>
                </c:pt>
                <c:pt idx="5389">
                  <c:v>9.8074712753295792</c:v>
                </c:pt>
                <c:pt idx="5390">
                  <c:v>9.8083953857421804</c:v>
                </c:pt>
                <c:pt idx="5391">
                  <c:v>9.8112449645996005</c:v>
                </c:pt>
                <c:pt idx="5392">
                  <c:v>9.8126306533813406</c:v>
                </c:pt>
                <c:pt idx="5393">
                  <c:v>9.8126201629638601</c:v>
                </c:pt>
                <c:pt idx="5394">
                  <c:v>9.8129396438598597</c:v>
                </c:pt>
                <c:pt idx="5395">
                  <c:v>9.8124532699584908</c:v>
                </c:pt>
                <c:pt idx="5396">
                  <c:v>9.8136606216430593</c:v>
                </c:pt>
                <c:pt idx="5397">
                  <c:v>9.8147220611572195</c:v>
                </c:pt>
                <c:pt idx="5398">
                  <c:v>9.8173046112060494</c:v>
                </c:pt>
                <c:pt idx="5399">
                  <c:v>9.8190746307372994</c:v>
                </c:pt>
                <c:pt idx="5400">
                  <c:v>9.8211393356323207</c:v>
                </c:pt>
                <c:pt idx="5401">
                  <c:v>9.8207921981811506</c:v>
                </c:pt>
                <c:pt idx="5402">
                  <c:v>9.8212738037109304</c:v>
                </c:pt>
                <c:pt idx="5403">
                  <c:v>9.8218698501586896</c:v>
                </c:pt>
                <c:pt idx="5404">
                  <c:v>9.8226251602172798</c:v>
                </c:pt>
                <c:pt idx="5405">
                  <c:v>9.8221778869628906</c:v>
                </c:pt>
                <c:pt idx="5406">
                  <c:v>9.8223943710327095</c:v>
                </c:pt>
                <c:pt idx="5407">
                  <c:v>9.8231840133666903</c:v>
                </c:pt>
                <c:pt idx="5408">
                  <c:v>9.82305908203125</c:v>
                </c:pt>
                <c:pt idx="5409">
                  <c:v>9.8239030838012606</c:v>
                </c:pt>
                <c:pt idx="5410">
                  <c:v>9.8246393203735298</c:v>
                </c:pt>
                <c:pt idx="5411">
                  <c:v>9.8254098892211896</c:v>
                </c:pt>
                <c:pt idx="5412">
                  <c:v>9.8255376815795792</c:v>
                </c:pt>
                <c:pt idx="5413">
                  <c:v>9.8264532089233292</c:v>
                </c:pt>
                <c:pt idx="5414">
                  <c:v>9.8270778656005806</c:v>
                </c:pt>
                <c:pt idx="5415">
                  <c:v>9.8295383453369105</c:v>
                </c:pt>
                <c:pt idx="5416">
                  <c:v>9.8307638168334908</c:v>
                </c:pt>
                <c:pt idx="5417">
                  <c:v>9.8315210342407209</c:v>
                </c:pt>
                <c:pt idx="5418">
                  <c:v>9.8334312438964808</c:v>
                </c:pt>
                <c:pt idx="5419">
                  <c:v>9.8337383270263601</c:v>
                </c:pt>
                <c:pt idx="5420">
                  <c:v>9.8341102600097603</c:v>
                </c:pt>
                <c:pt idx="5421">
                  <c:v>9.8361606597900302</c:v>
                </c:pt>
                <c:pt idx="5422">
                  <c:v>9.8394775390625</c:v>
                </c:pt>
                <c:pt idx="5423">
                  <c:v>9.8415784835815394</c:v>
                </c:pt>
                <c:pt idx="5424">
                  <c:v>9.8434152603149396</c:v>
                </c:pt>
                <c:pt idx="5425">
                  <c:v>9.8440732955932599</c:v>
                </c:pt>
                <c:pt idx="5426">
                  <c:v>9.8462438583374006</c:v>
                </c:pt>
                <c:pt idx="5427">
                  <c:v>9.8488779067993093</c:v>
                </c:pt>
                <c:pt idx="5428">
                  <c:v>9.8492555618286097</c:v>
                </c:pt>
                <c:pt idx="5429">
                  <c:v>9.8494396209716708</c:v>
                </c:pt>
                <c:pt idx="5430">
                  <c:v>9.851806640625</c:v>
                </c:pt>
                <c:pt idx="5431">
                  <c:v>9.8527412414550692</c:v>
                </c:pt>
                <c:pt idx="5432">
                  <c:v>9.8534660339355398</c:v>
                </c:pt>
                <c:pt idx="5433">
                  <c:v>9.8548440933227504</c:v>
                </c:pt>
                <c:pt idx="5434">
                  <c:v>9.85572910308837</c:v>
                </c:pt>
                <c:pt idx="5435">
                  <c:v>9.8567466735839808</c:v>
                </c:pt>
                <c:pt idx="5436">
                  <c:v>9.8561172485351491</c:v>
                </c:pt>
                <c:pt idx="5437">
                  <c:v>9.8563957214355398</c:v>
                </c:pt>
                <c:pt idx="5438">
                  <c:v>9.85693359375</c:v>
                </c:pt>
                <c:pt idx="5439">
                  <c:v>9.8585090637206996</c:v>
                </c:pt>
                <c:pt idx="5440">
                  <c:v>9.8590307235717702</c:v>
                </c:pt>
                <c:pt idx="5441">
                  <c:v>9.8601799011230398</c:v>
                </c:pt>
                <c:pt idx="5442">
                  <c:v>9.8612279891967702</c:v>
                </c:pt>
                <c:pt idx="5443">
                  <c:v>9.8615818023681605</c:v>
                </c:pt>
                <c:pt idx="5444">
                  <c:v>9.8628950119018501</c:v>
                </c:pt>
                <c:pt idx="5445">
                  <c:v>9.8650178909301705</c:v>
                </c:pt>
                <c:pt idx="5446">
                  <c:v>9.8674468994140607</c:v>
                </c:pt>
                <c:pt idx="5447">
                  <c:v>9.8691797256469709</c:v>
                </c:pt>
                <c:pt idx="5448">
                  <c:v>9.8703384399413991</c:v>
                </c:pt>
                <c:pt idx="5449">
                  <c:v>9.8724918365478498</c:v>
                </c:pt>
                <c:pt idx="5450">
                  <c:v>9.8734073638915998</c:v>
                </c:pt>
                <c:pt idx="5451">
                  <c:v>9.8741111755371005</c:v>
                </c:pt>
                <c:pt idx="5452">
                  <c:v>9.8751420974731392</c:v>
                </c:pt>
                <c:pt idx="5453">
                  <c:v>9.8767328262329102</c:v>
                </c:pt>
                <c:pt idx="5454">
                  <c:v>9.8779363632202095</c:v>
                </c:pt>
                <c:pt idx="5455">
                  <c:v>9.8800191879272408</c:v>
                </c:pt>
                <c:pt idx="5456">
                  <c:v>9.8809881210327095</c:v>
                </c:pt>
                <c:pt idx="5457">
                  <c:v>9.88240146636962</c:v>
                </c:pt>
                <c:pt idx="5458">
                  <c:v>9.8846797943115199</c:v>
                </c:pt>
                <c:pt idx="5459">
                  <c:v>9.88623046875</c:v>
                </c:pt>
                <c:pt idx="5460">
                  <c:v>9.8872022628784109</c:v>
                </c:pt>
                <c:pt idx="5461">
                  <c:v>9.88879299163818</c:v>
                </c:pt>
                <c:pt idx="5462">
                  <c:v>9.8907852172851491</c:v>
                </c:pt>
                <c:pt idx="5463">
                  <c:v>9.8921098709106392</c:v>
                </c:pt>
                <c:pt idx="5464">
                  <c:v>9.8936996459960902</c:v>
                </c:pt>
                <c:pt idx="5465">
                  <c:v>9.8951330184936506</c:v>
                </c:pt>
                <c:pt idx="5466">
                  <c:v>9.8974380493163991</c:v>
                </c:pt>
                <c:pt idx="5467">
                  <c:v>9.8994674682617099</c:v>
                </c:pt>
                <c:pt idx="5468">
                  <c:v>9.9005937576293892</c:v>
                </c:pt>
                <c:pt idx="5469">
                  <c:v>9.9020128250121999</c:v>
                </c:pt>
                <c:pt idx="5470">
                  <c:v>9.9053373336791903</c:v>
                </c:pt>
                <c:pt idx="5471">
                  <c:v>9.9074392318725497</c:v>
                </c:pt>
                <c:pt idx="5472">
                  <c:v>9.9087285995483292</c:v>
                </c:pt>
                <c:pt idx="5473">
                  <c:v>9.9102668762206996</c:v>
                </c:pt>
                <c:pt idx="5474">
                  <c:v>9.9110298156738192</c:v>
                </c:pt>
                <c:pt idx="5475">
                  <c:v>9.9108047485351491</c:v>
                </c:pt>
                <c:pt idx="5476">
                  <c:v>9.9107437133788991</c:v>
                </c:pt>
                <c:pt idx="5477">
                  <c:v>9.9104366302490199</c:v>
                </c:pt>
                <c:pt idx="5478">
                  <c:v>9.9119529724121005</c:v>
                </c:pt>
                <c:pt idx="5479">
                  <c:v>9.9125699996948207</c:v>
                </c:pt>
                <c:pt idx="5480">
                  <c:v>9.9119977951049805</c:v>
                </c:pt>
                <c:pt idx="5481">
                  <c:v>9.9129238128662092</c:v>
                </c:pt>
                <c:pt idx="5482">
                  <c:v>9.9139585494995099</c:v>
                </c:pt>
                <c:pt idx="5483">
                  <c:v>9.9145822525024396</c:v>
                </c:pt>
                <c:pt idx="5484">
                  <c:v>9.9164609909057599</c:v>
                </c:pt>
                <c:pt idx="5485">
                  <c:v>9.91761875152587</c:v>
                </c:pt>
                <c:pt idx="5486">
                  <c:v>9.9196920394897408</c:v>
                </c:pt>
                <c:pt idx="5487">
                  <c:v>9.9219131469726491</c:v>
                </c:pt>
                <c:pt idx="5488">
                  <c:v>9.9230794906616193</c:v>
                </c:pt>
                <c:pt idx="5489">
                  <c:v>9.92414951324462</c:v>
                </c:pt>
                <c:pt idx="5490">
                  <c:v>9.9260234832763601</c:v>
                </c:pt>
                <c:pt idx="5491">
                  <c:v>9.9273920059204102</c:v>
                </c:pt>
                <c:pt idx="5492">
                  <c:v>9.9282417297363192</c:v>
                </c:pt>
                <c:pt idx="5493">
                  <c:v>9.9295225143432599</c:v>
                </c:pt>
                <c:pt idx="5494">
                  <c:v>9.9296579360961896</c:v>
                </c:pt>
                <c:pt idx="5495">
                  <c:v>9.9305315017700106</c:v>
                </c:pt>
                <c:pt idx="5496">
                  <c:v>9.9308958053588796</c:v>
                </c:pt>
                <c:pt idx="5497">
                  <c:v>9.9304256439208896</c:v>
                </c:pt>
                <c:pt idx="5498">
                  <c:v>9.9308815002441406</c:v>
                </c:pt>
                <c:pt idx="5499">
                  <c:v>9.9320545196533203</c:v>
                </c:pt>
                <c:pt idx="5500">
                  <c:v>9.9319744110107404</c:v>
                </c:pt>
                <c:pt idx="5501">
                  <c:v>9.9322929382324201</c:v>
                </c:pt>
                <c:pt idx="5502">
                  <c:v>9.9330072402954102</c:v>
                </c:pt>
                <c:pt idx="5503">
                  <c:v>9.9331960678100497</c:v>
                </c:pt>
                <c:pt idx="5504">
                  <c:v>9.9345884323120099</c:v>
                </c:pt>
                <c:pt idx="5505">
                  <c:v>9.9361190795898402</c:v>
                </c:pt>
                <c:pt idx="5506">
                  <c:v>9.9366693496704102</c:v>
                </c:pt>
                <c:pt idx="5507">
                  <c:v>9.9382305145263601</c:v>
                </c:pt>
                <c:pt idx="5508">
                  <c:v>9.9395809173583896</c:v>
                </c:pt>
                <c:pt idx="5509">
                  <c:v>9.9402418136596609</c:v>
                </c:pt>
                <c:pt idx="5510">
                  <c:v>9.9415159225463796</c:v>
                </c:pt>
                <c:pt idx="5511">
                  <c:v>9.9415216445922798</c:v>
                </c:pt>
                <c:pt idx="5512">
                  <c:v>9.9425811767578107</c:v>
                </c:pt>
                <c:pt idx="5513">
                  <c:v>9.9442157745361293</c:v>
                </c:pt>
                <c:pt idx="5514">
                  <c:v>9.9466142654418892</c:v>
                </c:pt>
                <c:pt idx="5515">
                  <c:v>9.9470415115356392</c:v>
                </c:pt>
                <c:pt idx="5516">
                  <c:v>9.9484996795654208</c:v>
                </c:pt>
                <c:pt idx="5517">
                  <c:v>9.9491586685180593</c:v>
                </c:pt>
                <c:pt idx="5518">
                  <c:v>9.9492073059081996</c:v>
                </c:pt>
                <c:pt idx="5519">
                  <c:v>9.9497385025024396</c:v>
                </c:pt>
                <c:pt idx="5520">
                  <c:v>9.9515256881713796</c:v>
                </c:pt>
                <c:pt idx="5521">
                  <c:v>9.95416259765625</c:v>
                </c:pt>
                <c:pt idx="5522">
                  <c:v>9.9552726745605398</c:v>
                </c:pt>
                <c:pt idx="5523">
                  <c:v>9.9561195373535103</c:v>
                </c:pt>
                <c:pt idx="5524">
                  <c:v>9.9545269012451101</c:v>
                </c:pt>
                <c:pt idx="5525">
                  <c:v>9.9548711776733292</c:v>
                </c:pt>
                <c:pt idx="5526">
                  <c:v>9.9554681777954102</c:v>
                </c:pt>
                <c:pt idx="5527">
                  <c:v>9.9582157135009695</c:v>
                </c:pt>
                <c:pt idx="5528">
                  <c:v>9.9601678848266602</c:v>
                </c:pt>
                <c:pt idx="5529">
                  <c:v>9.9619665145874006</c:v>
                </c:pt>
                <c:pt idx="5530">
                  <c:v>9.9617109298706001</c:v>
                </c:pt>
                <c:pt idx="5531">
                  <c:v>9.9611616134643501</c:v>
                </c:pt>
                <c:pt idx="5532">
                  <c:v>9.9630079269409109</c:v>
                </c:pt>
                <c:pt idx="5533">
                  <c:v>9.9654130935668892</c:v>
                </c:pt>
                <c:pt idx="5534">
                  <c:v>9.9686174392700106</c:v>
                </c:pt>
                <c:pt idx="5535">
                  <c:v>9.9707899093627894</c:v>
                </c:pt>
                <c:pt idx="5536">
                  <c:v>9.9718780517578107</c:v>
                </c:pt>
                <c:pt idx="5537">
                  <c:v>9.9711999893188406</c:v>
                </c:pt>
                <c:pt idx="5538">
                  <c:v>9.9717073440551705</c:v>
                </c:pt>
                <c:pt idx="5539">
                  <c:v>9.9721736907958896</c:v>
                </c:pt>
                <c:pt idx="5540">
                  <c:v>9.9732570648193306</c:v>
                </c:pt>
                <c:pt idx="5541">
                  <c:v>9.9748048782348597</c:v>
                </c:pt>
                <c:pt idx="5542">
                  <c:v>9.9745216369628906</c:v>
                </c:pt>
                <c:pt idx="5543">
                  <c:v>9.9733610153198207</c:v>
                </c:pt>
                <c:pt idx="5544">
                  <c:v>9.9735622406005806</c:v>
                </c:pt>
                <c:pt idx="5545">
                  <c:v>9.9744815826415998</c:v>
                </c:pt>
                <c:pt idx="5546">
                  <c:v>9.9762973785400302</c:v>
                </c:pt>
                <c:pt idx="5547">
                  <c:v>9.9778623580932599</c:v>
                </c:pt>
                <c:pt idx="5548">
                  <c:v>9.9796361923217702</c:v>
                </c:pt>
                <c:pt idx="5549">
                  <c:v>9.9819202423095703</c:v>
                </c:pt>
                <c:pt idx="5550">
                  <c:v>9.9844064712524396</c:v>
                </c:pt>
                <c:pt idx="5551">
                  <c:v>9.9867219924926705</c:v>
                </c:pt>
                <c:pt idx="5552">
                  <c:v>9.9897699356079102</c:v>
                </c:pt>
                <c:pt idx="5553">
                  <c:v>9.9926996231079102</c:v>
                </c:pt>
                <c:pt idx="5554">
                  <c:v>9.9936027526855398</c:v>
                </c:pt>
                <c:pt idx="5555">
                  <c:v>9.9951362609863192</c:v>
                </c:pt>
                <c:pt idx="5556">
                  <c:v>9.9966745376586896</c:v>
                </c:pt>
                <c:pt idx="5557">
                  <c:v>9.9984102249145508</c:v>
                </c:pt>
                <c:pt idx="5558">
                  <c:v>9.9998025894165004</c:v>
                </c:pt>
                <c:pt idx="5559">
                  <c:v>10.001222610473601</c:v>
                </c:pt>
                <c:pt idx="5560">
                  <c:v>10.00324344635</c:v>
                </c:pt>
                <c:pt idx="5561">
                  <c:v>10.003978729248001</c:v>
                </c:pt>
                <c:pt idx="5562">
                  <c:v>10.004204750061</c:v>
                </c:pt>
                <c:pt idx="5563">
                  <c:v>10.005615234375</c:v>
                </c:pt>
                <c:pt idx="5564">
                  <c:v>10.0091638565063</c:v>
                </c:pt>
                <c:pt idx="5565">
                  <c:v>10.0115642547607</c:v>
                </c:pt>
                <c:pt idx="5566">
                  <c:v>10.0129747390747</c:v>
                </c:pt>
                <c:pt idx="5567">
                  <c:v>10.014787673950099</c:v>
                </c:pt>
                <c:pt idx="5568">
                  <c:v>10.015941619873001</c:v>
                </c:pt>
                <c:pt idx="5569">
                  <c:v>10.016970634460399</c:v>
                </c:pt>
                <c:pt idx="5570">
                  <c:v>10.0181055068969</c:v>
                </c:pt>
                <c:pt idx="5571">
                  <c:v>10.0194950103759</c:v>
                </c:pt>
                <c:pt idx="5572">
                  <c:v>10.021866798400801</c:v>
                </c:pt>
                <c:pt idx="5573">
                  <c:v>10.024053573608301</c:v>
                </c:pt>
                <c:pt idx="5574">
                  <c:v>10.024411201476999</c:v>
                </c:pt>
                <c:pt idx="5575">
                  <c:v>10.0254163742065</c:v>
                </c:pt>
                <c:pt idx="5576">
                  <c:v>10.026426315307599</c:v>
                </c:pt>
                <c:pt idx="5577">
                  <c:v>10.0264892578125</c:v>
                </c:pt>
                <c:pt idx="5578">
                  <c:v>10.0264272689819</c:v>
                </c:pt>
                <c:pt idx="5579">
                  <c:v>10.0270061492919</c:v>
                </c:pt>
                <c:pt idx="5580">
                  <c:v>10.0262002944946</c:v>
                </c:pt>
                <c:pt idx="5581">
                  <c:v>10.027265548706</c:v>
                </c:pt>
                <c:pt idx="5582">
                  <c:v>10.0272912979125</c:v>
                </c:pt>
                <c:pt idx="5583">
                  <c:v>10.0257711410522</c:v>
                </c:pt>
                <c:pt idx="5584">
                  <c:v>10.026465415954499</c:v>
                </c:pt>
                <c:pt idx="5585">
                  <c:v>10.0259990692138</c:v>
                </c:pt>
                <c:pt idx="5586">
                  <c:v>10.0257196426391</c:v>
                </c:pt>
                <c:pt idx="5587">
                  <c:v>10.0255422592163</c:v>
                </c:pt>
                <c:pt idx="5588">
                  <c:v>10.027758598327599</c:v>
                </c:pt>
                <c:pt idx="5589">
                  <c:v>10.0274543762207</c:v>
                </c:pt>
                <c:pt idx="5590">
                  <c:v>10.028560638427701</c:v>
                </c:pt>
                <c:pt idx="5591">
                  <c:v>10.028936386108301</c:v>
                </c:pt>
                <c:pt idx="5592">
                  <c:v>10.0304155349731</c:v>
                </c:pt>
                <c:pt idx="5593">
                  <c:v>10.032895088195801</c:v>
                </c:pt>
                <c:pt idx="5594">
                  <c:v>10.0334148406982</c:v>
                </c:pt>
                <c:pt idx="5595">
                  <c:v>10.0350341796875</c:v>
                </c:pt>
                <c:pt idx="5596">
                  <c:v>10.0383138656616</c:v>
                </c:pt>
                <c:pt idx="5597">
                  <c:v>10.0405559539794</c:v>
                </c:pt>
                <c:pt idx="5598">
                  <c:v>10.041267395019499</c:v>
                </c:pt>
                <c:pt idx="5599">
                  <c:v>10.042651176452599</c:v>
                </c:pt>
                <c:pt idx="5600">
                  <c:v>10.043529510498001</c:v>
                </c:pt>
                <c:pt idx="5601">
                  <c:v>10.044338226318301</c:v>
                </c:pt>
                <c:pt idx="5602">
                  <c:v>10.043708801269499</c:v>
                </c:pt>
                <c:pt idx="5603">
                  <c:v>10.043236732482899</c:v>
                </c:pt>
                <c:pt idx="5604">
                  <c:v>10.0429220199584</c:v>
                </c:pt>
                <c:pt idx="5605">
                  <c:v>10.0432786941528</c:v>
                </c:pt>
                <c:pt idx="5606">
                  <c:v>10.041942596435501</c:v>
                </c:pt>
                <c:pt idx="5607">
                  <c:v>10.042345046996999</c:v>
                </c:pt>
                <c:pt idx="5608">
                  <c:v>10.0422706604003</c:v>
                </c:pt>
                <c:pt idx="5609">
                  <c:v>10.043345451354901</c:v>
                </c:pt>
                <c:pt idx="5610">
                  <c:v>10.0447883605957</c:v>
                </c:pt>
                <c:pt idx="5611">
                  <c:v>10.0461063385009</c:v>
                </c:pt>
                <c:pt idx="5612">
                  <c:v>10.0470876693725</c:v>
                </c:pt>
                <c:pt idx="5613">
                  <c:v>10.0487871170043</c:v>
                </c:pt>
                <c:pt idx="5614">
                  <c:v>10.0508108139038</c:v>
                </c:pt>
                <c:pt idx="5615">
                  <c:v>10.0529766082763</c:v>
                </c:pt>
                <c:pt idx="5616">
                  <c:v>10.054825782775801</c:v>
                </c:pt>
                <c:pt idx="5617">
                  <c:v>10.0558528900146</c:v>
                </c:pt>
                <c:pt idx="5618">
                  <c:v>10.057871818542401</c:v>
                </c:pt>
                <c:pt idx="5619">
                  <c:v>10.060253143310501</c:v>
                </c:pt>
                <c:pt idx="5620">
                  <c:v>10.0620412826538</c:v>
                </c:pt>
                <c:pt idx="5621">
                  <c:v>10.0635108947753</c:v>
                </c:pt>
                <c:pt idx="5622">
                  <c:v>10.0656433105468</c:v>
                </c:pt>
                <c:pt idx="5623">
                  <c:v>10.0668411254882</c:v>
                </c:pt>
                <c:pt idx="5624">
                  <c:v>10.0682983398437</c:v>
                </c:pt>
                <c:pt idx="5625">
                  <c:v>10.0696249008178</c:v>
                </c:pt>
                <c:pt idx="5626">
                  <c:v>10.071713447570801</c:v>
                </c:pt>
                <c:pt idx="5627">
                  <c:v>10.0734090805053</c:v>
                </c:pt>
                <c:pt idx="5628">
                  <c:v>10.0732116699218</c:v>
                </c:pt>
                <c:pt idx="5629">
                  <c:v>10.0735826492309</c:v>
                </c:pt>
                <c:pt idx="5630">
                  <c:v>10.074530601501399</c:v>
                </c:pt>
                <c:pt idx="5631">
                  <c:v>10.075634956359799</c:v>
                </c:pt>
                <c:pt idx="5632">
                  <c:v>10.0769329071044</c:v>
                </c:pt>
                <c:pt idx="5633">
                  <c:v>10.078501701354901</c:v>
                </c:pt>
                <c:pt idx="5634">
                  <c:v>10.079701423645</c:v>
                </c:pt>
                <c:pt idx="5635">
                  <c:v>10.0798072814941</c:v>
                </c:pt>
                <c:pt idx="5636">
                  <c:v>10.080327987670801</c:v>
                </c:pt>
                <c:pt idx="5637">
                  <c:v>10.081675529479901</c:v>
                </c:pt>
                <c:pt idx="5638">
                  <c:v>10.0842742919921</c:v>
                </c:pt>
                <c:pt idx="5639">
                  <c:v>10.085929870605399</c:v>
                </c:pt>
                <c:pt idx="5640">
                  <c:v>10.0871782302856</c:v>
                </c:pt>
                <c:pt idx="5641">
                  <c:v>10.087602615356399</c:v>
                </c:pt>
                <c:pt idx="5642">
                  <c:v>10.087938308715801</c:v>
                </c:pt>
                <c:pt idx="5643">
                  <c:v>10.090296745300201</c:v>
                </c:pt>
                <c:pt idx="5644">
                  <c:v>10.0924520492553</c:v>
                </c:pt>
                <c:pt idx="5645">
                  <c:v>10.0945482254028</c:v>
                </c:pt>
                <c:pt idx="5646">
                  <c:v>10.095957756042401</c:v>
                </c:pt>
                <c:pt idx="5647">
                  <c:v>10.098073959350501</c:v>
                </c:pt>
                <c:pt idx="5648">
                  <c:v>10.0999898910522</c:v>
                </c:pt>
                <c:pt idx="5649">
                  <c:v>10.1018867492675</c:v>
                </c:pt>
                <c:pt idx="5650">
                  <c:v>10.103186607360801</c:v>
                </c:pt>
                <c:pt idx="5651">
                  <c:v>10.104826927185</c:v>
                </c:pt>
                <c:pt idx="5652">
                  <c:v>10.1065683364868</c:v>
                </c:pt>
                <c:pt idx="5653">
                  <c:v>10.107109069824199</c:v>
                </c:pt>
                <c:pt idx="5654">
                  <c:v>10.107060432434</c:v>
                </c:pt>
                <c:pt idx="5655">
                  <c:v>10.108202934265099</c:v>
                </c:pt>
                <c:pt idx="5656">
                  <c:v>10.109747886657701</c:v>
                </c:pt>
                <c:pt idx="5657">
                  <c:v>10.110424041748001</c:v>
                </c:pt>
                <c:pt idx="5658">
                  <c:v>10.1101922988891</c:v>
                </c:pt>
                <c:pt idx="5659">
                  <c:v>10.112318038940399</c:v>
                </c:pt>
                <c:pt idx="5660">
                  <c:v>10.1138916015625</c:v>
                </c:pt>
                <c:pt idx="5661">
                  <c:v>10.1152191162109</c:v>
                </c:pt>
                <c:pt idx="5662">
                  <c:v>10.117368698120099</c:v>
                </c:pt>
                <c:pt idx="5663">
                  <c:v>10.117865562438899</c:v>
                </c:pt>
                <c:pt idx="5664">
                  <c:v>10.1183776855468</c:v>
                </c:pt>
                <c:pt idx="5665">
                  <c:v>10.1189632415771</c:v>
                </c:pt>
                <c:pt idx="5666">
                  <c:v>10.120250701904199</c:v>
                </c:pt>
                <c:pt idx="5667">
                  <c:v>10.122001647949199</c:v>
                </c:pt>
                <c:pt idx="5668">
                  <c:v>10.124147415161101</c:v>
                </c:pt>
                <c:pt idx="5669">
                  <c:v>10.1238546371459</c:v>
                </c:pt>
                <c:pt idx="5670">
                  <c:v>10.125302314758301</c:v>
                </c:pt>
                <c:pt idx="5671">
                  <c:v>10.1270427703857</c:v>
                </c:pt>
                <c:pt idx="5672">
                  <c:v>10.1279745101928</c:v>
                </c:pt>
                <c:pt idx="5673">
                  <c:v>10.129589080810501</c:v>
                </c:pt>
                <c:pt idx="5674">
                  <c:v>10.1316919326782</c:v>
                </c:pt>
                <c:pt idx="5675">
                  <c:v>10.1328029632568</c:v>
                </c:pt>
                <c:pt idx="5676">
                  <c:v>10.133194923400801</c:v>
                </c:pt>
                <c:pt idx="5677">
                  <c:v>10.1340017318725</c:v>
                </c:pt>
                <c:pt idx="5678">
                  <c:v>10.135678291320801</c:v>
                </c:pt>
                <c:pt idx="5679">
                  <c:v>10.135449409484799</c:v>
                </c:pt>
                <c:pt idx="5680">
                  <c:v>10.13512134552</c:v>
                </c:pt>
                <c:pt idx="5681">
                  <c:v>10.1368799209594</c:v>
                </c:pt>
                <c:pt idx="5682">
                  <c:v>10.1374359130859</c:v>
                </c:pt>
                <c:pt idx="5683">
                  <c:v>10.1379480361938</c:v>
                </c:pt>
                <c:pt idx="5684">
                  <c:v>10.1403360366821</c:v>
                </c:pt>
                <c:pt idx="5685">
                  <c:v>10.141972541809</c:v>
                </c:pt>
                <c:pt idx="5686">
                  <c:v>10.1429948806762</c:v>
                </c:pt>
                <c:pt idx="5687">
                  <c:v>10.1433820724487</c:v>
                </c:pt>
                <c:pt idx="5688">
                  <c:v>10.1434164047241</c:v>
                </c:pt>
                <c:pt idx="5689">
                  <c:v>10.1460046768188</c:v>
                </c:pt>
                <c:pt idx="5690">
                  <c:v>10.1480045318603</c:v>
                </c:pt>
                <c:pt idx="5691">
                  <c:v>10.1489162445068</c:v>
                </c:pt>
                <c:pt idx="5692">
                  <c:v>10.151058197021401</c:v>
                </c:pt>
                <c:pt idx="5693">
                  <c:v>10.1519861221313</c:v>
                </c:pt>
                <c:pt idx="5694">
                  <c:v>10.1521739959716</c:v>
                </c:pt>
                <c:pt idx="5695">
                  <c:v>10.152519226074199</c:v>
                </c:pt>
                <c:pt idx="5696">
                  <c:v>10.1540365219116</c:v>
                </c:pt>
                <c:pt idx="5697">
                  <c:v>10.154792785644499</c:v>
                </c:pt>
                <c:pt idx="5698">
                  <c:v>10.1552419662475</c:v>
                </c:pt>
                <c:pt idx="5699">
                  <c:v>10.1560153961181</c:v>
                </c:pt>
                <c:pt idx="5700">
                  <c:v>10.1573038101196</c:v>
                </c:pt>
                <c:pt idx="5701">
                  <c:v>10.1579055786132</c:v>
                </c:pt>
                <c:pt idx="5702">
                  <c:v>10.158123970031699</c:v>
                </c:pt>
                <c:pt idx="5703">
                  <c:v>10.1590881347656</c:v>
                </c:pt>
                <c:pt idx="5704">
                  <c:v>10.159068107604901</c:v>
                </c:pt>
                <c:pt idx="5705">
                  <c:v>10.1605730056762</c:v>
                </c:pt>
                <c:pt idx="5706">
                  <c:v>10.161780357360801</c:v>
                </c:pt>
                <c:pt idx="5707">
                  <c:v>10.163016319274901</c:v>
                </c:pt>
                <c:pt idx="5708">
                  <c:v>10.1656332015991</c:v>
                </c:pt>
                <c:pt idx="5709">
                  <c:v>10.1667461395263</c:v>
                </c:pt>
                <c:pt idx="5710">
                  <c:v>10.167823791503899</c:v>
                </c:pt>
                <c:pt idx="5711">
                  <c:v>10.1686153411865</c:v>
                </c:pt>
                <c:pt idx="5712">
                  <c:v>10.1689453125</c:v>
                </c:pt>
                <c:pt idx="5713">
                  <c:v>10.169517517089799</c:v>
                </c:pt>
                <c:pt idx="5714">
                  <c:v>10.171326637268001</c:v>
                </c:pt>
                <c:pt idx="5715">
                  <c:v>10.172583580016999</c:v>
                </c:pt>
                <c:pt idx="5716">
                  <c:v>10.1739177703857</c:v>
                </c:pt>
                <c:pt idx="5717">
                  <c:v>10.1742296218872</c:v>
                </c:pt>
                <c:pt idx="5718">
                  <c:v>10.173854827880801</c:v>
                </c:pt>
                <c:pt idx="5719">
                  <c:v>10.175182342529199</c:v>
                </c:pt>
                <c:pt idx="5720">
                  <c:v>10.1759366989135</c:v>
                </c:pt>
                <c:pt idx="5721">
                  <c:v>10.177664756774901</c:v>
                </c:pt>
                <c:pt idx="5722">
                  <c:v>10.179872512817299</c:v>
                </c:pt>
                <c:pt idx="5723">
                  <c:v>10.181982994079499</c:v>
                </c:pt>
                <c:pt idx="5724">
                  <c:v>10.182787895202599</c:v>
                </c:pt>
                <c:pt idx="5725">
                  <c:v>10.1835975646972</c:v>
                </c:pt>
                <c:pt idx="5726">
                  <c:v>10.183818817138601</c:v>
                </c:pt>
                <c:pt idx="5727">
                  <c:v>10.1851253509521</c:v>
                </c:pt>
                <c:pt idx="5728">
                  <c:v>10.186767578125</c:v>
                </c:pt>
                <c:pt idx="5729">
                  <c:v>10.187694549560501</c:v>
                </c:pt>
                <c:pt idx="5730">
                  <c:v>10.1890802383422</c:v>
                </c:pt>
                <c:pt idx="5731">
                  <c:v>10.1890354156494</c:v>
                </c:pt>
                <c:pt idx="5732">
                  <c:v>10.189918518066399</c:v>
                </c:pt>
                <c:pt idx="5733">
                  <c:v>10.1905145645141</c:v>
                </c:pt>
                <c:pt idx="5734">
                  <c:v>10.1918487548828</c:v>
                </c:pt>
                <c:pt idx="5735">
                  <c:v>10.1931791305541</c:v>
                </c:pt>
                <c:pt idx="5736">
                  <c:v>10.194848060607899</c:v>
                </c:pt>
                <c:pt idx="5737">
                  <c:v>10.196820259094199</c:v>
                </c:pt>
                <c:pt idx="5738">
                  <c:v>10.197522163391101</c:v>
                </c:pt>
                <c:pt idx="5739">
                  <c:v>10.198070526123001</c:v>
                </c:pt>
                <c:pt idx="5740">
                  <c:v>10.198347091674799</c:v>
                </c:pt>
                <c:pt idx="5741">
                  <c:v>10.199875831604</c:v>
                </c:pt>
                <c:pt idx="5742">
                  <c:v>10.200442314147899</c:v>
                </c:pt>
                <c:pt idx="5743">
                  <c:v>10.202261924743601</c:v>
                </c:pt>
                <c:pt idx="5744">
                  <c:v>10.203062057495099</c:v>
                </c:pt>
                <c:pt idx="5745">
                  <c:v>10.2034158706665</c:v>
                </c:pt>
                <c:pt idx="5746">
                  <c:v>10.205202102661101</c:v>
                </c:pt>
                <c:pt idx="5747">
                  <c:v>10.207090377807599</c:v>
                </c:pt>
                <c:pt idx="5748">
                  <c:v>10.209545135498001</c:v>
                </c:pt>
                <c:pt idx="5749">
                  <c:v>10.2118835449218</c:v>
                </c:pt>
                <c:pt idx="5750">
                  <c:v>10.2132520675659</c:v>
                </c:pt>
                <c:pt idx="5751">
                  <c:v>10.2155399322509</c:v>
                </c:pt>
                <c:pt idx="5752">
                  <c:v>10.217357635498001</c:v>
                </c:pt>
                <c:pt idx="5753">
                  <c:v>10.218019485473601</c:v>
                </c:pt>
                <c:pt idx="5754">
                  <c:v>10.220246315002401</c:v>
                </c:pt>
                <c:pt idx="5755">
                  <c:v>10.2226190567016</c:v>
                </c:pt>
                <c:pt idx="5756">
                  <c:v>10.2234897613525</c:v>
                </c:pt>
                <c:pt idx="5757">
                  <c:v>10.2249708175659</c:v>
                </c:pt>
                <c:pt idx="5758">
                  <c:v>10.225571632385201</c:v>
                </c:pt>
                <c:pt idx="5759">
                  <c:v>10.226671218871999</c:v>
                </c:pt>
                <c:pt idx="5760">
                  <c:v>10.229393005371</c:v>
                </c:pt>
                <c:pt idx="5761">
                  <c:v>10.2306356430053</c:v>
                </c:pt>
                <c:pt idx="5762">
                  <c:v>10.2317991256713</c:v>
                </c:pt>
                <c:pt idx="5763">
                  <c:v>10.2323408126831</c:v>
                </c:pt>
                <c:pt idx="5764">
                  <c:v>10.2337188720703</c:v>
                </c:pt>
                <c:pt idx="5765">
                  <c:v>10.2339324951171</c:v>
                </c:pt>
                <c:pt idx="5766">
                  <c:v>10.2352981567382</c:v>
                </c:pt>
                <c:pt idx="5767">
                  <c:v>10.2354574203491</c:v>
                </c:pt>
                <c:pt idx="5768">
                  <c:v>10.2367401123046</c:v>
                </c:pt>
                <c:pt idx="5769">
                  <c:v>10.2383937835693</c:v>
                </c:pt>
                <c:pt idx="5770">
                  <c:v>10.237694740295399</c:v>
                </c:pt>
                <c:pt idx="5771">
                  <c:v>10.2389678955078</c:v>
                </c:pt>
                <c:pt idx="5772">
                  <c:v>10.240226745605399</c:v>
                </c:pt>
                <c:pt idx="5773">
                  <c:v>10.2413177490234</c:v>
                </c:pt>
                <c:pt idx="5774">
                  <c:v>10.2416944503784</c:v>
                </c:pt>
                <c:pt idx="5775">
                  <c:v>10.243421554565399</c:v>
                </c:pt>
                <c:pt idx="5776">
                  <c:v>10.244652748107899</c:v>
                </c:pt>
                <c:pt idx="5777">
                  <c:v>10.2453546524047</c:v>
                </c:pt>
                <c:pt idx="5778">
                  <c:v>10.247260093688899</c:v>
                </c:pt>
                <c:pt idx="5779">
                  <c:v>10.2476654052734</c:v>
                </c:pt>
                <c:pt idx="5780">
                  <c:v>10.2497215270996</c:v>
                </c:pt>
                <c:pt idx="5781">
                  <c:v>10.2507266998291</c:v>
                </c:pt>
                <c:pt idx="5782">
                  <c:v>10.2508182525634</c:v>
                </c:pt>
                <c:pt idx="5783">
                  <c:v>10.252576828002899</c:v>
                </c:pt>
                <c:pt idx="5784">
                  <c:v>10.252912521362299</c:v>
                </c:pt>
                <c:pt idx="5785">
                  <c:v>10.253516197204499</c:v>
                </c:pt>
                <c:pt idx="5786">
                  <c:v>10.254920959472599</c:v>
                </c:pt>
                <c:pt idx="5787">
                  <c:v>10.256319046020501</c:v>
                </c:pt>
                <c:pt idx="5788">
                  <c:v>10.2561130523681</c:v>
                </c:pt>
                <c:pt idx="5789">
                  <c:v>10.256501197814901</c:v>
                </c:pt>
                <c:pt idx="5790">
                  <c:v>10.257116317749</c:v>
                </c:pt>
                <c:pt idx="5791">
                  <c:v>10.2561082839965</c:v>
                </c:pt>
                <c:pt idx="5792">
                  <c:v>10.256828308105399</c:v>
                </c:pt>
                <c:pt idx="5793">
                  <c:v>10.257367134094199</c:v>
                </c:pt>
                <c:pt idx="5794">
                  <c:v>10.258705139160099</c:v>
                </c:pt>
                <c:pt idx="5795">
                  <c:v>10.2599077224731</c:v>
                </c:pt>
                <c:pt idx="5796">
                  <c:v>10.2593784332275</c:v>
                </c:pt>
                <c:pt idx="5797">
                  <c:v>10.259778022766101</c:v>
                </c:pt>
                <c:pt idx="5798">
                  <c:v>10.260305404663001</c:v>
                </c:pt>
                <c:pt idx="5799">
                  <c:v>10.260622024536101</c:v>
                </c:pt>
                <c:pt idx="5800">
                  <c:v>10.2609043121337</c:v>
                </c:pt>
                <c:pt idx="5801">
                  <c:v>10.261969566345201</c:v>
                </c:pt>
                <c:pt idx="5802">
                  <c:v>10.261893272399901</c:v>
                </c:pt>
                <c:pt idx="5803">
                  <c:v>10.2632789611816</c:v>
                </c:pt>
                <c:pt idx="5804">
                  <c:v>10.263572692871</c:v>
                </c:pt>
                <c:pt idx="5805">
                  <c:v>10.2637939453125</c:v>
                </c:pt>
                <c:pt idx="5806">
                  <c:v>10.265575408935501</c:v>
                </c:pt>
                <c:pt idx="5807">
                  <c:v>10.266734123229901</c:v>
                </c:pt>
                <c:pt idx="5808">
                  <c:v>10.2675323486328</c:v>
                </c:pt>
                <c:pt idx="5809">
                  <c:v>10.268367767333901</c:v>
                </c:pt>
                <c:pt idx="5810">
                  <c:v>10.269817352294901</c:v>
                </c:pt>
                <c:pt idx="5811">
                  <c:v>10.2705764770507</c:v>
                </c:pt>
                <c:pt idx="5812">
                  <c:v>10.2733764648437</c:v>
                </c:pt>
                <c:pt idx="5813">
                  <c:v>10.275315284729</c:v>
                </c:pt>
                <c:pt idx="5814">
                  <c:v>10.2766561508178</c:v>
                </c:pt>
                <c:pt idx="5815">
                  <c:v>10.2781457901</c:v>
                </c:pt>
                <c:pt idx="5816">
                  <c:v>10.2782735824584</c:v>
                </c:pt>
                <c:pt idx="5817">
                  <c:v>10.2797288894653</c:v>
                </c:pt>
                <c:pt idx="5818">
                  <c:v>10.281753540039</c:v>
                </c:pt>
                <c:pt idx="5819">
                  <c:v>10.283362388610801</c:v>
                </c:pt>
                <c:pt idx="5820">
                  <c:v>10.2842054367065</c:v>
                </c:pt>
                <c:pt idx="5821">
                  <c:v>10.286190986633301</c:v>
                </c:pt>
                <c:pt idx="5822">
                  <c:v>10.2886180877685</c:v>
                </c:pt>
                <c:pt idx="5823">
                  <c:v>10.2891368865966</c:v>
                </c:pt>
                <c:pt idx="5824">
                  <c:v>10.290177345275801</c:v>
                </c:pt>
                <c:pt idx="5825">
                  <c:v>10.291386604309</c:v>
                </c:pt>
                <c:pt idx="5826">
                  <c:v>10.2930889129638</c:v>
                </c:pt>
                <c:pt idx="5827">
                  <c:v>10.2940196990966</c:v>
                </c:pt>
                <c:pt idx="5828">
                  <c:v>10.2941989898681</c:v>
                </c:pt>
                <c:pt idx="5829">
                  <c:v>10.295142173766999</c:v>
                </c:pt>
                <c:pt idx="5830">
                  <c:v>10.296329498291</c:v>
                </c:pt>
                <c:pt idx="5831">
                  <c:v>10.297699928283601</c:v>
                </c:pt>
                <c:pt idx="5832">
                  <c:v>10.297325134277299</c:v>
                </c:pt>
                <c:pt idx="5833">
                  <c:v>10.299200057983301</c:v>
                </c:pt>
                <c:pt idx="5834">
                  <c:v>10.3019104003906</c:v>
                </c:pt>
                <c:pt idx="5835">
                  <c:v>10.303368568420399</c:v>
                </c:pt>
                <c:pt idx="5836">
                  <c:v>10.304627418518001</c:v>
                </c:pt>
                <c:pt idx="5837">
                  <c:v>10.3068828582763</c:v>
                </c:pt>
                <c:pt idx="5838">
                  <c:v>10.309486389160099</c:v>
                </c:pt>
                <c:pt idx="5839">
                  <c:v>10.3117408752441</c:v>
                </c:pt>
                <c:pt idx="5840">
                  <c:v>10.3133935928344</c:v>
                </c:pt>
                <c:pt idx="5841">
                  <c:v>10.314781188964799</c:v>
                </c:pt>
                <c:pt idx="5842">
                  <c:v>10.316444396972599</c:v>
                </c:pt>
                <c:pt idx="5843">
                  <c:v>10.316219329833901</c:v>
                </c:pt>
                <c:pt idx="5844">
                  <c:v>10.3165616989135</c:v>
                </c:pt>
                <c:pt idx="5845">
                  <c:v>10.317368507385201</c:v>
                </c:pt>
                <c:pt idx="5846">
                  <c:v>10.317892074584901</c:v>
                </c:pt>
                <c:pt idx="5847">
                  <c:v>10.3166751861572</c:v>
                </c:pt>
                <c:pt idx="5848">
                  <c:v>10.3167505264282</c:v>
                </c:pt>
                <c:pt idx="5849">
                  <c:v>10.316463470458901</c:v>
                </c:pt>
                <c:pt idx="5850">
                  <c:v>10.3187036514282</c:v>
                </c:pt>
                <c:pt idx="5851">
                  <c:v>10.320192337036101</c:v>
                </c:pt>
                <c:pt idx="5852">
                  <c:v>10.321107864379799</c:v>
                </c:pt>
                <c:pt idx="5853">
                  <c:v>10.3224649429321</c:v>
                </c:pt>
                <c:pt idx="5854">
                  <c:v>10.322522163391101</c:v>
                </c:pt>
                <c:pt idx="5855">
                  <c:v>10.323595046996999</c:v>
                </c:pt>
                <c:pt idx="5856">
                  <c:v>10.3255453109741</c:v>
                </c:pt>
                <c:pt idx="5857">
                  <c:v>10.3292646408081</c:v>
                </c:pt>
                <c:pt idx="5858">
                  <c:v>10.331406593322701</c:v>
                </c:pt>
                <c:pt idx="5859">
                  <c:v>10.333745956420801</c:v>
                </c:pt>
                <c:pt idx="5860">
                  <c:v>10.334138870239199</c:v>
                </c:pt>
                <c:pt idx="5861">
                  <c:v>10.3349084854125</c:v>
                </c:pt>
                <c:pt idx="5862">
                  <c:v>10.336142539978001</c:v>
                </c:pt>
                <c:pt idx="5863">
                  <c:v>10.336688041686999</c:v>
                </c:pt>
                <c:pt idx="5864">
                  <c:v>10.338722229003899</c:v>
                </c:pt>
                <c:pt idx="5865">
                  <c:v>10.341700553894</c:v>
                </c:pt>
                <c:pt idx="5866">
                  <c:v>10.343295097351</c:v>
                </c:pt>
                <c:pt idx="5867">
                  <c:v>10.343568801879799</c:v>
                </c:pt>
                <c:pt idx="5868">
                  <c:v>10.343213081359799</c:v>
                </c:pt>
                <c:pt idx="5869">
                  <c:v>10.3439683914184</c:v>
                </c:pt>
                <c:pt idx="5870">
                  <c:v>10.3445072174072</c:v>
                </c:pt>
                <c:pt idx="5871">
                  <c:v>10.345558166503899</c:v>
                </c:pt>
                <c:pt idx="5872">
                  <c:v>10.346564292907701</c:v>
                </c:pt>
                <c:pt idx="5873">
                  <c:v>10.3478803634643</c:v>
                </c:pt>
                <c:pt idx="5874">
                  <c:v>10.3477420806884</c:v>
                </c:pt>
                <c:pt idx="5875">
                  <c:v>10.3468055725097</c:v>
                </c:pt>
                <c:pt idx="5876">
                  <c:v>10.347343444824199</c:v>
                </c:pt>
                <c:pt idx="5877">
                  <c:v>10.3475074768066</c:v>
                </c:pt>
                <c:pt idx="5878">
                  <c:v>10.348858833312899</c:v>
                </c:pt>
                <c:pt idx="5879">
                  <c:v>10.350008010864199</c:v>
                </c:pt>
                <c:pt idx="5880">
                  <c:v>10.3528518676757</c:v>
                </c:pt>
                <c:pt idx="5881">
                  <c:v>10.352779388427701</c:v>
                </c:pt>
                <c:pt idx="5882">
                  <c:v>10.3524923324584</c:v>
                </c:pt>
                <c:pt idx="5883">
                  <c:v>10.354106903076101</c:v>
                </c:pt>
                <c:pt idx="5884">
                  <c:v>10.356371879577599</c:v>
                </c:pt>
                <c:pt idx="5885">
                  <c:v>10.358074188232401</c:v>
                </c:pt>
                <c:pt idx="5886">
                  <c:v>10.357922554016101</c:v>
                </c:pt>
                <c:pt idx="5887">
                  <c:v>10.3583011627197</c:v>
                </c:pt>
                <c:pt idx="5888">
                  <c:v>10.358140945434499</c:v>
                </c:pt>
                <c:pt idx="5889">
                  <c:v>10.3589553833007</c:v>
                </c:pt>
                <c:pt idx="5890">
                  <c:v>10.3583049774169</c:v>
                </c:pt>
                <c:pt idx="5891">
                  <c:v>10.359310150146401</c:v>
                </c:pt>
                <c:pt idx="5892">
                  <c:v>10.3591203689575</c:v>
                </c:pt>
                <c:pt idx="5893">
                  <c:v>10.3585863113403</c:v>
                </c:pt>
                <c:pt idx="5894">
                  <c:v>10.3581218719482</c:v>
                </c:pt>
                <c:pt idx="5895">
                  <c:v>10.358823776245099</c:v>
                </c:pt>
                <c:pt idx="5896">
                  <c:v>10.358685493469199</c:v>
                </c:pt>
                <c:pt idx="5897">
                  <c:v>10.359255790710399</c:v>
                </c:pt>
                <c:pt idx="5898">
                  <c:v>10.3601474761962</c:v>
                </c:pt>
                <c:pt idx="5899">
                  <c:v>10.3594703674316</c:v>
                </c:pt>
                <c:pt idx="5900">
                  <c:v>10.359076499938899</c:v>
                </c:pt>
                <c:pt idx="5901">
                  <c:v>10.360820770263601</c:v>
                </c:pt>
                <c:pt idx="5902">
                  <c:v>10.361986160278301</c:v>
                </c:pt>
                <c:pt idx="5903">
                  <c:v>10.3622159957885</c:v>
                </c:pt>
                <c:pt idx="5904">
                  <c:v>10.362311363220201</c:v>
                </c:pt>
                <c:pt idx="5905">
                  <c:v>10.3615455627441</c:v>
                </c:pt>
                <c:pt idx="5906">
                  <c:v>10.363495826721101</c:v>
                </c:pt>
                <c:pt idx="5907">
                  <c:v>10.364894866943301</c:v>
                </c:pt>
                <c:pt idx="5908">
                  <c:v>10.3658046722412</c:v>
                </c:pt>
                <c:pt idx="5909">
                  <c:v>10.3673954010009</c:v>
                </c:pt>
                <c:pt idx="5910">
                  <c:v>10.369071960449199</c:v>
                </c:pt>
                <c:pt idx="5911">
                  <c:v>10.368888854980399</c:v>
                </c:pt>
                <c:pt idx="5912">
                  <c:v>10.370087623596101</c:v>
                </c:pt>
                <c:pt idx="5913">
                  <c:v>10.3715801239013</c:v>
                </c:pt>
                <c:pt idx="5914">
                  <c:v>10.3730554580688</c:v>
                </c:pt>
                <c:pt idx="5915">
                  <c:v>10.3743314743041</c:v>
                </c:pt>
                <c:pt idx="5916">
                  <c:v>10.3745727539062</c:v>
                </c:pt>
                <c:pt idx="5917">
                  <c:v>10.3749418258666</c:v>
                </c:pt>
                <c:pt idx="5918">
                  <c:v>10.376262664794901</c:v>
                </c:pt>
                <c:pt idx="5919">
                  <c:v>10.376808166503899</c:v>
                </c:pt>
                <c:pt idx="5920">
                  <c:v>10.377335548400801</c:v>
                </c:pt>
                <c:pt idx="5921">
                  <c:v>10.3786849975585</c:v>
                </c:pt>
                <c:pt idx="5922">
                  <c:v>10.3797092437744</c:v>
                </c:pt>
                <c:pt idx="5923">
                  <c:v>10.380627632141101</c:v>
                </c:pt>
                <c:pt idx="5924">
                  <c:v>10.381450653076101</c:v>
                </c:pt>
                <c:pt idx="5925">
                  <c:v>10.3817749023437</c:v>
                </c:pt>
                <c:pt idx="5926">
                  <c:v>10.3831529617309</c:v>
                </c:pt>
                <c:pt idx="5927">
                  <c:v>10.3841094970703</c:v>
                </c:pt>
                <c:pt idx="5928">
                  <c:v>10.384671211242599</c:v>
                </c:pt>
                <c:pt idx="5929">
                  <c:v>10.38632106781</c:v>
                </c:pt>
                <c:pt idx="5930">
                  <c:v>10.3875112533569</c:v>
                </c:pt>
                <c:pt idx="5931">
                  <c:v>10.388561248779199</c:v>
                </c:pt>
                <c:pt idx="5932">
                  <c:v>10.3896074295043</c:v>
                </c:pt>
                <c:pt idx="5933">
                  <c:v>10.390795707702599</c:v>
                </c:pt>
                <c:pt idx="5934">
                  <c:v>10.3925065994262</c:v>
                </c:pt>
                <c:pt idx="5935">
                  <c:v>10.394697189331</c:v>
                </c:pt>
                <c:pt idx="5936">
                  <c:v>10.396258354186999</c:v>
                </c:pt>
                <c:pt idx="5937">
                  <c:v>10.397479057311999</c:v>
                </c:pt>
                <c:pt idx="5938">
                  <c:v>10.399663925170801</c:v>
                </c:pt>
                <c:pt idx="5939">
                  <c:v>10.3995809555053</c:v>
                </c:pt>
                <c:pt idx="5940">
                  <c:v>10.399622917175201</c:v>
                </c:pt>
                <c:pt idx="5941">
                  <c:v>10.399527549743601</c:v>
                </c:pt>
                <c:pt idx="5942">
                  <c:v>10.400668144226</c:v>
                </c:pt>
                <c:pt idx="5943">
                  <c:v>10.4017639160156</c:v>
                </c:pt>
                <c:pt idx="5944">
                  <c:v>10.401716232299799</c:v>
                </c:pt>
                <c:pt idx="5945">
                  <c:v>10.4028358459472</c:v>
                </c:pt>
                <c:pt idx="5946">
                  <c:v>10.4032793045043</c:v>
                </c:pt>
                <c:pt idx="5947">
                  <c:v>10.40416431427</c:v>
                </c:pt>
                <c:pt idx="5948">
                  <c:v>10.4050378799438</c:v>
                </c:pt>
                <c:pt idx="5949">
                  <c:v>10.407498359680099</c:v>
                </c:pt>
                <c:pt idx="5950">
                  <c:v>10.409083366394</c:v>
                </c:pt>
                <c:pt idx="5951">
                  <c:v>10.4117031097412</c:v>
                </c:pt>
                <c:pt idx="5952">
                  <c:v>10.414330482482899</c:v>
                </c:pt>
                <c:pt idx="5953">
                  <c:v>10.4161462783813</c:v>
                </c:pt>
                <c:pt idx="5954">
                  <c:v>10.417843818664499</c:v>
                </c:pt>
                <c:pt idx="5955">
                  <c:v>10.4197950363159</c:v>
                </c:pt>
                <c:pt idx="5956">
                  <c:v>10.421359062194799</c:v>
                </c:pt>
                <c:pt idx="5957">
                  <c:v>10.422985076904199</c:v>
                </c:pt>
                <c:pt idx="5958">
                  <c:v>10.423540115356399</c:v>
                </c:pt>
                <c:pt idx="5959">
                  <c:v>10.4239482879638</c:v>
                </c:pt>
                <c:pt idx="5960">
                  <c:v>10.4265146255493</c:v>
                </c:pt>
                <c:pt idx="5961">
                  <c:v>10.427410125732401</c:v>
                </c:pt>
                <c:pt idx="5962">
                  <c:v>10.429073333740201</c:v>
                </c:pt>
                <c:pt idx="5963">
                  <c:v>10.431406974792401</c:v>
                </c:pt>
                <c:pt idx="5964">
                  <c:v>10.432892799377401</c:v>
                </c:pt>
                <c:pt idx="5965">
                  <c:v>10.4327888488769</c:v>
                </c:pt>
                <c:pt idx="5966">
                  <c:v>10.4337444305419</c:v>
                </c:pt>
                <c:pt idx="5967">
                  <c:v>10.4361982345581</c:v>
                </c:pt>
                <c:pt idx="5968">
                  <c:v>10.4375448226928</c:v>
                </c:pt>
                <c:pt idx="5969">
                  <c:v>10.438703536987299</c:v>
                </c:pt>
                <c:pt idx="5970">
                  <c:v>10.438835144042899</c:v>
                </c:pt>
                <c:pt idx="5971">
                  <c:v>10.4406929016113</c:v>
                </c:pt>
                <c:pt idx="5972">
                  <c:v>10.439867973327599</c:v>
                </c:pt>
                <c:pt idx="5973">
                  <c:v>10.4392375946044</c:v>
                </c:pt>
                <c:pt idx="5974">
                  <c:v>10.4404239654541</c:v>
                </c:pt>
                <c:pt idx="5975">
                  <c:v>10.4410896301269</c:v>
                </c:pt>
                <c:pt idx="5976">
                  <c:v>10.4424486160278</c:v>
                </c:pt>
                <c:pt idx="5977">
                  <c:v>10.441606521606399</c:v>
                </c:pt>
                <c:pt idx="5978">
                  <c:v>10.4415836334228</c:v>
                </c:pt>
                <c:pt idx="5979">
                  <c:v>10.441601753234799</c:v>
                </c:pt>
                <c:pt idx="5980">
                  <c:v>10.4423465728759</c:v>
                </c:pt>
                <c:pt idx="5981">
                  <c:v>10.4424180984497</c:v>
                </c:pt>
                <c:pt idx="5982">
                  <c:v>10.4440259933471</c:v>
                </c:pt>
                <c:pt idx="5983">
                  <c:v>10.4451599121093</c:v>
                </c:pt>
                <c:pt idx="5984">
                  <c:v>10.4454355239868</c:v>
                </c:pt>
                <c:pt idx="5985">
                  <c:v>10.446478843688899</c:v>
                </c:pt>
                <c:pt idx="5986">
                  <c:v>10.4466838836669</c:v>
                </c:pt>
                <c:pt idx="5987">
                  <c:v>10.448304176330501</c:v>
                </c:pt>
                <c:pt idx="5988">
                  <c:v>10.4496870040893</c:v>
                </c:pt>
                <c:pt idx="5989">
                  <c:v>10.451639175415</c:v>
                </c:pt>
                <c:pt idx="5990">
                  <c:v>10.453026771545399</c:v>
                </c:pt>
                <c:pt idx="5991">
                  <c:v>10.4531192779541</c:v>
                </c:pt>
                <c:pt idx="5992">
                  <c:v>10.453819274902299</c:v>
                </c:pt>
                <c:pt idx="5993">
                  <c:v>10.4533166885375</c:v>
                </c:pt>
                <c:pt idx="5994">
                  <c:v>10.454154968261699</c:v>
                </c:pt>
                <c:pt idx="5995">
                  <c:v>10.4544973373413</c:v>
                </c:pt>
                <c:pt idx="5996">
                  <c:v>10.454826354980399</c:v>
                </c:pt>
                <c:pt idx="5997">
                  <c:v>10.455088615417401</c:v>
                </c:pt>
                <c:pt idx="5998">
                  <c:v>10.454926490783601</c:v>
                </c:pt>
                <c:pt idx="5999">
                  <c:v>10.4537286758422</c:v>
                </c:pt>
                <c:pt idx="6000">
                  <c:v>10.4530277252197</c:v>
                </c:pt>
                <c:pt idx="6001">
                  <c:v>10.453721046447701</c:v>
                </c:pt>
                <c:pt idx="6002">
                  <c:v>10.4537601470947</c:v>
                </c:pt>
                <c:pt idx="6003">
                  <c:v>10.4549541473388</c:v>
                </c:pt>
                <c:pt idx="6004">
                  <c:v>10.4561920166015</c:v>
                </c:pt>
                <c:pt idx="6005">
                  <c:v>10.457332611083901</c:v>
                </c:pt>
                <c:pt idx="6006">
                  <c:v>10.457638740539499</c:v>
                </c:pt>
                <c:pt idx="6007">
                  <c:v>10.458192825317299</c:v>
                </c:pt>
                <c:pt idx="6008">
                  <c:v>10.4601230621337</c:v>
                </c:pt>
                <c:pt idx="6009">
                  <c:v>10.463107109069799</c:v>
                </c:pt>
                <c:pt idx="6010">
                  <c:v>10.465613365173301</c:v>
                </c:pt>
                <c:pt idx="6011">
                  <c:v>10.466813087463301</c:v>
                </c:pt>
                <c:pt idx="6012">
                  <c:v>10.466899871826101</c:v>
                </c:pt>
                <c:pt idx="6013">
                  <c:v>10.4670009613037</c:v>
                </c:pt>
                <c:pt idx="6014">
                  <c:v>10.467145919799799</c:v>
                </c:pt>
                <c:pt idx="6015">
                  <c:v>10.468655586242599</c:v>
                </c:pt>
                <c:pt idx="6016">
                  <c:v>10.4713220596313</c:v>
                </c:pt>
                <c:pt idx="6017">
                  <c:v>10.4728078842163</c:v>
                </c:pt>
                <c:pt idx="6018">
                  <c:v>10.473523139953601</c:v>
                </c:pt>
                <c:pt idx="6019">
                  <c:v>10.473135948181101</c:v>
                </c:pt>
                <c:pt idx="6020">
                  <c:v>10.472846031188899</c:v>
                </c:pt>
                <c:pt idx="6021">
                  <c:v>10.4749383926391</c:v>
                </c:pt>
                <c:pt idx="6022">
                  <c:v>10.477056503295801</c:v>
                </c:pt>
                <c:pt idx="6023">
                  <c:v>10.4793710708618</c:v>
                </c:pt>
                <c:pt idx="6024">
                  <c:v>10.4810791015625</c:v>
                </c:pt>
                <c:pt idx="6025">
                  <c:v>10.482250213623001</c:v>
                </c:pt>
                <c:pt idx="6026">
                  <c:v>10.4825277328491</c:v>
                </c:pt>
                <c:pt idx="6027">
                  <c:v>10.482638359069799</c:v>
                </c:pt>
                <c:pt idx="6028">
                  <c:v>10.483166694641101</c:v>
                </c:pt>
                <c:pt idx="6029">
                  <c:v>10.4841918945312</c:v>
                </c:pt>
                <c:pt idx="6030">
                  <c:v>10.484727859496999</c:v>
                </c:pt>
                <c:pt idx="6031">
                  <c:v>10.4844245910644</c:v>
                </c:pt>
                <c:pt idx="6032">
                  <c:v>10.4848327636718</c:v>
                </c:pt>
                <c:pt idx="6033">
                  <c:v>10.485234260559</c:v>
                </c:pt>
                <c:pt idx="6034">
                  <c:v>10.485556602478001</c:v>
                </c:pt>
                <c:pt idx="6035">
                  <c:v>10.48557472229</c:v>
                </c:pt>
                <c:pt idx="6036">
                  <c:v>10.4871730804443</c:v>
                </c:pt>
                <c:pt idx="6037">
                  <c:v>10.489209175109799</c:v>
                </c:pt>
                <c:pt idx="6038">
                  <c:v>10.490453720092701</c:v>
                </c:pt>
                <c:pt idx="6039">
                  <c:v>10.4920101165771</c:v>
                </c:pt>
                <c:pt idx="6040">
                  <c:v>10.4942121505737</c:v>
                </c:pt>
                <c:pt idx="6041">
                  <c:v>10.4955596923828</c:v>
                </c:pt>
                <c:pt idx="6042">
                  <c:v>10.4969873428344</c:v>
                </c:pt>
                <c:pt idx="6043">
                  <c:v>10.497966766357401</c:v>
                </c:pt>
                <c:pt idx="6044">
                  <c:v>10.500001907348601</c:v>
                </c:pt>
                <c:pt idx="6045">
                  <c:v>10.501685142516999</c:v>
                </c:pt>
                <c:pt idx="6046">
                  <c:v>10.5025329589843</c:v>
                </c:pt>
                <c:pt idx="6047">
                  <c:v>10.504020690917899</c:v>
                </c:pt>
                <c:pt idx="6048">
                  <c:v>10.5058135986328</c:v>
                </c:pt>
                <c:pt idx="6049">
                  <c:v>10.5081224441528</c:v>
                </c:pt>
                <c:pt idx="6050">
                  <c:v>10.5092716217041</c:v>
                </c:pt>
                <c:pt idx="6051">
                  <c:v>10.5117797851562</c:v>
                </c:pt>
                <c:pt idx="6052">
                  <c:v>10.513448715209901</c:v>
                </c:pt>
                <c:pt idx="6053">
                  <c:v>10.516201972961399</c:v>
                </c:pt>
                <c:pt idx="6054">
                  <c:v>10.5163145065307</c:v>
                </c:pt>
                <c:pt idx="6055">
                  <c:v>10.517237663269</c:v>
                </c:pt>
                <c:pt idx="6056">
                  <c:v>10.517065048217701</c:v>
                </c:pt>
                <c:pt idx="6057">
                  <c:v>10.516728401184</c:v>
                </c:pt>
                <c:pt idx="6058">
                  <c:v>10.5181322097778</c:v>
                </c:pt>
                <c:pt idx="6059">
                  <c:v>10.519248008728001</c:v>
                </c:pt>
                <c:pt idx="6060">
                  <c:v>10.519697189331</c:v>
                </c:pt>
                <c:pt idx="6061">
                  <c:v>10.5207567214965</c:v>
                </c:pt>
                <c:pt idx="6062">
                  <c:v>10.5220680236816</c:v>
                </c:pt>
                <c:pt idx="6063">
                  <c:v>10.521175384521401</c:v>
                </c:pt>
                <c:pt idx="6064">
                  <c:v>10.523078918456999</c:v>
                </c:pt>
                <c:pt idx="6065">
                  <c:v>10.5267839431762</c:v>
                </c:pt>
                <c:pt idx="6066">
                  <c:v>10.5291652679443</c:v>
                </c:pt>
                <c:pt idx="6067">
                  <c:v>10.531637191772401</c:v>
                </c:pt>
                <c:pt idx="6068">
                  <c:v>10.5332317352294</c:v>
                </c:pt>
                <c:pt idx="6069">
                  <c:v>10.5318202972412</c:v>
                </c:pt>
                <c:pt idx="6070">
                  <c:v>10.5339746475219</c:v>
                </c:pt>
                <c:pt idx="6071">
                  <c:v>10.534893035888601</c:v>
                </c:pt>
                <c:pt idx="6072">
                  <c:v>10.538590431213301</c:v>
                </c:pt>
                <c:pt idx="6073">
                  <c:v>10.5423173904418</c:v>
                </c:pt>
                <c:pt idx="6074">
                  <c:v>10.544725418090801</c:v>
                </c:pt>
                <c:pt idx="6075">
                  <c:v>10.543469429016101</c:v>
                </c:pt>
                <c:pt idx="6076">
                  <c:v>10.5432004928588</c:v>
                </c:pt>
                <c:pt idx="6077">
                  <c:v>10.54430103302</c:v>
                </c:pt>
                <c:pt idx="6078">
                  <c:v>10.545061111450099</c:v>
                </c:pt>
                <c:pt idx="6079">
                  <c:v>10.548607826232899</c:v>
                </c:pt>
                <c:pt idx="6080">
                  <c:v>10.548708915710399</c:v>
                </c:pt>
                <c:pt idx="6081">
                  <c:v>10.547422409057599</c:v>
                </c:pt>
                <c:pt idx="6082">
                  <c:v>10.5445213317871</c:v>
                </c:pt>
                <c:pt idx="6083">
                  <c:v>10.544368743896401</c:v>
                </c:pt>
                <c:pt idx="6084">
                  <c:v>10.5450534820556</c:v>
                </c:pt>
                <c:pt idx="6085">
                  <c:v>10.5463361740112</c:v>
                </c:pt>
                <c:pt idx="6086">
                  <c:v>10.5481615066528</c:v>
                </c:pt>
                <c:pt idx="6087">
                  <c:v>10.548975944519</c:v>
                </c:pt>
                <c:pt idx="6088">
                  <c:v>10.5490064620971</c:v>
                </c:pt>
                <c:pt idx="6089">
                  <c:v>10.549496650695801</c:v>
                </c:pt>
                <c:pt idx="6090">
                  <c:v>10.5510101318359</c:v>
                </c:pt>
                <c:pt idx="6091">
                  <c:v>10.5533857345581</c:v>
                </c:pt>
                <c:pt idx="6092">
                  <c:v>10.554983139038001</c:v>
                </c:pt>
                <c:pt idx="6093">
                  <c:v>10.554624557495099</c:v>
                </c:pt>
                <c:pt idx="6094">
                  <c:v>10.553458213806101</c:v>
                </c:pt>
                <c:pt idx="6095">
                  <c:v>10.5533542633056</c:v>
                </c:pt>
                <c:pt idx="6096">
                  <c:v>10.5551176071166</c:v>
                </c:pt>
                <c:pt idx="6097">
                  <c:v>10.556174278259199</c:v>
                </c:pt>
                <c:pt idx="6098">
                  <c:v>10.5567579269409</c:v>
                </c:pt>
                <c:pt idx="6099">
                  <c:v>10.555845260620099</c:v>
                </c:pt>
                <c:pt idx="6100">
                  <c:v>10.5549573898315</c:v>
                </c:pt>
                <c:pt idx="6101">
                  <c:v>10.554623603820801</c:v>
                </c:pt>
                <c:pt idx="6102">
                  <c:v>10.5555782318115</c:v>
                </c:pt>
                <c:pt idx="6103">
                  <c:v>10.557180404663001</c:v>
                </c:pt>
                <c:pt idx="6104">
                  <c:v>10.557144165039</c:v>
                </c:pt>
                <c:pt idx="6105">
                  <c:v>10.556744575500399</c:v>
                </c:pt>
                <c:pt idx="6106">
                  <c:v>10.556447982788001</c:v>
                </c:pt>
                <c:pt idx="6107">
                  <c:v>10.5562725067138</c:v>
                </c:pt>
                <c:pt idx="6108">
                  <c:v>10.557742118835399</c:v>
                </c:pt>
                <c:pt idx="6109">
                  <c:v>10.558718681335399</c:v>
                </c:pt>
                <c:pt idx="6110">
                  <c:v>10.558897018432599</c:v>
                </c:pt>
                <c:pt idx="6111">
                  <c:v>10.559220314025801</c:v>
                </c:pt>
                <c:pt idx="6112">
                  <c:v>10.5594673156738</c:v>
                </c:pt>
                <c:pt idx="6113">
                  <c:v>10.5613098144531</c:v>
                </c:pt>
                <c:pt idx="6114">
                  <c:v>10.5623407363891</c:v>
                </c:pt>
                <c:pt idx="6115">
                  <c:v>10.5628499984741</c:v>
                </c:pt>
                <c:pt idx="6116">
                  <c:v>10.562980651855399</c:v>
                </c:pt>
                <c:pt idx="6117">
                  <c:v>10.5644083023071</c:v>
                </c:pt>
                <c:pt idx="6118">
                  <c:v>10.5656232833862</c:v>
                </c:pt>
                <c:pt idx="6119">
                  <c:v>10.5672597885131</c:v>
                </c:pt>
                <c:pt idx="6120">
                  <c:v>10.5685319900512</c:v>
                </c:pt>
                <c:pt idx="6121">
                  <c:v>10.569970130920399</c:v>
                </c:pt>
                <c:pt idx="6122">
                  <c:v>10.5720405578613</c:v>
                </c:pt>
                <c:pt idx="6123">
                  <c:v>10.5723400115966</c:v>
                </c:pt>
                <c:pt idx="6124">
                  <c:v>10.5737504959106</c:v>
                </c:pt>
                <c:pt idx="6125">
                  <c:v>10.575039863586399</c:v>
                </c:pt>
                <c:pt idx="6126">
                  <c:v>10.576543807983301</c:v>
                </c:pt>
                <c:pt idx="6127">
                  <c:v>10.5774784088134</c:v>
                </c:pt>
                <c:pt idx="6128">
                  <c:v>10.5778589248657</c:v>
                </c:pt>
                <c:pt idx="6129">
                  <c:v>10.5778703689575</c:v>
                </c:pt>
                <c:pt idx="6130">
                  <c:v>10.5801382064819</c:v>
                </c:pt>
                <c:pt idx="6131">
                  <c:v>10.5813131332397</c:v>
                </c:pt>
                <c:pt idx="6132">
                  <c:v>10.581717491149901</c:v>
                </c:pt>
                <c:pt idx="6133">
                  <c:v>10.5814161300659</c:v>
                </c:pt>
                <c:pt idx="6134">
                  <c:v>10.5827779769897</c:v>
                </c:pt>
                <c:pt idx="6135">
                  <c:v>10.584458351135201</c:v>
                </c:pt>
                <c:pt idx="6136">
                  <c:v>10.5849304199218</c:v>
                </c:pt>
                <c:pt idx="6137">
                  <c:v>10.585257530212401</c:v>
                </c:pt>
                <c:pt idx="6138">
                  <c:v>10.5851373672485</c:v>
                </c:pt>
                <c:pt idx="6139">
                  <c:v>10.585080146789499</c:v>
                </c:pt>
                <c:pt idx="6140">
                  <c:v>10.5860271453857</c:v>
                </c:pt>
                <c:pt idx="6141">
                  <c:v>10.587409973144499</c:v>
                </c:pt>
                <c:pt idx="6142">
                  <c:v>10.588319778442299</c:v>
                </c:pt>
                <c:pt idx="6143">
                  <c:v>10.589946746826101</c:v>
                </c:pt>
                <c:pt idx="6144">
                  <c:v>10.590481758117599</c:v>
                </c:pt>
                <c:pt idx="6145">
                  <c:v>10.590674400329499</c:v>
                </c:pt>
                <c:pt idx="6146">
                  <c:v>10.591736793518001</c:v>
                </c:pt>
                <c:pt idx="6147">
                  <c:v>10.5925903320312</c:v>
                </c:pt>
                <c:pt idx="6148">
                  <c:v>10.595106124877899</c:v>
                </c:pt>
                <c:pt idx="6149">
                  <c:v>10.597829818725501</c:v>
                </c:pt>
                <c:pt idx="6150">
                  <c:v>10.5978345870971</c:v>
                </c:pt>
                <c:pt idx="6151">
                  <c:v>10.5978336334228</c:v>
                </c:pt>
                <c:pt idx="6152">
                  <c:v>10.599234580993601</c:v>
                </c:pt>
                <c:pt idx="6153">
                  <c:v>10.6001777648925</c:v>
                </c:pt>
                <c:pt idx="6154">
                  <c:v>10.601527214050201</c:v>
                </c:pt>
                <c:pt idx="6155">
                  <c:v>10.6045818328857</c:v>
                </c:pt>
                <c:pt idx="6156">
                  <c:v>10.606876373291</c:v>
                </c:pt>
                <c:pt idx="6157">
                  <c:v>10.608154296875</c:v>
                </c:pt>
                <c:pt idx="6158">
                  <c:v>10.6082553863525</c:v>
                </c:pt>
                <c:pt idx="6159">
                  <c:v>10.6083049774169</c:v>
                </c:pt>
                <c:pt idx="6160">
                  <c:v>10.609926223754799</c:v>
                </c:pt>
                <c:pt idx="6161">
                  <c:v>10.611908912658601</c:v>
                </c:pt>
                <c:pt idx="6162">
                  <c:v>10.613242149353001</c:v>
                </c:pt>
                <c:pt idx="6163">
                  <c:v>10.614071846008301</c:v>
                </c:pt>
                <c:pt idx="6164">
                  <c:v>10.6149682998657</c:v>
                </c:pt>
                <c:pt idx="6165">
                  <c:v>10.6151933670043</c:v>
                </c:pt>
                <c:pt idx="6166">
                  <c:v>10.616623878479</c:v>
                </c:pt>
                <c:pt idx="6167">
                  <c:v>10.6185550689697</c:v>
                </c:pt>
                <c:pt idx="6168">
                  <c:v>10.619524955749499</c:v>
                </c:pt>
                <c:pt idx="6169">
                  <c:v>10.620885848999</c:v>
                </c:pt>
                <c:pt idx="6170">
                  <c:v>10.621950149536101</c:v>
                </c:pt>
                <c:pt idx="6171">
                  <c:v>10.624135017395</c:v>
                </c:pt>
                <c:pt idx="6172">
                  <c:v>10.6254625320434</c:v>
                </c:pt>
                <c:pt idx="6173">
                  <c:v>10.627944946289</c:v>
                </c:pt>
                <c:pt idx="6174">
                  <c:v>10.6279392242431</c:v>
                </c:pt>
                <c:pt idx="6175">
                  <c:v>10.629371643066399</c:v>
                </c:pt>
                <c:pt idx="6176">
                  <c:v>10.6303443908691</c:v>
                </c:pt>
                <c:pt idx="6177">
                  <c:v>10.6313705444335</c:v>
                </c:pt>
                <c:pt idx="6178">
                  <c:v>10.6324300765991</c:v>
                </c:pt>
                <c:pt idx="6179">
                  <c:v>10.633991241455</c:v>
                </c:pt>
                <c:pt idx="6180">
                  <c:v>10.633606910705501</c:v>
                </c:pt>
                <c:pt idx="6181">
                  <c:v>10.633216857910099</c:v>
                </c:pt>
                <c:pt idx="6182">
                  <c:v>10.6340217590332</c:v>
                </c:pt>
                <c:pt idx="6183">
                  <c:v>10.633052825927701</c:v>
                </c:pt>
                <c:pt idx="6184">
                  <c:v>10.634388923645</c:v>
                </c:pt>
                <c:pt idx="6185">
                  <c:v>10.634325027465801</c:v>
                </c:pt>
                <c:pt idx="6186">
                  <c:v>10.633975982666</c:v>
                </c:pt>
                <c:pt idx="6187">
                  <c:v>10.633847236633301</c:v>
                </c:pt>
                <c:pt idx="6188">
                  <c:v>10.633725166320801</c:v>
                </c:pt>
                <c:pt idx="6189">
                  <c:v>10.6337871551513</c:v>
                </c:pt>
                <c:pt idx="6190">
                  <c:v>10.635046005249</c:v>
                </c:pt>
                <c:pt idx="6191">
                  <c:v>10.6346626281738</c:v>
                </c:pt>
                <c:pt idx="6192">
                  <c:v>10.634070396423301</c:v>
                </c:pt>
                <c:pt idx="6193">
                  <c:v>10.635766029357899</c:v>
                </c:pt>
                <c:pt idx="6194">
                  <c:v>10.6361074447631</c:v>
                </c:pt>
                <c:pt idx="6195">
                  <c:v>10.636791229248001</c:v>
                </c:pt>
                <c:pt idx="6196">
                  <c:v>10.637640953063899</c:v>
                </c:pt>
                <c:pt idx="6197">
                  <c:v>10.638200759887599</c:v>
                </c:pt>
                <c:pt idx="6198">
                  <c:v>10.6391124725341</c:v>
                </c:pt>
                <c:pt idx="6199">
                  <c:v>10.640602111816399</c:v>
                </c:pt>
                <c:pt idx="6200">
                  <c:v>10.6405744552612</c:v>
                </c:pt>
                <c:pt idx="6201">
                  <c:v>10.641286849975501</c:v>
                </c:pt>
                <c:pt idx="6202">
                  <c:v>10.641688346862701</c:v>
                </c:pt>
                <c:pt idx="6203">
                  <c:v>10.641129493713301</c:v>
                </c:pt>
                <c:pt idx="6204">
                  <c:v>10.6420497894287</c:v>
                </c:pt>
                <c:pt idx="6205">
                  <c:v>10.6416893005371</c:v>
                </c:pt>
                <c:pt idx="6206">
                  <c:v>10.641580581665</c:v>
                </c:pt>
                <c:pt idx="6207">
                  <c:v>10.642176628112701</c:v>
                </c:pt>
                <c:pt idx="6208">
                  <c:v>10.6430130004882</c:v>
                </c:pt>
                <c:pt idx="6209">
                  <c:v>10.643245697021401</c:v>
                </c:pt>
                <c:pt idx="6210">
                  <c:v>10.6439762115478</c:v>
                </c:pt>
                <c:pt idx="6211">
                  <c:v>10.6452264785766</c:v>
                </c:pt>
                <c:pt idx="6212">
                  <c:v>10.645626068115201</c:v>
                </c:pt>
                <c:pt idx="6213">
                  <c:v>10.645838737487701</c:v>
                </c:pt>
                <c:pt idx="6214">
                  <c:v>10.6463499069213</c:v>
                </c:pt>
                <c:pt idx="6215">
                  <c:v>10.647422790527299</c:v>
                </c:pt>
                <c:pt idx="6216">
                  <c:v>10.6477060317993</c:v>
                </c:pt>
                <c:pt idx="6217">
                  <c:v>10.647278785705501</c:v>
                </c:pt>
                <c:pt idx="6218">
                  <c:v>10.648220062255801</c:v>
                </c:pt>
                <c:pt idx="6219">
                  <c:v>10.649258613586399</c:v>
                </c:pt>
                <c:pt idx="6220">
                  <c:v>10.650274276733301</c:v>
                </c:pt>
                <c:pt idx="6221">
                  <c:v>10.649583816528301</c:v>
                </c:pt>
                <c:pt idx="6222">
                  <c:v>10.650495529174799</c:v>
                </c:pt>
                <c:pt idx="6223">
                  <c:v>10.651746749877899</c:v>
                </c:pt>
                <c:pt idx="6224">
                  <c:v>10.6526517868041</c:v>
                </c:pt>
                <c:pt idx="6225">
                  <c:v>10.6541347503662</c:v>
                </c:pt>
                <c:pt idx="6226">
                  <c:v>10.6556282043457</c:v>
                </c:pt>
                <c:pt idx="6227">
                  <c:v>10.657476425170801</c:v>
                </c:pt>
                <c:pt idx="6228">
                  <c:v>10.6594944000244</c:v>
                </c:pt>
                <c:pt idx="6229">
                  <c:v>10.6598310470581</c:v>
                </c:pt>
                <c:pt idx="6230">
                  <c:v>10.660728454589799</c:v>
                </c:pt>
                <c:pt idx="6231">
                  <c:v>10.662040710449199</c:v>
                </c:pt>
                <c:pt idx="6232">
                  <c:v>10.663123130798301</c:v>
                </c:pt>
                <c:pt idx="6233">
                  <c:v>10.6640634536743</c:v>
                </c:pt>
                <c:pt idx="6234">
                  <c:v>10.664979934692299</c:v>
                </c:pt>
                <c:pt idx="6235">
                  <c:v>10.6651973724365</c:v>
                </c:pt>
                <c:pt idx="6236">
                  <c:v>10.6656227111816</c:v>
                </c:pt>
                <c:pt idx="6237">
                  <c:v>10.6663808822631</c:v>
                </c:pt>
                <c:pt idx="6238">
                  <c:v>10.666118621826101</c:v>
                </c:pt>
                <c:pt idx="6239">
                  <c:v>10.668102264404199</c:v>
                </c:pt>
                <c:pt idx="6240">
                  <c:v>10.6692552566528</c:v>
                </c:pt>
                <c:pt idx="6241">
                  <c:v>10.6701259613037</c:v>
                </c:pt>
                <c:pt idx="6242">
                  <c:v>10.671281814575099</c:v>
                </c:pt>
                <c:pt idx="6243">
                  <c:v>10.6736612319946</c:v>
                </c:pt>
                <c:pt idx="6244">
                  <c:v>10.6748132705688</c:v>
                </c:pt>
                <c:pt idx="6245">
                  <c:v>10.675335884094199</c:v>
                </c:pt>
                <c:pt idx="6246">
                  <c:v>10.677243232726999</c:v>
                </c:pt>
                <c:pt idx="6247">
                  <c:v>10.6789798736572</c:v>
                </c:pt>
                <c:pt idx="6248">
                  <c:v>10.6803274154663</c:v>
                </c:pt>
                <c:pt idx="6249">
                  <c:v>10.679812431335399</c:v>
                </c:pt>
                <c:pt idx="6250">
                  <c:v>10.6799812316894</c:v>
                </c:pt>
                <c:pt idx="6251">
                  <c:v>10.681957244873001</c:v>
                </c:pt>
                <c:pt idx="6252">
                  <c:v>10.6824445724487</c:v>
                </c:pt>
                <c:pt idx="6253">
                  <c:v>10.682410240173301</c:v>
                </c:pt>
                <c:pt idx="6254">
                  <c:v>10.684434890746999</c:v>
                </c:pt>
                <c:pt idx="6255">
                  <c:v>10.6862173080444</c:v>
                </c:pt>
                <c:pt idx="6256">
                  <c:v>10.686593055725</c:v>
                </c:pt>
                <c:pt idx="6257">
                  <c:v>10.687236785888601</c:v>
                </c:pt>
                <c:pt idx="6258">
                  <c:v>10.6896409988403</c:v>
                </c:pt>
                <c:pt idx="6259">
                  <c:v>10.691703796386699</c:v>
                </c:pt>
                <c:pt idx="6260">
                  <c:v>10.6936340332031</c:v>
                </c:pt>
                <c:pt idx="6261">
                  <c:v>10.6945686340332</c:v>
                </c:pt>
                <c:pt idx="6262">
                  <c:v>10.696300506591699</c:v>
                </c:pt>
                <c:pt idx="6263">
                  <c:v>10.6976518630981</c:v>
                </c:pt>
                <c:pt idx="6264">
                  <c:v>10.697751045226999</c:v>
                </c:pt>
                <c:pt idx="6265">
                  <c:v>10.6985759735107</c:v>
                </c:pt>
                <c:pt idx="6266">
                  <c:v>10.699067115783601</c:v>
                </c:pt>
                <c:pt idx="6267">
                  <c:v>10.698985099792401</c:v>
                </c:pt>
                <c:pt idx="6268">
                  <c:v>10.698005676269499</c:v>
                </c:pt>
                <c:pt idx="6269">
                  <c:v>10.6983976364135</c:v>
                </c:pt>
                <c:pt idx="6270">
                  <c:v>10.6991729736328</c:v>
                </c:pt>
                <c:pt idx="6271">
                  <c:v>10.699719429016101</c:v>
                </c:pt>
                <c:pt idx="6272">
                  <c:v>10.699867248535099</c:v>
                </c:pt>
                <c:pt idx="6273">
                  <c:v>10.69979763031</c:v>
                </c:pt>
                <c:pt idx="6274">
                  <c:v>10.700365066528301</c:v>
                </c:pt>
                <c:pt idx="6275">
                  <c:v>10.7004785537719</c:v>
                </c:pt>
                <c:pt idx="6276">
                  <c:v>10.7017202377319</c:v>
                </c:pt>
                <c:pt idx="6277">
                  <c:v>10.7031555175781</c:v>
                </c:pt>
                <c:pt idx="6278">
                  <c:v>10.7037334442138</c:v>
                </c:pt>
                <c:pt idx="6279">
                  <c:v>10.7037649154663</c:v>
                </c:pt>
                <c:pt idx="6280">
                  <c:v>10.704515457153301</c:v>
                </c:pt>
                <c:pt idx="6281">
                  <c:v>10.707046508789</c:v>
                </c:pt>
                <c:pt idx="6282">
                  <c:v>10.707526206970201</c:v>
                </c:pt>
                <c:pt idx="6283">
                  <c:v>10.7084283828735</c:v>
                </c:pt>
                <c:pt idx="6284">
                  <c:v>10.7090969085693</c:v>
                </c:pt>
                <c:pt idx="6285">
                  <c:v>10.710145950317299</c:v>
                </c:pt>
                <c:pt idx="6286">
                  <c:v>10.710120201110801</c:v>
                </c:pt>
                <c:pt idx="6287">
                  <c:v>10.7115812301635</c:v>
                </c:pt>
                <c:pt idx="6288">
                  <c:v>10.711919784545801</c:v>
                </c:pt>
                <c:pt idx="6289">
                  <c:v>10.713400840759199</c:v>
                </c:pt>
                <c:pt idx="6290">
                  <c:v>10.714555740356399</c:v>
                </c:pt>
                <c:pt idx="6291">
                  <c:v>10.712323188781699</c:v>
                </c:pt>
                <c:pt idx="6292">
                  <c:v>10.7131290435791</c:v>
                </c:pt>
                <c:pt idx="6293">
                  <c:v>10.713889122009199</c:v>
                </c:pt>
                <c:pt idx="6294">
                  <c:v>10.713110923766999</c:v>
                </c:pt>
                <c:pt idx="6295">
                  <c:v>10.713305473327599</c:v>
                </c:pt>
                <c:pt idx="6296">
                  <c:v>10.714382171630801</c:v>
                </c:pt>
                <c:pt idx="6297">
                  <c:v>10.7141780853271</c:v>
                </c:pt>
                <c:pt idx="6298">
                  <c:v>10.7155799865722</c:v>
                </c:pt>
                <c:pt idx="6299">
                  <c:v>10.715146064758301</c:v>
                </c:pt>
                <c:pt idx="6300">
                  <c:v>10.7143783569335</c:v>
                </c:pt>
                <c:pt idx="6301">
                  <c:v>10.716115951538001</c:v>
                </c:pt>
                <c:pt idx="6302">
                  <c:v>10.7161111831665</c:v>
                </c:pt>
                <c:pt idx="6303">
                  <c:v>10.717586517333901</c:v>
                </c:pt>
                <c:pt idx="6304">
                  <c:v>10.7195672988891</c:v>
                </c:pt>
                <c:pt idx="6305">
                  <c:v>10.7210283279418</c:v>
                </c:pt>
                <c:pt idx="6306">
                  <c:v>10.721442222595201</c:v>
                </c:pt>
                <c:pt idx="6307">
                  <c:v>10.722902297973601</c:v>
                </c:pt>
                <c:pt idx="6308">
                  <c:v>10.7238426208496</c:v>
                </c:pt>
                <c:pt idx="6309">
                  <c:v>10.725749969482401</c:v>
                </c:pt>
                <c:pt idx="6310">
                  <c:v>10.7265319824218</c:v>
                </c:pt>
                <c:pt idx="6311">
                  <c:v>10.7262878417968</c:v>
                </c:pt>
                <c:pt idx="6312">
                  <c:v>10.7267303466796</c:v>
                </c:pt>
                <c:pt idx="6313">
                  <c:v>10.725159645080501</c:v>
                </c:pt>
                <c:pt idx="6314">
                  <c:v>10.7259197235107</c:v>
                </c:pt>
                <c:pt idx="6315">
                  <c:v>10.7262601852416</c:v>
                </c:pt>
                <c:pt idx="6316">
                  <c:v>10.7261247634887</c:v>
                </c:pt>
                <c:pt idx="6317">
                  <c:v>10.725749969482401</c:v>
                </c:pt>
                <c:pt idx="6318">
                  <c:v>10.724592208862299</c:v>
                </c:pt>
                <c:pt idx="6319">
                  <c:v>10.7238111495971</c:v>
                </c:pt>
                <c:pt idx="6320">
                  <c:v>10.7241191864013</c:v>
                </c:pt>
                <c:pt idx="6321">
                  <c:v>10.7244863510131</c:v>
                </c:pt>
                <c:pt idx="6322">
                  <c:v>10.7255296707153</c:v>
                </c:pt>
                <c:pt idx="6323">
                  <c:v>10.727687835693301</c:v>
                </c:pt>
                <c:pt idx="6324">
                  <c:v>10.7280778884887</c:v>
                </c:pt>
                <c:pt idx="6325">
                  <c:v>10.7281274795532</c:v>
                </c:pt>
                <c:pt idx="6326">
                  <c:v>10.7302503585815</c:v>
                </c:pt>
                <c:pt idx="6327">
                  <c:v>10.7307691574096</c:v>
                </c:pt>
                <c:pt idx="6328">
                  <c:v>10.7324571609497</c:v>
                </c:pt>
                <c:pt idx="6329">
                  <c:v>10.733238220214799</c:v>
                </c:pt>
                <c:pt idx="6330">
                  <c:v>10.7354717254638</c:v>
                </c:pt>
                <c:pt idx="6331">
                  <c:v>10.737774848937899</c:v>
                </c:pt>
                <c:pt idx="6332">
                  <c:v>10.7383966445922</c:v>
                </c:pt>
                <c:pt idx="6333">
                  <c:v>10.7391691207885</c:v>
                </c:pt>
                <c:pt idx="6334">
                  <c:v>10.739783287048301</c:v>
                </c:pt>
                <c:pt idx="6335">
                  <c:v>10.7394342422485</c:v>
                </c:pt>
                <c:pt idx="6336">
                  <c:v>10.740041732788001</c:v>
                </c:pt>
                <c:pt idx="6337">
                  <c:v>10.7411031723022</c:v>
                </c:pt>
                <c:pt idx="6338">
                  <c:v>10.742745399475</c:v>
                </c:pt>
                <c:pt idx="6339">
                  <c:v>10.743878364562899</c:v>
                </c:pt>
                <c:pt idx="6340">
                  <c:v>10.7430019378662</c:v>
                </c:pt>
                <c:pt idx="6341">
                  <c:v>10.742526054382299</c:v>
                </c:pt>
                <c:pt idx="6342">
                  <c:v>10.7438144683837</c:v>
                </c:pt>
                <c:pt idx="6343">
                  <c:v>10.743394851684499</c:v>
                </c:pt>
                <c:pt idx="6344">
                  <c:v>10.7442817687988</c:v>
                </c:pt>
                <c:pt idx="6345">
                  <c:v>10.7467050552368</c:v>
                </c:pt>
                <c:pt idx="6346">
                  <c:v>10.7469015121459</c:v>
                </c:pt>
                <c:pt idx="6347">
                  <c:v>10.7460613250732</c:v>
                </c:pt>
                <c:pt idx="6348">
                  <c:v>10.7472486495971</c:v>
                </c:pt>
                <c:pt idx="6349">
                  <c:v>10.7486362457275</c:v>
                </c:pt>
                <c:pt idx="6350">
                  <c:v>10.7497339248657</c:v>
                </c:pt>
                <c:pt idx="6351">
                  <c:v>10.751283645629799</c:v>
                </c:pt>
                <c:pt idx="6352">
                  <c:v>10.7515144348144</c:v>
                </c:pt>
                <c:pt idx="6353">
                  <c:v>10.753431320190399</c:v>
                </c:pt>
                <c:pt idx="6354">
                  <c:v>10.754823684692299</c:v>
                </c:pt>
                <c:pt idx="6355">
                  <c:v>10.756521224975501</c:v>
                </c:pt>
                <c:pt idx="6356">
                  <c:v>10.7576904296875</c:v>
                </c:pt>
                <c:pt idx="6357">
                  <c:v>10.760199546813899</c:v>
                </c:pt>
                <c:pt idx="6358">
                  <c:v>10.7592239379882</c:v>
                </c:pt>
                <c:pt idx="6359">
                  <c:v>10.760383605956999</c:v>
                </c:pt>
                <c:pt idx="6360">
                  <c:v>10.762711524963301</c:v>
                </c:pt>
                <c:pt idx="6361">
                  <c:v>10.7633552551269</c:v>
                </c:pt>
                <c:pt idx="6362">
                  <c:v>10.7649698257446</c:v>
                </c:pt>
                <c:pt idx="6363">
                  <c:v>10.7662029266357</c:v>
                </c:pt>
                <c:pt idx="6364">
                  <c:v>10.7674713134765</c:v>
                </c:pt>
                <c:pt idx="6365">
                  <c:v>10.768877029418899</c:v>
                </c:pt>
                <c:pt idx="6366">
                  <c:v>10.7691450119018</c:v>
                </c:pt>
                <c:pt idx="6367">
                  <c:v>10.7703456878662</c:v>
                </c:pt>
                <c:pt idx="6368">
                  <c:v>10.772645950317299</c:v>
                </c:pt>
                <c:pt idx="6369">
                  <c:v>10.7737483978271</c:v>
                </c:pt>
                <c:pt idx="6370">
                  <c:v>10.7741022109985</c:v>
                </c:pt>
                <c:pt idx="6371">
                  <c:v>10.7747077941894</c:v>
                </c:pt>
                <c:pt idx="6372">
                  <c:v>10.775514602661101</c:v>
                </c:pt>
                <c:pt idx="6373">
                  <c:v>10.7754964828491</c:v>
                </c:pt>
                <c:pt idx="6374">
                  <c:v>10.7742137908935</c:v>
                </c:pt>
                <c:pt idx="6375">
                  <c:v>10.774101257324199</c:v>
                </c:pt>
                <c:pt idx="6376">
                  <c:v>10.775321006774901</c:v>
                </c:pt>
                <c:pt idx="6377">
                  <c:v>10.7758932113647</c:v>
                </c:pt>
                <c:pt idx="6378">
                  <c:v>10.7757558822631</c:v>
                </c:pt>
                <c:pt idx="6379">
                  <c:v>10.776277542114199</c:v>
                </c:pt>
                <c:pt idx="6380">
                  <c:v>10.7770414352416</c:v>
                </c:pt>
                <c:pt idx="6381">
                  <c:v>10.778246879577599</c:v>
                </c:pt>
                <c:pt idx="6382">
                  <c:v>10.778378486633301</c:v>
                </c:pt>
                <c:pt idx="6383">
                  <c:v>10.779420852661101</c:v>
                </c:pt>
                <c:pt idx="6384">
                  <c:v>10.780931472778301</c:v>
                </c:pt>
                <c:pt idx="6385">
                  <c:v>10.7796564102172</c:v>
                </c:pt>
                <c:pt idx="6386">
                  <c:v>10.7782278060913</c:v>
                </c:pt>
                <c:pt idx="6387">
                  <c:v>10.7772216796875</c:v>
                </c:pt>
                <c:pt idx="6388">
                  <c:v>10.776806831359799</c:v>
                </c:pt>
                <c:pt idx="6389">
                  <c:v>10.776140213012599</c:v>
                </c:pt>
                <c:pt idx="6390">
                  <c:v>10.7752027511596</c:v>
                </c:pt>
                <c:pt idx="6391">
                  <c:v>10.7739925384521</c:v>
                </c:pt>
                <c:pt idx="6392">
                  <c:v>10.7736959457397</c:v>
                </c:pt>
                <c:pt idx="6393">
                  <c:v>10.773318290710399</c:v>
                </c:pt>
                <c:pt idx="6394">
                  <c:v>10.772599220275801</c:v>
                </c:pt>
                <c:pt idx="6395">
                  <c:v>10.773602485656699</c:v>
                </c:pt>
                <c:pt idx="6396">
                  <c:v>10.7740669250488</c:v>
                </c:pt>
                <c:pt idx="6397">
                  <c:v>10.774303436279199</c:v>
                </c:pt>
                <c:pt idx="6398">
                  <c:v>10.775560379028301</c:v>
                </c:pt>
                <c:pt idx="6399">
                  <c:v>10.7764549255371</c:v>
                </c:pt>
                <c:pt idx="6400">
                  <c:v>10.777808189391999</c:v>
                </c:pt>
                <c:pt idx="6401">
                  <c:v>10.778989791870099</c:v>
                </c:pt>
                <c:pt idx="6402">
                  <c:v>10.7790412902832</c:v>
                </c:pt>
                <c:pt idx="6403">
                  <c:v>10.777918815612701</c:v>
                </c:pt>
                <c:pt idx="6404">
                  <c:v>10.7784786224365</c:v>
                </c:pt>
                <c:pt idx="6405">
                  <c:v>10.7779693603515</c:v>
                </c:pt>
                <c:pt idx="6406">
                  <c:v>10.7788753509521</c:v>
                </c:pt>
                <c:pt idx="6407">
                  <c:v>10.7793416976928</c:v>
                </c:pt>
                <c:pt idx="6408">
                  <c:v>10.778886795043899</c:v>
                </c:pt>
                <c:pt idx="6409">
                  <c:v>10.7780361175537</c:v>
                </c:pt>
                <c:pt idx="6410">
                  <c:v>10.777809143066399</c:v>
                </c:pt>
                <c:pt idx="6411">
                  <c:v>10.777482986450099</c:v>
                </c:pt>
                <c:pt idx="6412">
                  <c:v>10.7789096832275</c:v>
                </c:pt>
                <c:pt idx="6413">
                  <c:v>10.7803239822387</c:v>
                </c:pt>
                <c:pt idx="6414">
                  <c:v>10.780591011047299</c:v>
                </c:pt>
                <c:pt idx="6415">
                  <c:v>10.7810697555541</c:v>
                </c:pt>
                <c:pt idx="6416">
                  <c:v>10.7816610336303</c:v>
                </c:pt>
                <c:pt idx="6417">
                  <c:v>10.782482147216699</c:v>
                </c:pt>
                <c:pt idx="6418">
                  <c:v>10.7835187911987</c:v>
                </c:pt>
                <c:pt idx="6419">
                  <c:v>10.784211158752401</c:v>
                </c:pt>
                <c:pt idx="6420">
                  <c:v>10.78404712677</c:v>
                </c:pt>
                <c:pt idx="6421">
                  <c:v>10.785249710083001</c:v>
                </c:pt>
                <c:pt idx="6422">
                  <c:v>10.784679412841699</c:v>
                </c:pt>
                <c:pt idx="6423">
                  <c:v>10.785166740417401</c:v>
                </c:pt>
                <c:pt idx="6424">
                  <c:v>10.78609085083</c:v>
                </c:pt>
                <c:pt idx="6425">
                  <c:v>10.7872619628906</c:v>
                </c:pt>
                <c:pt idx="6426">
                  <c:v>10.787995338439901</c:v>
                </c:pt>
                <c:pt idx="6427">
                  <c:v>10.7885131835937</c:v>
                </c:pt>
                <c:pt idx="6428">
                  <c:v>10.787161827087401</c:v>
                </c:pt>
                <c:pt idx="6429">
                  <c:v>10.787035942077599</c:v>
                </c:pt>
                <c:pt idx="6430">
                  <c:v>10.7870969772338</c:v>
                </c:pt>
                <c:pt idx="6431">
                  <c:v>10.7869606018066</c:v>
                </c:pt>
                <c:pt idx="6432">
                  <c:v>10.787706375121999</c:v>
                </c:pt>
                <c:pt idx="6433">
                  <c:v>10.788876533508301</c:v>
                </c:pt>
                <c:pt idx="6434">
                  <c:v>10.7893466949462</c:v>
                </c:pt>
                <c:pt idx="6435">
                  <c:v>10.7893352508544</c:v>
                </c:pt>
                <c:pt idx="6436">
                  <c:v>10.790131568908601</c:v>
                </c:pt>
                <c:pt idx="6437">
                  <c:v>10.790931701660099</c:v>
                </c:pt>
                <c:pt idx="6438">
                  <c:v>10.7939195632934</c:v>
                </c:pt>
                <c:pt idx="6439">
                  <c:v>10.795612335205</c:v>
                </c:pt>
                <c:pt idx="6440">
                  <c:v>10.7972698211669</c:v>
                </c:pt>
                <c:pt idx="6441">
                  <c:v>10.7978744506835</c:v>
                </c:pt>
                <c:pt idx="6442">
                  <c:v>10.7988224029541</c:v>
                </c:pt>
                <c:pt idx="6443">
                  <c:v>10.798749923706</c:v>
                </c:pt>
                <c:pt idx="6444">
                  <c:v>10.799566268920801</c:v>
                </c:pt>
                <c:pt idx="6445">
                  <c:v>10.801179885864199</c:v>
                </c:pt>
                <c:pt idx="6446">
                  <c:v>10.8027992248535</c:v>
                </c:pt>
                <c:pt idx="6447">
                  <c:v>10.8020248413085</c:v>
                </c:pt>
                <c:pt idx="6448">
                  <c:v>10.801572799682599</c:v>
                </c:pt>
                <c:pt idx="6449">
                  <c:v>10.802315711975</c:v>
                </c:pt>
                <c:pt idx="6450">
                  <c:v>10.8022651672363</c:v>
                </c:pt>
                <c:pt idx="6451">
                  <c:v>10.8043823242187</c:v>
                </c:pt>
                <c:pt idx="6452">
                  <c:v>10.805111885070801</c:v>
                </c:pt>
                <c:pt idx="6453">
                  <c:v>10.8056688308715</c:v>
                </c:pt>
                <c:pt idx="6454">
                  <c:v>10.8063106536865</c:v>
                </c:pt>
                <c:pt idx="6455">
                  <c:v>10.807055473327599</c:v>
                </c:pt>
                <c:pt idx="6456">
                  <c:v>10.806664466857899</c:v>
                </c:pt>
                <c:pt idx="6457">
                  <c:v>10.8083639144897</c:v>
                </c:pt>
                <c:pt idx="6458">
                  <c:v>10.8092813491821</c:v>
                </c:pt>
                <c:pt idx="6459">
                  <c:v>10.8101844787597</c:v>
                </c:pt>
                <c:pt idx="6460">
                  <c:v>10.8115110397338</c:v>
                </c:pt>
                <c:pt idx="6461">
                  <c:v>10.811139106750399</c:v>
                </c:pt>
                <c:pt idx="6462">
                  <c:v>10.811882019042899</c:v>
                </c:pt>
                <c:pt idx="6463">
                  <c:v>10.8134460449218</c:v>
                </c:pt>
                <c:pt idx="6464">
                  <c:v>10.813941955566399</c:v>
                </c:pt>
                <c:pt idx="6465">
                  <c:v>10.8150367736816</c:v>
                </c:pt>
                <c:pt idx="6466">
                  <c:v>10.816505432128899</c:v>
                </c:pt>
                <c:pt idx="6467">
                  <c:v>10.817156791686999</c:v>
                </c:pt>
                <c:pt idx="6468">
                  <c:v>10.8168621063232</c:v>
                </c:pt>
                <c:pt idx="6469">
                  <c:v>10.816870689391999</c:v>
                </c:pt>
                <c:pt idx="6470">
                  <c:v>10.8164014816284</c:v>
                </c:pt>
                <c:pt idx="6471">
                  <c:v>10.8169507980346</c:v>
                </c:pt>
                <c:pt idx="6472">
                  <c:v>10.8163385391235</c:v>
                </c:pt>
                <c:pt idx="6473">
                  <c:v>10.8164262771606</c:v>
                </c:pt>
                <c:pt idx="6474">
                  <c:v>10.817276954650801</c:v>
                </c:pt>
                <c:pt idx="6475">
                  <c:v>10.8168745040893</c:v>
                </c:pt>
                <c:pt idx="6476">
                  <c:v>10.816591262817299</c:v>
                </c:pt>
                <c:pt idx="6477">
                  <c:v>10.817893028259199</c:v>
                </c:pt>
                <c:pt idx="6478">
                  <c:v>10.8186502456665</c:v>
                </c:pt>
                <c:pt idx="6479">
                  <c:v>10.818205833435</c:v>
                </c:pt>
                <c:pt idx="6480">
                  <c:v>10.81955909729</c:v>
                </c:pt>
                <c:pt idx="6481">
                  <c:v>10.8190393447875</c:v>
                </c:pt>
                <c:pt idx="6482">
                  <c:v>10.8183526992797</c:v>
                </c:pt>
                <c:pt idx="6483">
                  <c:v>10.817943572998001</c:v>
                </c:pt>
                <c:pt idx="6484">
                  <c:v>10.8185510635375</c:v>
                </c:pt>
                <c:pt idx="6485">
                  <c:v>10.8176612854003</c:v>
                </c:pt>
                <c:pt idx="6486">
                  <c:v>10.817059516906699</c:v>
                </c:pt>
                <c:pt idx="6487">
                  <c:v>10.8154649734497</c:v>
                </c:pt>
                <c:pt idx="6488">
                  <c:v>10.8162374496459</c:v>
                </c:pt>
                <c:pt idx="6489">
                  <c:v>10.8174486160278</c:v>
                </c:pt>
                <c:pt idx="6490">
                  <c:v>10.816686630249</c:v>
                </c:pt>
                <c:pt idx="6491">
                  <c:v>10.816565513610801</c:v>
                </c:pt>
                <c:pt idx="6492">
                  <c:v>10.816571235656699</c:v>
                </c:pt>
                <c:pt idx="6493">
                  <c:v>10.816063880920399</c:v>
                </c:pt>
                <c:pt idx="6494">
                  <c:v>10.8157587051391</c:v>
                </c:pt>
                <c:pt idx="6495">
                  <c:v>10.8162269592285</c:v>
                </c:pt>
                <c:pt idx="6496">
                  <c:v>10.815394401550201</c:v>
                </c:pt>
                <c:pt idx="6497">
                  <c:v>10.815309524536101</c:v>
                </c:pt>
                <c:pt idx="6498">
                  <c:v>10.8146810531616</c:v>
                </c:pt>
                <c:pt idx="6499">
                  <c:v>10.814343452453601</c:v>
                </c:pt>
                <c:pt idx="6500">
                  <c:v>10.8143758773803</c:v>
                </c:pt>
                <c:pt idx="6501">
                  <c:v>10.8146953582763</c:v>
                </c:pt>
                <c:pt idx="6502">
                  <c:v>10.8148832321166</c:v>
                </c:pt>
                <c:pt idx="6503">
                  <c:v>10.8155879974365</c:v>
                </c:pt>
                <c:pt idx="6504">
                  <c:v>10.815157890319799</c:v>
                </c:pt>
                <c:pt idx="6505">
                  <c:v>10.815239906311</c:v>
                </c:pt>
                <c:pt idx="6506">
                  <c:v>10.8146629333496</c:v>
                </c:pt>
                <c:pt idx="6507">
                  <c:v>10.8144788742065</c:v>
                </c:pt>
                <c:pt idx="6508">
                  <c:v>10.8145999908447</c:v>
                </c:pt>
                <c:pt idx="6509">
                  <c:v>10.815198898315399</c:v>
                </c:pt>
                <c:pt idx="6510">
                  <c:v>10.814377784729</c:v>
                </c:pt>
                <c:pt idx="6511">
                  <c:v>10.8132228851318</c:v>
                </c:pt>
                <c:pt idx="6512">
                  <c:v>10.8134241104125</c:v>
                </c:pt>
                <c:pt idx="6513">
                  <c:v>10.8132410049438</c:v>
                </c:pt>
                <c:pt idx="6514">
                  <c:v>10.8127136230468</c:v>
                </c:pt>
                <c:pt idx="6515">
                  <c:v>10.812883377075099</c:v>
                </c:pt>
                <c:pt idx="6516">
                  <c:v>10.8140335083007</c:v>
                </c:pt>
                <c:pt idx="6517">
                  <c:v>10.8137197494506</c:v>
                </c:pt>
                <c:pt idx="6518">
                  <c:v>10.8130989074707</c:v>
                </c:pt>
                <c:pt idx="6519">
                  <c:v>10.8114709854125</c:v>
                </c:pt>
                <c:pt idx="6520">
                  <c:v>10.8126230239868</c:v>
                </c:pt>
                <c:pt idx="6521">
                  <c:v>10.813097000121999</c:v>
                </c:pt>
                <c:pt idx="6522">
                  <c:v>10.813291549682599</c:v>
                </c:pt>
                <c:pt idx="6523">
                  <c:v>10.8139934539794</c:v>
                </c:pt>
                <c:pt idx="6524">
                  <c:v>10.814211845397899</c:v>
                </c:pt>
                <c:pt idx="6525">
                  <c:v>10.813847541809</c:v>
                </c:pt>
                <c:pt idx="6526">
                  <c:v>10.813416481018001</c:v>
                </c:pt>
                <c:pt idx="6527">
                  <c:v>10.8135824203491</c:v>
                </c:pt>
                <c:pt idx="6528">
                  <c:v>10.8142967224121</c:v>
                </c:pt>
                <c:pt idx="6529">
                  <c:v>10.815034866333001</c:v>
                </c:pt>
                <c:pt idx="6530">
                  <c:v>10.8150415420532</c:v>
                </c:pt>
                <c:pt idx="6531">
                  <c:v>10.8150672912597</c:v>
                </c:pt>
                <c:pt idx="6532">
                  <c:v>10.815279960632299</c:v>
                </c:pt>
                <c:pt idx="6533">
                  <c:v>10.8144826889038</c:v>
                </c:pt>
                <c:pt idx="6534">
                  <c:v>10.814018249511699</c:v>
                </c:pt>
                <c:pt idx="6535">
                  <c:v>10.8130531311035</c:v>
                </c:pt>
                <c:pt idx="6536">
                  <c:v>10.8127889633178</c:v>
                </c:pt>
                <c:pt idx="6537">
                  <c:v>10.8135118484497</c:v>
                </c:pt>
                <c:pt idx="6538">
                  <c:v>10.8132333755493</c:v>
                </c:pt>
                <c:pt idx="6539">
                  <c:v>10.8124933242797</c:v>
                </c:pt>
                <c:pt idx="6540">
                  <c:v>10.8116083145141</c:v>
                </c:pt>
                <c:pt idx="6541">
                  <c:v>10.812360763549799</c:v>
                </c:pt>
                <c:pt idx="6542">
                  <c:v>10.8126668930053</c:v>
                </c:pt>
                <c:pt idx="6543">
                  <c:v>10.812385559081999</c:v>
                </c:pt>
                <c:pt idx="6544">
                  <c:v>10.812973976135201</c:v>
                </c:pt>
                <c:pt idx="6545">
                  <c:v>10.814271926879799</c:v>
                </c:pt>
                <c:pt idx="6546">
                  <c:v>10.8163242340087</c:v>
                </c:pt>
                <c:pt idx="6547">
                  <c:v>10.816740989685</c:v>
                </c:pt>
                <c:pt idx="6548">
                  <c:v>10.8181238174438</c:v>
                </c:pt>
                <c:pt idx="6549">
                  <c:v>10.8185911178588</c:v>
                </c:pt>
                <c:pt idx="6550">
                  <c:v>10.8194179534912</c:v>
                </c:pt>
                <c:pt idx="6551">
                  <c:v>10.8203935623168</c:v>
                </c:pt>
                <c:pt idx="6552">
                  <c:v>10.8222541809082</c:v>
                </c:pt>
                <c:pt idx="6553">
                  <c:v>10.8242788314819</c:v>
                </c:pt>
                <c:pt idx="6554">
                  <c:v>10.8255500793457</c:v>
                </c:pt>
                <c:pt idx="6555">
                  <c:v>10.8273305892944</c:v>
                </c:pt>
                <c:pt idx="6556">
                  <c:v>10.8285217285156</c:v>
                </c:pt>
                <c:pt idx="6557">
                  <c:v>10.830063819885201</c:v>
                </c:pt>
                <c:pt idx="6558">
                  <c:v>10.830125808715801</c:v>
                </c:pt>
                <c:pt idx="6559">
                  <c:v>10.8310241699218</c:v>
                </c:pt>
                <c:pt idx="6560">
                  <c:v>10.831637382507299</c:v>
                </c:pt>
                <c:pt idx="6561">
                  <c:v>10.832715034484799</c:v>
                </c:pt>
                <c:pt idx="6562">
                  <c:v>10.832068443298301</c:v>
                </c:pt>
                <c:pt idx="6563">
                  <c:v>10.8322591781616</c:v>
                </c:pt>
                <c:pt idx="6564">
                  <c:v>10.8327379226684</c:v>
                </c:pt>
                <c:pt idx="6565">
                  <c:v>10.8328237533569</c:v>
                </c:pt>
                <c:pt idx="6566">
                  <c:v>10.8317651748657</c:v>
                </c:pt>
                <c:pt idx="6567">
                  <c:v>10.8313188552856</c:v>
                </c:pt>
                <c:pt idx="6568">
                  <c:v>10.8312826156616</c:v>
                </c:pt>
                <c:pt idx="6569">
                  <c:v>10.831550598144499</c:v>
                </c:pt>
                <c:pt idx="6570">
                  <c:v>10.8321075439453</c:v>
                </c:pt>
                <c:pt idx="6571">
                  <c:v>10.8319597244262</c:v>
                </c:pt>
                <c:pt idx="6572">
                  <c:v>10.8324766159057</c:v>
                </c:pt>
                <c:pt idx="6573">
                  <c:v>10.8321943283081</c:v>
                </c:pt>
                <c:pt idx="6574">
                  <c:v>10.832130432128899</c:v>
                </c:pt>
                <c:pt idx="6575">
                  <c:v>10.8317527770996</c:v>
                </c:pt>
                <c:pt idx="6576">
                  <c:v>10.831946372985801</c:v>
                </c:pt>
                <c:pt idx="6577">
                  <c:v>10.831814765930099</c:v>
                </c:pt>
                <c:pt idx="6578">
                  <c:v>10.831151962280201</c:v>
                </c:pt>
                <c:pt idx="6579">
                  <c:v>10.830709457397401</c:v>
                </c:pt>
                <c:pt idx="6580">
                  <c:v>10.830161094665501</c:v>
                </c:pt>
                <c:pt idx="6581">
                  <c:v>10.8293542861938</c:v>
                </c:pt>
                <c:pt idx="6582">
                  <c:v>10.829066276550201</c:v>
                </c:pt>
                <c:pt idx="6583">
                  <c:v>10.8283214569091</c:v>
                </c:pt>
                <c:pt idx="6584">
                  <c:v>10.8268823623657</c:v>
                </c:pt>
                <c:pt idx="6585">
                  <c:v>10.826016426086399</c:v>
                </c:pt>
                <c:pt idx="6586">
                  <c:v>10.825382232666</c:v>
                </c:pt>
                <c:pt idx="6587">
                  <c:v>10.822878837585399</c:v>
                </c:pt>
                <c:pt idx="6588">
                  <c:v>10.821850776672299</c:v>
                </c:pt>
                <c:pt idx="6589">
                  <c:v>10.820893287658601</c:v>
                </c:pt>
                <c:pt idx="6590">
                  <c:v>10.8207120895385</c:v>
                </c:pt>
                <c:pt idx="6591">
                  <c:v>10.819463729858301</c:v>
                </c:pt>
                <c:pt idx="6592">
                  <c:v>10.817882537841699</c:v>
                </c:pt>
                <c:pt idx="6593">
                  <c:v>10.8163528442382</c:v>
                </c:pt>
                <c:pt idx="6594">
                  <c:v>10.816179275512599</c:v>
                </c:pt>
                <c:pt idx="6595">
                  <c:v>10.815421104431101</c:v>
                </c:pt>
                <c:pt idx="6596">
                  <c:v>10.815034866333001</c:v>
                </c:pt>
                <c:pt idx="6597">
                  <c:v>10.815086364746</c:v>
                </c:pt>
                <c:pt idx="6598">
                  <c:v>10.8153953552246</c:v>
                </c:pt>
                <c:pt idx="6599">
                  <c:v>10.815192222595201</c:v>
                </c:pt>
                <c:pt idx="6600">
                  <c:v>10.814414024353001</c:v>
                </c:pt>
                <c:pt idx="6601">
                  <c:v>10.8135213851928</c:v>
                </c:pt>
                <c:pt idx="6602">
                  <c:v>10.812638282775801</c:v>
                </c:pt>
                <c:pt idx="6603">
                  <c:v>10.8127117156982</c:v>
                </c:pt>
                <c:pt idx="6604">
                  <c:v>10.8123922348022</c:v>
                </c:pt>
                <c:pt idx="6605">
                  <c:v>10.812623977661101</c:v>
                </c:pt>
                <c:pt idx="6606">
                  <c:v>10.8119182586669</c:v>
                </c:pt>
                <c:pt idx="6607">
                  <c:v>10.8122949600219</c:v>
                </c:pt>
                <c:pt idx="6608">
                  <c:v>10.810633659362701</c:v>
                </c:pt>
                <c:pt idx="6609">
                  <c:v>10.8107461929321</c:v>
                </c:pt>
                <c:pt idx="6610">
                  <c:v>10.8114624023437</c:v>
                </c:pt>
                <c:pt idx="6611">
                  <c:v>10.811408996581999</c:v>
                </c:pt>
                <c:pt idx="6612">
                  <c:v>10.8106985092163</c:v>
                </c:pt>
                <c:pt idx="6613">
                  <c:v>10.8103275299072</c:v>
                </c:pt>
                <c:pt idx="6614">
                  <c:v>10.810309410095201</c:v>
                </c:pt>
                <c:pt idx="6615">
                  <c:v>10.8099966049194</c:v>
                </c:pt>
                <c:pt idx="6616">
                  <c:v>10.810527801513601</c:v>
                </c:pt>
                <c:pt idx="6617">
                  <c:v>10.8102140426635</c:v>
                </c:pt>
                <c:pt idx="6618">
                  <c:v>10.8103065490722</c:v>
                </c:pt>
                <c:pt idx="6619">
                  <c:v>10.8095788955688</c:v>
                </c:pt>
                <c:pt idx="6620">
                  <c:v>10.807613372802701</c:v>
                </c:pt>
                <c:pt idx="6621">
                  <c:v>10.806936264038001</c:v>
                </c:pt>
                <c:pt idx="6622">
                  <c:v>10.8074731826782</c:v>
                </c:pt>
                <c:pt idx="6623">
                  <c:v>10.8078413009643</c:v>
                </c:pt>
                <c:pt idx="6624">
                  <c:v>10.807641029357899</c:v>
                </c:pt>
                <c:pt idx="6625">
                  <c:v>10.806072235107401</c:v>
                </c:pt>
                <c:pt idx="6626">
                  <c:v>10.8043775558471</c:v>
                </c:pt>
                <c:pt idx="6627">
                  <c:v>10.8034257888793</c:v>
                </c:pt>
                <c:pt idx="6628">
                  <c:v>10.8041114807128</c:v>
                </c:pt>
                <c:pt idx="6629">
                  <c:v>10.8025503158569</c:v>
                </c:pt>
                <c:pt idx="6630">
                  <c:v>10.8020515441894</c:v>
                </c:pt>
                <c:pt idx="6631">
                  <c:v>10.8013658523559</c:v>
                </c:pt>
                <c:pt idx="6632">
                  <c:v>10.800784111022899</c:v>
                </c:pt>
                <c:pt idx="6633">
                  <c:v>10.7996063232421</c:v>
                </c:pt>
                <c:pt idx="6634">
                  <c:v>10.797624588012599</c:v>
                </c:pt>
                <c:pt idx="6635">
                  <c:v>10.7973098754882</c:v>
                </c:pt>
                <c:pt idx="6636">
                  <c:v>10.796916961669901</c:v>
                </c:pt>
                <c:pt idx="6637">
                  <c:v>10.797797203063899</c:v>
                </c:pt>
                <c:pt idx="6638">
                  <c:v>10.797342300415</c:v>
                </c:pt>
                <c:pt idx="6639">
                  <c:v>10.798078536987299</c:v>
                </c:pt>
                <c:pt idx="6640">
                  <c:v>10.7984247207641</c:v>
                </c:pt>
                <c:pt idx="6641">
                  <c:v>10.798157691955501</c:v>
                </c:pt>
                <c:pt idx="6642">
                  <c:v>10.7977981567382</c:v>
                </c:pt>
                <c:pt idx="6643">
                  <c:v>10.7977247238159</c:v>
                </c:pt>
                <c:pt idx="6644">
                  <c:v>10.798932075500399</c:v>
                </c:pt>
                <c:pt idx="6645">
                  <c:v>10.7994079589843</c:v>
                </c:pt>
                <c:pt idx="6646">
                  <c:v>10.799725532531699</c:v>
                </c:pt>
                <c:pt idx="6647">
                  <c:v>10.799500465393001</c:v>
                </c:pt>
                <c:pt idx="6648">
                  <c:v>10.7985877990722</c:v>
                </c:pt>
                <c:pt idx="6649">
                  <c:v>10.797788619995099</c:v>
                </c:pt>
                <c:pt idx="6650">
                  <c:v>10.797121047973601</c:v>
                </c:pt>
                <c:pt idx="6651">
                  <c:v>10.798188209533601</c:v>
                </c:pt>
                <c:pt idx="6652">
                  <c:v>10.7982740402221</c:v>
                </c:pt>
                <c:pt idx="6653">
                  <c:v>10.798392295837401</c:v>
                </c:pt>
                <c:pt idx="6654">
                  <c:v>10.798306465148899</c:v>
                </c:pt>
                <c:pt idx="6655">
                  <c:v>10.7984867095947</c:v>
                </c:pt>
                <c:pt idx="6656">
                  <c:v>10.7998399734497</c:v>
                </c:pt>
                <c:pt idx="6657">
                  <c:v>10.8003330230712</c:v>
                </c:pt>
                <c:pt idx="6658">
                  <c:v>10.8013305664062</c:v>
                </c:pt>
                <c:pt idx="6659">
                  <c:v>10.8024587631225</c:v>
                </c:pt>
                <c:pt idx="6660">
                  <c:v>10.8037824630737</c:v>
                </c:pt>
                <c:pt idx="6661">
                  <c:v>10.804633140563899</c:v>
                </c:pt>
                <c:pt idx="6662">
                  <c:v>10.8060293197631</c:v>
                </c:pt>
                <c:pt idx="6663">
                  <c:v>10.8063640594482</c:v>
                </c:pt>
                <c:pt idx="6664">
                  <c:v>10.805807113647401</c:v>
                </c:pt>
                <c:pt idx="6665">
                  <c:v>10.806061744689901</c:v>
                </c:pt>
                <c:pt idx="6666">
                  <c:v>10.804943084716699</c:v>
                </c:pt>
                <c:pt idx="6667">
                  <c:v>10.8037872314453</c:v>
                </c:pt>
                <c:pt idx="6668">
                  <c:v>10.803630828857401</c:v>
                </c:pt>
                <c:pt idx="6669">
                  <c:v>10.8038215637207</c:v>
                </c:pt>
                <c:pt idx="6670">
                  <c:v>10.8047103881835</c:v>
                </c:pt>
                <c:pt idx="6671">
                  <c:v>10.8038892745971</c:v>
                </c:pt>
                <c:pt idx="6672">
                  <c:v>10.802371025085399</c:v>
                </c:pt>
                <c:pt idx="6673">
                  <c:v>10.8009738922119</c:v>
                </c:pt>
                <c:pt idx="6674">
                  <c:v>10.8004140853881</c:v>
                </c:pt>
                <c:pt idx="6675">
                  <c:v>10.7999172210693</c:v>
                </c:pt>
                <c:pt idx="6676">
                  <c:v>10.799617767333901</c:v>
                </c:pt>
                <c:pt idx="6677">
                  <c:v>10.7987661361694</c:v>
                </c:pt>
                <c:pt idx="6678">
                  <c:v>10.7975664138793</c:v>
                </c:pt>
                <c:pt idx="6679">
                  <c:v>10.7969150543212</c:v>
                </c:pt>
                <c:pt idx="6680">
                  <c:v>10.7945041656494</c:v>
                </c:pt>
                <c:pt idx="6681">
                  <c:v>10.7920732498168</c:v>
                </c:pt>
                <c:pt idx="6682">
                  <c:v>10.791083335876399</c:v>
                </c:pt>
                <c:pt idx="6683">
                  <c:v>10.7907238006591</c:v>
                </c:pt>
                <c:pt idx="6684">
                  <c:v>10.7900857925415</c:v>
                </c:pt>
                <c:pt idx="6685">
                  <c:v>10.7884044647216</c:v>
                </c:pt>
                <c:pt idx="6686">
                  <c:v>10.7858629226684</c:v>
                </c:pt>
                <c:pt idx="6687">
                  <c:v>10.785243034362701</c:v>
                </c:pt>
                <c:pt idx="6688">
                  <c:v>10.7849760055541</c:v>
                </c:pt>
                <c:pt idx="6689">
                  <c:v>10.7832679748535</c:v>
                </c:pt>
                <c:pt idx="6690">
                  <c:v>10.7804851531982</c:v>
                </c:pt>
                <c:pt idx="6691">
                  <c:v>10.780468940734799</c:v>
                </c:pt>
                <c:pt idx="6692">
                  <c:v>10.778759002685501</c:v>
                </c:pt>
                <c:pt idx="6693">
                  <c:v>10.777096748351999</c:v>
                </c:pt>
                <c:pt idx="6694">
                  <c:v>10.776852607726999</c:v>
                </c:pt>
                <c:pt idx="6695">
                  <c:v>10.7758274078369</c:v>
                </c:pt>
                <c:pt idx="6696">
                  <c:v>10.775051116943301</c:v>
                </c:pt>
                <c:pt idx="6697">
                  <c:v>10.772966384887599</c:v>
                </c:pt>
                <c:pt idx="6698">
                  <c:v>10.770641326904199</c:v>
                </c:pt>
                <c:pt idx="6699">
                  <c:v>10.770478248596101</c:v>
                </c:pt>
                <c:pt idx="6700">
                  <c:v>10.7704572677612</c:v>
                </c:pt>
                <c:pt idx="6701">
                  <c:v>10.7688846588134</c:v>
                </c:pt>
                <c:pt idx="6702">
                  <c:v>10.768856048583901</c:v>
                </c:pt>
                <c:pt idx="6703">
                  <c:v>10.768964767456</c:v>
                </c:pt>
                <c:pt idx="6704">
                  <c:v>10.7676229476928</c:v>
                </c:pt>
                <c:pt idx="6705">
                  <c:v>10.7676553726196</c:v>
                </c:pt>
                <c:pt idx="6706">
                  <c:v>10.767072677612299</c:v>
                </c:pt>
                <c:pt idx="6707">
                  <c:v>10.766484260559</c:v>
                </c:pt>
                <c:pt idx="6708">
                  <c:v>10.766307830810501</c:v>
                </c:pt>
                <c:pt idx="6709">
                  <c:v>10.7648210525512</c:v>
                </c:pt>
                <c:pt idx="6710">
                  <c:v>10.763658523559499</c:v>
                </c:pt>
                <c:pt idx="6711">
                  <c:v>10.7628717422485</c:v>
                </c:pt>
                <c:pt idx="6712">
                  <c:v>10.762539863586399</c:v>
                </c:pt>
                <c:pt idx="6713">
                  <c:v>10.7613258361816</c:v>
                </c:pt>
                <c:pt idx="6714">
                  <c:v>10.760144233703601</c:v>
                </c:pt>
                <c:pt idx="6715">
                  <c:v>10.757738113403301</c:v>
                </c:pt>
                <c:pt idx="6716">
                  <c:v>10.7572984695434</c:v>
                </c:pt>
                <c:pt idx="6717">
                  <c:v>10.7578477859497</c:v>
                </c:pt>
                <c:pt idx="6718">
                  <c:v>10.7576904296875</c:v>
                </c:pt>
                <c:pt idx="6719">
                  <c:v>10.757240295410099</c:v>
                </c:pt>
                <c:pt idx="6720">
                  <c:v>10.7568912506103</c:v>
                </c:pt>
                <c:pt idx="6721">
                  <c:v>10.756593704223601</c:v>
                </c:pt>
                <c:pt idx="6722">
                  <c:v>10.755551338195801</c:v>
                </c:pt>
                <c:pt idx="6723">
                  <c:v>10.755057334899901</c:v>
                </c:pt>
                <c:pt idx="6724">
                  <c:v>10.754467964172299</c:v>
                </c:pt>
                <c:pt idx="6725">
                  <c:v>10.7546234130859</c:v>
                </c:pt>
                <c:pt idx="6726">
                  <c:v>10.754765510559</c:v>
                </c:pt>
                <c:pt idx="6727">
                  <c:v>10.753699302673301</c:v>
                </c:pt>
                <c:pt idx="6728">
                  <c:v>10.7515773773193</c:v>
                </c:pt>
                <c:pt idx="6729">
                  <c:v>10.750409126281699</c:v>
                </c:pt>
                <c:pt idx="6730">
                  <c:v>10.750738143920801</c:v>
                </c:pt>
                <c:pt idx="6731">
                  <c:v>10.7504205703735</c:v>
                </c:pt>
                <c:pt idx="6732">
                  <c:v>10.751481056213301</c:v>
                </c:pt>
                <c:pt idx="6733">
                  <c:v>10.7509355545043</c:v>
                </c:pt>
                <c:pt idx="6734">
                  <c:v>10.749916076660099</c:v>
                </c:pt>
                <c:pt idx="6735">
                  <c:v>10.748306274414</c:v>
                </c:pt>
                <c:pt idx="6736">
                  <c:v>10.7462825775146</c:v>
                </c:pt>
                <c:pt idx="6737">
                  <c:v>10.744015693664499</c:v>
                </c:pt>
                <c:pt idx="6738">
                  <c:v>10.743268966674799</c:v>
                </c:pt>
                <c:pt idx="6739">
                  <c:v>10.741471290588301</c:v>
                </c:pt>
                <c:pt idx="6740">
                  <c:v>10.7397861480712</c:v>
                </c:pt>
                <c:pt idx="6741">
                  <c:v>10.739309310913001</c:v>
                </c:pt>
                <c:pt idx="6742">
                  <c:v>10.737342834472599</c:v>
                </c:pt>
                <c:pt idx="6743">
                  <c:v>10.736996650695801</c:v>
                </c:pt>
                <c:pt idx="6744">
                  <c:v>10.737391471862701</c:v>
                </c:pt>
                <c:pt idx="6745">
                  <c:v>10.7371912002563</c:v>
                </c:pt>
                <c:pt idx="6746">
                  <c:v>10.7378330230712</c:v>
                </c:pt>
                <c:pt idx="6747">
                  <c:v>10.739759445190399</c:v>
                </c:pt>
                <c:pt idx="6748">
                  <c:v>10.7406463623046</c:v>
                </c:pt>
                <c:pt idx="6749">
                  <c:v>10.743191719055099</c:v>
                </c:pt>
                <c:pt idx="6750">
                  <c:v>10.7444620132446</c:v>
                </c:pt>
                <c:pt idx="6751">
                  <c:v>10.7448825836181</c:v>
                </c:pt>
                <c:pt idx="6752">
                  <c:v>10.744802474975501</c:v>
                </c:pt>
                <c:pt idx="6753">
                  <c:v>10.7440690994262</c:v>
                </c:pt>
                <c:pt idx="6754">
                  <c:v>10.743658065795801</c:v>
                </c:pt>
                <c:pt idx="6755">
                  <c:v>10.744590759277299</c:v>
                </c:pt>
                <c:pt idx="6756">
                  <c:v>10.744558334350501</c:v>
                </c:pt>
                <c:pt idx="6757">
                  <c:v>10.744288444519</c:v>
                </c:pt>
                <c:pt idx="6758">
                  <c:v>10.744376182556101</c:v>
                </c:pt>
                <c:pt idx="6759">
                  <c:v>10.7421340942382</c:v>
                </c:pt>
                <c:pt idx="6760">
                  <c:v>10.741842269897401</c:v>
                </c:pt>
                <c:pt idx="6761">
                  <c:v>10.7421064376831</c:v>
                </c:pt>
                <c:pt idx="6762">
                  <c:v>10.7415704727172</c:v>
                </c:pt>
                <c:pt idx="6763">
                  <c:v>10.7416410446166</c:v>
                </c:pt>
                <c:pt idx="6764">
                  <c:v>10.740708351135201</c:v>
                </c:pt>
                <c:pt idx="6765">
                  <c:v>10.7404441833496</c:v>
                </c:pt>
                <c:pt idx="6766">
                  <c:v>10.740068435668899</c:v>
                </c:pt>
                <c:pt idx="6767">
                  <c:v>10.739157676696699</c:v>
                </c:pt>
                <c:pt idx="6768">
                  <c:v>10.7384729385375</c:v>
                </c:pt>
                <c:pt idx="6769">
                  <c:v>10.7383918762207</c:v>
                </c:pt>
                <c:pt idx="6770">
                  <c:v>10.737185478210399</c:v>
                </c:pt>
                <c:pt idx="6771">
                  <c:v>10.736919403076101</c:v>
                </c:pt>
                <c:pt idx="6772">
                  <c:v>10.7362470626831</c:v>
                </c:pt>
                <c:pt idx="6773">
                  <c:v>10.735384941101</c:v>
                </c:pt>
                <c:pt idx="6774">
                  <c:v>10.734519958496</c:v>
                </c:pt>
                <c:pt idx="6775">
                  <c:v>10.733191490173301</c:v>
                </c:pt>
                <c:pt idx="6776">
                  <c:v>10.7331113815307</c:v>
                </c:pt>
                <c:pt idx="6777">
                  <c:v>10.732672691345201</c:v>
                </c:pt>
                <c:pt idx="6778">
                  <c:v>10.731915473937899</c:v>
                </c:pt>
                <c:pt idx="6779">
                  <c:v>10.7315607070922</c:v>
                </c:pt>
                <c:pt idx="6780">
                  <c:v>10.7308149337768</c:v>
                </c:pt>
                <c:pt idx="6781">
                  <c:v>10.729014396667401</c:v>
                </c:pt>
                <c:pt idx="6782">
                  <c:v>10.7285203933715</c:v>
                </c:pt>
                <c:pt idx="6783">
                  <c:v>10.7271003723144</c:v>
                </c:pt>
                <c:pt idx="6784">
                  <c:v>10.7268056869506</c:v>
                </c:pt>
                <c:pt idx="6785">
                  <c:v>10.7266731262207</c:v>
                </c:pt>
                <c:pt idx="6786">
                  <c:v>10.7243137359619</c:v>
                </c:pt>
                <c:pt idx="6787">
                  <c:v>10.723152160644499</c:v>
                </c:pt>
                <c:pt idx="6788">
                  <c:v>10.7211141586303</c:v>
                </c:pt>
                <c:pt idx="6789">
                  <c:v>10.7185068130493</c:v>
                </c:pt>
                <c:pt idx="6790">
                  <c:v>10.716997146606399</c:v>
                </c:pt>
                <c:pt idx="6791">
                  <c:v>10.7162818908691</c:v>
                </c:pt>
                <c:pt idx="6792">
                  <c:v>10.715365409851</c:v>
                </c:pt>
                <c:pt idx="6793">
                  <c:v>10.7141160964965</c:v>
                </c:pt>
                <c:pt idx="6794">
                  <c:v>10.7126092910766</c:v>
                </c:pt>
                <c:pt idx="6795">
                  <c:v>10.710482597351</c:v>
                </c:pt>
                <c:pt idx="6796">
                  <c:v>10.709803581237701</c:v>
                </c:pt>
                <c:pt idx="6797">
                  <c:v>10.7076911926269</c:v>
                </c:pt>
                <c:pt idx="6798">
                  <c:v>10.705394744873001</c:v>
                </c:pt>
                <c:pt idx="6799">
                  <c:v>10.7049703598022</c:v>
                </c:pt>
                <c:pt idx="6800">
                  <c:v>10.7034950256347</c:v>
                </c:pt>
                <c:pt idx="6801">
                  <c:v>10.701611518859799</c:v>
                </c:pt>
                <c:pt idx="6802">
                  <c:v>10.6996726989746</c:v>
                </c:pt>
                <c:pt idx="6803">
                  <c:v>10.6995687484741</c:v>
                </c:pt>
                <c:pt idx="6804">
                  <c:v>10.6986751556396</c:v>
                </c:pt>
                <c:pt idx="6805">
                  <c:v>10.697714805603001</c:v>
                </c:pt>
                <c:pt idx="6806">
                  <c:v>10.696331977844199</c:v>
                </c:pt>
                <c:pt idx="6807">
                  <c:v>10.6955366134643</c:v>
                </c:pt>
                <c:pt idx="6808">
                  <c:v>10.695277214050201</c:v>
                </c:pt>
                <c:pt idx="6809">
                  <c:v>10.694590568542401</c:v>
                </c:pt>
                <c:pt idx="6810">
                  <c:v>10.693909645080501</c:v>
                </c:pt>
                <c:pt idx="6811">
                  <c:v>10.6938171386718</c:v>
                </c:pt>
                <c:pt idx="6812">
                  <c:v>10.6935214996337</c:v>
                </c:pt>
                <c:pt idx="6813">
                  <c:v>10.690818786621</c:v>
                </c:pt>
                <c:pt idx="6814">
                  <c:v>10.688854217529199</c:v>
                </c:pt>
                <c:pt idx="6815">
                  <c:v>10.6881656646728</c:v>
                </c:pt>
                <c:pt idx="6816">
                  <c:v>10.687939643859799</c:v>
                </c:pt>
                <c:pt idx="6817">
                  <c:v>10.6884260177612</c:v>
                </c:pt>
                <c:pt idx="6818">
                  <c:v>10.687871932983301</c:v>
                </c:pt>
                <c:pt idx="6819">
                  <c:v>10.6873207092285</c:v>
                </c:pt>
                <c:pt idx="6820">
                  <c:v>10.6875391006469</c:v>
                </c:pt>
                <c:pt idx="6821">
                  <c:v>10.6858577728271</c:v>
                </c:pt>
                <c:pt idx="6822">
                  <c:v>10.6833171844482</c:v>
                </c:pt>
                <c:pt idx="6823">
                  <c:v>10.682770729064901</c:v>
                </c:pt>
                <c:pt idx="6824">
                  <c:v>10.6824741363525</c:v>
                </c:pt>
                <c:pt idx="6825">
                  <c:v>10.682038307189901</c:v>
                </c:pt>
                <c:pt idx="6826">
                  <c:v>10.6811466217041</c:v>
                </c:pt>
                <c:pt idx="6827">
                  <c:v>10.679027557373001</c:v>
                </c:pt>
                <c:pt idx="6828">
                  <c:v>10.678111076354901</c:v>
                </c:pt>
                <c:pt idx="6829">
                  <c:v>10.6767978668212</c:v>
                </c:pt>
                <c:pt idx="6830">
                  <c:v>10.6743764877319</c:v>
                </c:pt>
                <c:pt idx="6831">
                  <c:v>10.672812461853001</c:v>
                </c:pt>
                <c:pt idx="6832">
                  <c:v>10.672990798950099</c:v>
                </c:pt>
                <c:pt idx="6833">
                  <c:v>10.673223495483301</c:v>
                </c:pt>
                <c:pt idx="6834">
                  <c:v>10.6741113662719</c:v>
                </c:pt>
                <c:pt idx="6835">
                  <c:v>10.6733341217041</c:v>
                </c:pt>
                <c:pt idx="6836">
                  <c:v>10.6708536148071</c:v>
                </c:pt>
                <c:pt idx="6837">
                  <c:v>10.669283866882299</c:v>
                </c:pt>
                <c:pt idx="6838">
                  <c:v>10.6692094802856</c:v>
                </c:pt>
                <c:pt idx="6839">
                  <c:v>10.669069290161101</c:v>
                </c:pt>
                <c:pt idx="6840">
                  <c:v>10.668967247009199</c:v>
                </c:pt>
                <c:pt idx="6841">
                  <c:v>10.669750213623001</c:v>
                </c:pt>
                <c:pt idx="6842">
                  <c:v>10.669099807739199</c:v>
                </c:pt>
                <c:pt idx="6843">
                  <c:v>10.6683349609375</c:v>
                </c:pt>
                <c:pt idx="6844">
                  <c:v>10.6662120819091</c:v>
                </c:pt>
                <c:pt idx="6845">
                  <c:v>10.666057586669901</c:v>
                </c:pt>
                <c:pt idx="6846">
                  <c:v>10.666834831237701</c:v>
                </c:pt>
                <c:pt idx="6847">
                  <c:v>10.665706634521401</c:v>
                </c:pt>
                <c:pt idx="6848">
                  <c:v>10.6641578674316</c:v>
                </c:pt>
                <c:pt idx="6849">
                  <c:v>10.663178443908601</c:v>
                </c:pt>
                <c:pt idx="6850">
                  <c:v>10.663869857788001</c:v>
                </c:pt>
                <c:pt idx="6851">
                  <c:v>10.662919998168899</c:v>
                </c:pt>
                <c:pt idx="6852">
                  <c:v>10.66317653656</c:v>
                </c:pt>
                <c:pt idx="6853">
                  <c:v>10.6629085540771</c:v>
                </c:pt>
                <c:pt idx="6854">
                  <c:v>10.663509368896401</c:v>
                </c:pt>
                <c:pt idx="6855">
                  <c:v>10.6621541976928</c:v>
                </c:pt>
                <c:pt idx="6856">
                  <c:v>10.6612434387207</c:v>
                </c:pt>
                <c:pt idx="6857">
                  <c:v>10.662349700927701</c:v>
                </c:pt>
                <c:pt idx="6858">
                  <c:v>10.663515090942299</c:v>
                </c:pt>
                <c:pt idx="6859">
                  <c:v>10.6636905670166</c:v>
                </c:pt>
                <c:pt idx="6860">
                  <c:v>10.662727355956999</c:v>
                </c:pt>
                <c:pt idx="6861">
                  <c:v>10.662415504455501</c:v>
                </c:pt>
                <c:pt idx="6862">
                  <c:v>10.661349296569799</c:v>
                </c:pt>
                <c:pt idx="6863">
                  <c:v>10.6605978012084</c:v>
                </c:pt>
                <c:pt idx="6864">
                  <c:v>10.6600751876831</c:v>
                </c:pt>
                <c:pt idx="6865">
                  <c:v>10.660442352294901</c:v>
                </c:pt>
                <c:pt idx="6866">
                  <c:v>10.660702705383301</c:v>
                </c:pt>
                <c:pt idx="6867">
                  <c:v>10.6606674194335</c:v>
                </c:pt>
                <c:pt idx="6868">
                  <c:v>10.6606941223144</c:v>
                </c:pt>
                <c:pt idx="6869">
                  <c:v>10.660025596618601</c:v>
                </c:pt>
                <c:pt idx="6870">
                  <c:v>10.6603441238403</c:v>
                </c:pt>
                <c:pt idx="6871">
                  <c:v>10.659471511840801</c:v>
                </c:pt>
                <c:pt idx="6872">
                  <c:v>10.6592893600463</c:v>
                </c:pt>
                <c:pt idx="6873">
                  <c:v>10.6593780517578</c:v>
                </c:pt>
                <c:pt idx="6874">
                  <c:v>10.659273147583001</c:v>
                </c:pt>
                <c:pt idx="6875">
                  <c:v>10.658450126647899</c:v>
                </c:pt>
                <c:pt idx="6876">
                  <c:v>10.6565189361572</c:v>
                </c:pt>
                <c:pt idx="6877">
                  <c:v>10.6553335189819</c:v>
                </c:pt>
                <c:pt idx="6878">
                  <c:v>10.653622627258301</c:v>
                </c:pt>
                <c:pt idx="6879">
                  <c:v>10.653271675109799</c:v>
                </c:pt>
                <c:pt idx="6880">
                  <c:v>10.652112960815399</c:v>
                </c:pt>
                <c:pt idx="6881">
                  <c:v>10.651436805725</c:v>
                </c:pt>
                <c:pt idx="6882">
                  <c:v>10.651170730590801</c:v>
                </c:pt>
                <c:pt idx="6883">
                  <c:v>10.649827003479</c:v>
                </c:pt>
                <c:pt idx="6884">
                  <c:v>10.648076057434</c:v>
                </c:pt>
                <c:pt idx="6885">
                  <c:v>10.6469211578369</c:v>
                </c:pt>
                <c:pt idx="6886">
                  <c:v>10.647352218627899</c:v>
                </c:pt>
                <c:pt idx="6887">
                  <c:v>10.647634506225501</c:v>
                </c:pt>
                <c:pt idx="6888">
                  <c:v>10.646720886230399</c:v>
                </c:pt>
                <c:pt idx="6889">
                  <c:v>10.644902229309</c:v>
                </c:pt>
                <c:pt idx="6890">
                  <c:v>10.6440057754516</c:v>
                </c:pt>
                <c:pt idx="6891">
                  <c:v>10.6435041427612</c:v>
                </c:pt>
                <c:pt idx="6892">
                  <c:v>10.6422004699707</c:v>
                </c:pt>
                <c:pt idx="6893">
                  <c:v>10.6405487060546</c:v>
                </c:pt>
                <c:pt idx="6894">
                  <c:v>10.638628005981399</c:v>
                </c:pt>
                <c:pt idx="6895">
                  <c:v>10.639219284057599</c:v>
                </c:pt>
                <c:pt idx="6896">
                  <c:v>10.640052795410099</c:v>
                </c:pt>
                <c:pt idx="6897">
                  <c:v>10.638954162597599</c:v>
                </c:pt>
                <c:pt idx="6898">
                  <c:v>10.6373329162597</c:v>
                </c:pt>
                <c:pt idx="6899">
                  <c:v>10.635703086853001</c:v>
                </c:pt>
                <c:pt idx="6900">
                  <c:v>10.633720397949199</c:v>
                </c:pt>
                <c:pt idx="6901">
                  <c:v>10.6341800689697</c:v>
                </c:pt>
                <c:pt idx="6902">
                  <c:v>10.6345682144165</c:v>
                </c:pt>
                <c:pt idx="6903">
                  <c:v>10.6361074447631</c:v>
                </c:pt>
                <c:pt idx="6904">
                  <c:v>10.636989593505801</c:v>
                </c:pt>
                <c:pt idx="6905">
                  <c:v>10.6354417800903</c:v>
                </c:pt>
                <c:pt idx="6906">
                  <c:v>10.634213447570801</c:v>
                </c:pt>
                <c:pt idx="6907">
                  <c:v>10.634570121765099</c:v>
                </c:pt>
                <c:pt idx="6908">
                  <c:v>10.6341886520385</c:v>
                </c:pt>
                <c:pt idx="6909">
                  <c:v>10.634868621826101</c:v>
                </c:pt>
                <c:pt idx="6910">
                  <c:v>10.6353645324707</c:v>
                </c:pt>
                <c:pt idx="6911">
                  <c:v>10.6342573165893</c:v>
                </c:pt>
                <c:pt idx="6912">
                  <c:v>10.6334686279296</c:v>
                </c:pt>
                <c:pt idx="6913">
                  <c:v>10.632371902465801</c:v>
                </c:pt>
                <c:pt idx="6914">
                  <c:v>10.6309814453125</c:v>
                </c:pt>
                <c:pt idx="6915">
                  <c:v>10.631319046020501</c:v>
                </c:pt>
                <c:pt idx="6916">
                  <c:v>10.6304588317871</c:v>
                </c:pt>
                <c:pt idx="6917">
                  <c:v>10.629167556762599</c:v>
                </c:pt>
                <c:pt idx="6918">
                  <c:v>10.628984451293899</c:v>
                </c:pt>
                <c:pt idx="6919">
                  <c:v>10.629303932189901</c:v>
                </c:pt>
                <c:pt idx="6920">
                  <c:v>10.629940986633301</c:v>
                </c:pt>
                <c:pt idx="6921">
                  <c:v>10.629910469055099</c:v>
                </c:pt>
                <c:pt idx="6922">
                  <c:v>10.62926197052</c:v>
                </c:pt>
                <c:pt idx="6923">
                  <c:v>10.628881454467701</c:v>
                </c:pt>
                <c:pt idx="6924">
                  <c:v>10.6292419433593</c:v>
                </c:pt>
                <c:pt idx="6925">
                  <c:v>10.627706527709901</c:v>
                </c:pt>
                <c:pt idx="6926">
                  <c:v>10.6266975402832</c:v>
                </c:pt>
                <c:pt idx="6927">
                  <c:v>10.625906944274901</c:v>
                </c:pt>
                <c:pt idx="6928">
                  <c:v>10.6256952285766</c:v>
                </c:pt>
                <c:pt idx="6929">
                  <c:v>10.625369071960399</c:v>
                </c:pt>
                <c:pt idx="6930">
                  <c:v>10.625302314758301</c:v>
                </c:pt>
                <c:pt idx="6931">
                  <c:v>10.6246185302734</c:v>
                </c:pt>
                <c:pt idx="6932">
                  <c:v>10.624894142150801</c:v>
                </c:pt>
                <c:pt idx="6933">
                  <c:v>10.6258878707885</c:v>
                </c:pt>
                <c:pt idx="6934">
                  <c:v>10.626691818237299</c:v>
                </c:pt>
                <c:pt idx="6935">
                  <c:v>10.628979682922299</c:v>
                </c:pt>
                <c:pt idx="6936">
                  <c:v>10.6301164627075</c:v>
                </c:pt>
                <c:pt idx="6937">
                  <c:v>10.629735946655201</c:v>
                </c:pt>
                <c:pt idx="6938">
                  <c:v>10.630422592163001</c:v>
                </c:pt>
                <c:pt idx="6939">
                  <c:v>10.631816864013601</c:v>
                </c:pt>
                <c:pt idx="6940">
                  <c:v>10.6327400207519</c:v>
                </c:pt>
                <c:pt idx="6941">
                  <c:v>10.633271217346101</c:v>
                </c:pt>
                <c:pt idx="6942">
                  <c:v>10.6330461502075</c:v>
                </c:pt>
                <c:pt idx="6943">
                  <c:v>10.633541107177701</c:v>
                </c:pt>
                <c:pt idx="6944">
                  <c:v>10.634605407714799</c:v>
                </c:pt>
                <c:pt idx="6945">
                  <c:v>10.634329795837401</c:v>
                </c:pt>
                <c:pt idx="6946">
                  <c:v>10.6343030929565</c:v>
                </c:pt>
                <c:pt idx="6947">
                  <c:v>10.6349534988403</c:v>
                </c:pt>
                <c:pt idx="6948">
                  <c:v>10.635647773742599</c:v>
                </c:pt>
                <c:pt idx="6949">
                  <c:v>10.635365486145</c:v>
                </c:pt>
                <c:pt idx="6950">
                  <c:v>10.6350288391113</c:v>
                </c:pt>
                <c:pt idx="6951">
                  <c:v>10.6354522705078</c:v>
                </c:pt>
                <c:pt idx="6952">
                  <c:v>10.635281562805099</c:v>
                </c:pt>
                <c:pt idx="6953">
                  <c:v>10.6340112686157</c:v>
                </c:pt>
                <c:pt idx="6954">
                  <c:v>10.634294509887599</c:v>
                </c:pt>
                <c:pt idx="6955">
                  <c:v>10.634292602539</c:v>
                </c:pt>
                <c:pt idx="6956">
                  <c:v>10.6346426010131</c:v>
                </c:pt>
                <c:pt idx="6957">
                  <c:v>10.6360635757446</c:v>
                </c:pt>
                <c:pt idx="6958">
                  <c:v>10.6375665664672</c:v>
                </c:pt>
                <c:pt idx="6959">
                  <c:v>10.6398811340332</c:v>
                </c:pt>
                <c:pt idx="6960">
                  <c:v>10.6404628753662</c:v>
                </c:pt>
                <c:pt idx="6961">
                  <c:v>10.6420450210571</c:v>
                </c:pt>
                <c:pt idx="6962">
                  <c:v>10.643323898315399</c:v>
                </c:pt>
                <c:pt idx="6963">
                  <c:v>10.645667076110801</c:v>
                </c:pt>
                <c:pt idx="6964">
                  <c:v>10.6455574035644</c:v>
                </c:pt>
                <c:pt idx="6965">
                  <c:v>10.6453380584716</c:v>
                </c:pt>
                <c:pt idx="6966">
                  <c:v>10.6453380584716</c:v>
                </c:pt>
                <c:pt idx="6967">
                  <c:v>10.6465997695922</c:v>
                </c:pt>
                <c:pt idx="6968">
                  <c:v>10.647818565368601</c:v>
                </c:pt>
                <c:pt idx="6969">
                  <c:v>10.648409843444799</c:v>
                </c:pt>
                <c:pt idx="6970">
                  <c:v>10.648809432983301</c:v>
                </c:pt>
                <c:pt idx="6971">
                  <c:v>10.6483755111694</c:v>
                </c:pt>
                <c:pt idx="6972">
                  <c:v>10.647777557373001</c:v>
                </c:pt>
                <c:pt idx="6973">
                  <c:v>10.6475620269775</c:v>
                </c:pt>
                <c:pt idx="6974">
                  <c:v>10.6480293273925</c:v>
                </c:pt>
                <c:pt idx="6975">
                  <c:v>10.647584915161101</c:v>
                </c:pt>
                <c:pt idx="6976">
                  <c:v>10.6475296020507</c:v>
                </c:pt>
                <c:pt idx="6977">
                  <c:v>10.646318435668899</c:v>
                </c:pt>
                <c:pt idx="6978">
                  <c:v>10.6454877853393</c:v>
                </c:pt>
                <c:pt idx="6979">
                  <c:v>10.642575263976999</c:v>
                </c:pt>
                <c:pt idx="6980">
                  <c:v>10.641018867492599</c:v>
                </c:pt>
                <c:pt idx="6981">
                  <c:v>10.638329505920399</c:v>
                </c:pt>
                <c:pt idx="6982">
                  <c:v>10.6387271881103</c:v>
                </c:pt>
                <c:pt idx="6983">
                  <c:v>10.637799263000399</c:v>
                </c:pt>
                <c:pt idx="6984">
                  <c:v>10.636792182922299</c:v>
                </c:pt>
                <c:pt idx="6985">
                  <c:v>10.635449409484799</c:v>
                </c:pt>
                <c:pt idx="6986">
                  <c:v>10.635100364685</c:v>
                </c:pt>
                <c:pt idx="6987">
                  <c:v>10.634207725524901</c:v>
                </c:pt>
                <c:pt idx="6988">
                  <c:v>10.632976531982401</c:v>
                </c:pt>
                <c:pt idx="6989">
                  <c:v>10.632493972778301</c:v>
                </c:pt>
                <c:pt idx="6990">
                  <c:v>10.6333351135253</c:v>
                </c:pt>
                <c:pt idx="6991">
                  <c:v>10.6327514648437</c:v>
                </c:pt>
                <c:pt idx="6992">
                  <c:v>10.6328163146972</c:v>
                </c:pt>
                <c:pt idx="6993">
                  <c:v>10.632585525512599</c:v>
                </c:pt>
                <c:pt idx="6994">
                  <c:v>10.630755424499499</c:v>
                </c:pt>
                <c:pt idx="6995">
                  <c:v>10.6313047409057</c:v>
                </c:pt>
                <c:pt idx="6996">
                  <c:v>10.630834579467701</c:v>
                </c:pt>
                <c:pt idx="6997">
                  <c:v>10.6304569244384</c:v>
                </c:pt>
                <c:pt idx="6998">
                  <c:v>10.628713607788001</c:v>
                </c:pt>
                <c:pt idx="6999">
                  <c:v>10.628078460693301</c:v>
                </c:pt>
                <c:pt idx="7000">
                  <c:v>10.6262807846069</c:v>
                </c:pt>
                <c:pt idx="7001">
                  <c:v>10.626526832580501</c:v>
                </c:pt>
                <c:pt idx="7002">
                  <c:v>10.6248302459716</c:v>
                </c:pt>
                <c:pt idx="7003">
                  <c:v>10.6246671676635</c:v>
                </c:pt>
                <c:pt idx="7004">
                  <c:v>10.625515937805099</c:v>
                </c:pt>
                <c:pt idx="7005">
                  <c:v>10.6252784729003</c:v>
                </c:pt>
                <c:pt idx="7006">
                  <c:v>10.625261306762599</c:v>
                </c:pt>
                <c:pt idx="7007">
                  <c:v>10.6243343353271</c:v>
                </c:pt>
                <c:pt idx="7008">
                  <c:v>10.6239652633666</c:v>
                </c:pt>
                <c:pt idx="7009">
                  <c:v>10.6228723526</c:v>
                </c:pt>
                <c:pt idx="7010">
                  <c:v>10.622244834899901</c:v>
                </c:pt>
                <c:pt idx="7011">
                  <c:v>10.622774124145501</c:v>
                </c:pt>
                <c:pt idx="7012">
                  <c:v>10.6233167648315</c:v>
                </c:pt>
                <c:pt idx="7013">
                  <c:v>10.621597290039</c:v>
                </c:pt>
                <c:pt idx="7014">
                  <c:v>10.6185550689697</c:v>
                </c:pt>
                <c:pt idx="7015">
                  <c:v>10.617596626281699</c:v>
                </c:pt>
                <c:pt idx="7016">
                  <c:v>10.617042541503899</c:v>
                </c:pt>
                <c:pt idx="7017">
                  <c:v>10.616852760314901</c:v>
                </c:pt>
                <c:pt idx="7018">
                  <c:v>10.61559009552</c:v>
                </c:pt>
                <c:pt idx="7019">
                  <c:v>10.6157941818237</c:v>
                </c:pt>
                <c:pt idx="7020">
                  <c:v>10.6164283752441</c:v>
                </c:pt>
                <c:pt idx="7021">
                  <c:v>10.617821693420399</c:v>
                </c:pt>
                <c:pt idx="7022">
                  <c:v>10.617522239685</c:v>
                </c:pt>
                <c:pt idx="7023">
                  <c:v>10.615886688232401</c:v>
                </c:pt>
                <c:pt idx="7024">
                  <c:v>10.6177558898925</c:v>
                </c:pt>
                <c:pt idx="7025">
                  <c:v>10.619123458862299</c:v>
                </c:pt>
                <c:pt idx="7026">
                  <c:v>10.619014739990201</c:v>
                </c:pt>
                <c:pt idx="7027">
                  <c:v>10.6195707321166</c:v>
                </c:pt>
                <c:pt idx="7028">
                  <c:v>10.620454788208001</c:v>
                </c:pt>
                <c:pt idx="7029">
                  <c:v>10.6205940246582</c:v>
                </c:pt>
                <c:pt idx="7030">
                  <c:v>10.6190128326416</c:v>
                </c:pt>
                <c:pt idx="7031">
                  <c:v>10.616670608520501</c:v>
                </c:pt>
                <c:pt idx="7032">
                  <c:v>10.6152286529541</c:v>
                </c:pt>
                <c:pt idx="7033">
                  <c:v>10.616034507751399</c:v>
                </c:pt>
                <c:pt idx="7034">
                  <c:v>10.614788055419901</c:v>
                </c:pt>
                <c:pt idx="7035">
                  <c:v>10.6140794754028</c:v>
                </c:pt>
                <c:pt idx="7036">
                  <c:v>10.613668441772401</c:v>
                </c:pt>
                <c:pt idx="7037">
                  <c:v>10.6127347946166</c:v>
                </c:pt>
                <c:pt idx="7038">
                  <c:v>10.6122589111328</c:v>
                </c:pt>
                <c:pt idx="7039">
                  <c:v>10.6110067367553</c:v>
                </c:pt>
                <c:pt idx="7040">
                  <c:v>10.611126899719199</c:v>
                </c:pt>
                <c:pt idx="7041">
                  <c:v>10.610877037048301</c:v>
                </c:pt>
                <c:pt idx="7042">
                  <c:v>10.6098127365112</c:v>
                </c:pt>
                <c:pt idx="7043">
                  <c:v>10.6092882156372</c:v>
                </c:pt>
                <c:pt idx="7044">
                  <c:v>10.610699653625399</c:v>
                </c:pt>
                <c:pt idx="7045">
                  <c:v>10.6106662750244</c:v>
                </c:pt>
                <c:pt idx="7046">
                  <c:v>10.6109418869018</c:v>
                </c:pt>
                <c:pt idx="7047">
                  <c:v>10.611502647399901</c:v>
                </c:pt>
                <c:pt idx="7048">
                  <c:v>10.612147331237701</c:v>
                </c:pt>
                <c:pt idx="7049">
                  <c:v>10.61323928833</c:v>
                </c:pt>
                <c:pt idx="7050">
                  <c:v>10.614423751831</c:v>
                </c:pt>
                <c:pt idx="7051">
                  <c:v>10.615592002868601</c:v>
                </c:pt>
                <c:pt idx="7052">
                  <c:v>10.6174716949462</c:v>
                </c:pt>
                <c:pt idx="7053">
                  <c:v>10.619396209716699</c:v>
                </c:pt>
                <c:pt idx="7054">
                  <c:v>10.6194658279418</c:v>
                </c:pt>
                <c:pt idx="7055">
                  <c:v>10.6201982498168</c:v>
                </c:pt>
                <c:pt idx="7056">
                  <c:v>10.621212005615201</c:v>
                </c:pt>
                <c:pt idx="7057">
                  <c:v>10.622081756591699</c:v>
                </c:pt>
                <c:pt idx="7058">
                  <c:v>10.6241788864135</c:v>
                </c:pt>
                <c:pt idx="7059">
                  <c:v>10.6251621246337</c:v>
                </c:pt>
                <c:pt idx="7060">
                  <c:v>10.625042915344199</c:v>
                </c:pt>
                <c:pt idx="7061">
                  <c:v>10.624549865722599</c:v>
                </c:pt>
                <c:pt idx="7062">
                  <c:v>10.6248655319213</c:v>
                </c:pt>
                <c:pt idx="7063">
                  <c:v>10.6258382797241</c:v>
                </c:pt>
                <c:pt idx="7064">
                  <c:v>10.6262502670288</c:v>
                </c:pt>
                <c:pt idx="7065">
                  <c:v>10.6262245178222</c:v>
                </c:pt>
                <c:pt idx="7066">
                  <c:v>10.624772071838301</c:v>
                </c:pt>
                <c:pt idx="7067">
                  <c:v>10.624747276306101</c:v>
                </c:pt>
                <c:pt idx="7068">
                  <c:v>10.6245584487915</c:v>
                </c:pt>
                <c:pt idx="7069">
                  <c:v>10.6248731613159</c:v>
                </c:pt>
                <c:pt idx="7070">
                  <c:v>10.6262502670288</c:v>
                </c:pt>
                <c:pt idx="7071">
                  <c:v>10.626966476440399</c:v>
                </c:pt>
                <c:pt idx="7072">
                  <c:v>10.626513481140099</c:v>
                </c:pt>
                <c:pt idx="7073">
                  <c:v>10.624707221984799</c:v>
                </c:pt>
                <c:pt idx="7074">
                  <c:v>10.6233787536621</c:v>
                </c:pt>
                <c:pt idx="7075">
                  <c:v>10.6212854385375</c:v>
                </c:pt>
                <c:pt idx="7076">
                  <c:v>10.6212158203125</c:v>
                </c:pt>
                <c:pt idx="7077">
                  <c:v>10.620257377624499</c:v>
                </c:pt>
                <c:pt idx="7078">
                  <c:v>10.6193294525146</c:v>
                </c:pt>
                <c:pt idx="7079">
                  <c:v>10.6170644760131</c:v>
                </c:pt>
                <c:pt idx="7080">
                  <c:v>10.6148061752319</c:v>
                </c:pt>
                <c:pt idx="7081">
                  <c:v>10.6129760742187</c:v>
                </c:pt>
                <c:pt idx="7082">
                  <c:v>10.612484931945801</c:v>
                </c:pt>
                <c:pt idx="7083">
                  <c:v>10.613123893737701</c:v>
                </c:pt>
                <c:pt idx="7084">
                  <c:v>10.612102508544901</c:v>
                </c:pt>
                <c:pt idx="7085">
                  <c:v>10.611122131347599</c:v>
                </c:pt>
                <c:pt idx="7086">
                  <c:v>10.6113920211791</c:v>
                </c:pt>
                <c:pt idx="7087">
                  <c:v>10.6118354797363</c:v>
                </c:pt>
                <c:pt idx="7088">
                  <c:v>10.610638618469199</c:v>
                </c:pt>
                <c:pt idx="7089">
                  <c:v>10.6099643707275</c:v>
                </c:pt>
                <c:pt idx="7090">
                  <c:v>10.608335494995099</c:v>
                </c:pt>
                <c:pt idx="7091">
                  <c:v>10.6071472167968</c:v>
                </c:pt>
                <c:pt idx="7092">
                  <c:v>10.6067352294921</c:v>
                </c:pt>
                <c:pt idx="7093">
                  <c:v>10.604456901550201</c:v>
                </c:pt>
                <c:pt idx="7094">
                  <c:v>10.6051483154296</c:v>
                </c:pt>
                <c:pt idx="7095">
                  <c:v>10.605372428894</c:v>
                </c:pt>
                <c:pt idx="7096">
                  <c:v>10.6038160324096</c:v>
                </c:pt>
                <c:pt idx="7097">
                  <c:v>10.602349281311</c:v>
                </c:pt>
                <c:pt idx="7098">
                  <c:v>10.5999240875244</c:v>
                </c:pt>
                <c:pt idx="7099">
                  <c:v>10.5984525680541</c:v>
                </c:pt>
                <c:pt idx="7100">
                  <c:v>10.599891662597599</c:v>
                </c:pt>
                <c:pt idx="7101">
                  <c:v>10.600603103637599</c:v>
                </c:pt>
                <c:pt idx="7102">
                  <c:v>10.5991859436035</c:v>
                </c:pt>
                <c:pt idx="7103">
                  <c:v>10.5988407135009</c:v>
                </c:pt>
                <c:pt idx="7104">
                  <c:v>10.597998619079499</c:v>
                </c:pt>
                <c:pt idx="7105">
                  <c:v>10.5979452133178</c:v>
                </c:pt>
                <c:pt idx="7106">
                  <c:v>10.5971517562866</c:v>
                </c:pt>
                <c:pt idx="7107">
                  <c:v>10.596463203430099</c:v>
                </c:pt>
                <c:pt idx="7108">
                  <c:v>10.597872734069799</c:v>
                </c:pt>
                <c:pt idx="7109">
                  <c:v>10.5987834930419</c:v>
                </c:pt>
                <c:pt idx="7110">
                  <c:v>10.5971727371215</c:v>
                </c:pt>
                <c:pt idx="7111">
                  <c:v>10.5972595214843</c:v>
                </c:pt>
                <c:pt idx="7112">
                  <c:v>10.597886085510201</c:v>
                </c:pt>
                <c:pt idx="7113">
                  <c:v>10.597165107726999</c:v>
                </c:pt>
                <c:pt idx="7114">
                  <c:v>10.596300125121999</c:v>
                </c:pt>
                <c:pt idx="7115">
                  <c:v>10.5965719223022</c:v>
                </c:pt>
                <c:pt idx="7116">
                  <c:v>10.597825050354</c:v>
                </c:pt>
                <c:pt idx="7117">
                  <c:v>10.598315238952599</c:v>
                </c:pt>
                <c:pt idx="7118">
                  <c:v>10.597794532775801</c:v>
                </c:pt>
                <c:pt idx="7119">
                  <c:v>10.5971307754516</c:v>
                </c:pt>
                <c:pt idx="7120">
                  <c:v>10.597272872924799</c:v>
                </c:pt>
                <c:pt idx="7121">
                  <c:v>10.597479820251399</c:v>
                </c:pt>
                <c:pt idx="7122">
                  <c:v>10.597953796386699</c:v>
                </c:pt>
                <c:pt idx="7123">
                  <c:v>10.5976467132568</c:v>
                </c:pt>
                <c:pt idx="7124">
                  <c:v>10.5972938537597</c:v>
                </c:pt>
                <c:pt idx="7125">
                  <c:v>10.5966272354125</c:v>
                </c:pt>
                <c:pt idx="7126">
                  <c:v>10.5949993133544</c:v>
                </c:pt>
                <c:pt idx="7127">
                  <c:v>10.5937643051147</c:v>
                </c:pt>
                <c:pt idx="7128">
                  <c:v>10.592897415161101</c:v>
                </c:pt>
                <c:pt idx="7129">
                  <c:v>10.5931386947631</c:v>
                </c:pt>
                <c:pt idx="7130">
                  <c:v>10.5932559967041</c:v>
                </c:pt>
                <c:pt idx="7131">
                  <c:v>10.592703819274901</c:v>
                </c:pt>
                <c:pt idx="7132">
                  <c:v>10.591937065124499</c:v>
                </c:pt>
                <c:pt idx="7133">
                  <c:v>10.592227935791</c:v>
                </c:pt>
                <c:pt idx="7134">
                  <c:v>10.591763496398899</c:v>
                </c:pt>
                <c:pt idx="7135">
                  <c:v>10.591325759887599</c:v>
                </c:pt>
                <c:pt idx="7136">
                  <c:v>10.5925388336181</c:v>
                </c:pt>
                <c:pt idx="7137">
                  <c:v>10.5932521820068</c:v>
                </c:pt>
                <c:pt idx="7138">
                  <c:v>10.594301223754799</c:v>
                </c:pt>
                <c:pt idx="7139">
                  <c:v>10.5945739746093</c:v>
                </c:pt>
                <c:pt idx="7140">
                  <c:v>10.593431472778301</c:v>
                </c:pt>
                <c:pt idx="7141">
                  <c:v>10.592438697814901</c:v>
                </c:pt>
                <c:pt idx="7142">
                  <c:v>10.592282295226999</c:v>
                </c:pt>
                <c:pt idx="7143">
                  <c:v>10.591980934143001</c:v>
                </c:pt>
                <c:pt idx="7144">
                  <c:v>10.592643737792899</c:v>
                </c:pt>
                <c:pt idx="7145">
                  <c:v>10.5932960510253</c:v>
                </c:pt>
                <c:pt idx="7146">
                  <c:v>10.5920047760009</c:v>
                </c:pt>
                <c:pt idx="7147">
                  <c:v>10.591376304626399</c:v>
                </c:pt>
                <c:pt idx="7148">
                  <c:v>10.5911903381347</c:v>
                </c:pt>
                <c:pt idx="7149">
                  <c:v>10.590995788574199</c:v>
                </c:pt>
                <c:pt idx="7150">
                  <c:v>10.5915126800537</c:v>
                </c:pt>
                <c:pt idx="7151">
                  <c:v>10.5924844741821</c:v>
                </c:pt>
                <c:pt idx="7152">
                  <c:v>10.5933065414428</c:v>
                </c:pt>
                <c:pt idx="7153">
                  <c:v>10.5944414138793</c:v>
                </c:pt>
                <c:pt idx="7154">
                  <c:v>10.594834327697701</c:v>
                </c:pt>
                <c:pt idx="7155">
                  <c:v>10.5944242477416</c:v>
                </c:pt>
                <c:pt idx="7156">
                  <c:v>10.5949125289916</c:v>
                </c:pt>
                <c:pt idx="7157">
                  <c:v>10.5950555801391</c:v>
                </c:pt>
                <c:pt idx="7158">
                  <c:v>10.5960540771484</c:v>
                </c:pt>
                <c:pt idx="7159">
                  <c:v>10.597297668456999</c:v>
                </c:pt>
                <c:pt idx="7160">
                  <c:v>10.5976190567016</c:v>
                </c:pt>
                <c:pt idx="7161">
                  <c:v>10.5971717834472</c:v>
                </c:pt>
                <c:pt idx="7162">
                  <c:v>10.5960836410522</c:v>
                </c:pt>
                <c:pt idx="7163">
                  <c:v>10.595802307128899</c:v>
                </c:pt>
                <c:pt idx="7164">
                  <c:v>10.595231056213301</c:v>
                </c:pt>
                <c:pt idx="7165">
                  <c:v>10.59481716156</c:v>
                </c:pt>
                <c:pt idx="7166">
                  <c:v>10.5935106277465</c:v>
                </c:pt>
                <c:pt idx="7167">
                  <c:v>10.593592643737701</c:v>
                </c:pt>
                <c:pt idx="7168">
                  <c:v>10.593020439147899</c:v>
                </c:pt>
                <c:pt idx="7169">
                  <c:v>10.591395378112701</c:v>
                </c:pt>
                <c:pt idx="7170">
                  <c:v>10.5904321670532</c:v>
                </c:pt>
                <c:pt idx="7171">
                  <c:v>10.5900354385375</c:v>
                </c:pt>
                <c:pt idx="7172">
                  <c:v>10.5896873474121</c:v>
                </c:pt>
                <c:pt idx="7173">
                  <c:v>10.5891065597534</c:v>
                </c:pt>
                <c:pt idx="7174">
                  <c:v>10.589498519897401</c:v>
                </c:pt>
                <c:pt idx="7175">
                  <c:v>10.589135169982899</c:v>
                </c:pt>
                <c:pt idx="7176">
                  <c:v>10.589586257934499</c:v>
                </c:pt>
                <c:pt idx="7177">
                  <c:v>10.5891723632812</c:v>
                </c:pt>
                <c:pt idx="7178">
                  <c:v>10.586854934692299</c:v>
                </c:pt>
                <c:pt idx="7179">
                  <c:v>10.585176467895501</c:v>
                </c:pt>
                <c:pt idx="7180">
                  <c:v>10.583740234375</c:v>
                </c:pt>
                <c:pt idx="7181">
                  <c:v>10.5825099945068</c:v>
                </c:pt>
                <c:pt idx="7182">
                  <c:v>10.582043647766101</c:v>
                </c:pt>
                <c:pt idx="7183">
                  <c:v>10.581188201904199</c:v>
                </c:pt>
                <c:pt idx="7184">
                  <c:v>10.5794067382812</c:v>
                </c:pt>
                <c:pt idx="7185">
                  <c:v>10.578630447387599</c:v>
                </c:pt>
                <c:pt idx="7186">
                  <c:v>10.577731132507299</c:v>
                </c:pt>
                <c:pt idx="7187">
                  <c:v>10.576426506042401</c:v>
                </c:pt>
                <c:pt idx="7188">
                  <c:v>10.576367378234799</c:v>
                </c:pt>
                <c:pt idx="7189">
                  <c:v>10.5751581192016</c:v>
                </c:pt>
                <c:pt idx="7190">
                  <c:v>10.573743820190399</c:v>
                </c:pt>
                <c:pt idx="7191">
                  <c:v>10.5726470947265</c:v>
                </c:pt>
                <c:pt idx="7192">
                  <c:v>10.571213722229</c:v>
                </c:pt>
                <c:pt idx="7193">
                  <c:v>10.569123268127401</c:v>
                </c:pt>
                <c:pt idx="7194">
                  <c:v>10.5685558319091</c:v>
                </c:pt>
                <c:pt idx="7195">
                  <c:v>10.567364692687899</c:v>
                </c:pt>
                <c:pt idx="7196">
                  <c:v>10.565822601318301</c:v>
                </c:pt>
                <c:pt idx="7197">
                  <c:v>10.5652456283569</c:v>
                </c:pt>
                <c:pt idx="7198">
                  <c:v>10.5638713836669</c:v>
                </c:pt>
                <c:pt idx="7199">
                  <c:v>10.5629348754882</c:v>
                </c:pt>
                <c:pt idx="7200">
                  <c:v>10.5620212554931</c:v>
                </c:pt>
                <c:pt idx="7201">
                  <c:v>10.560791015625</c:v>
                </c:pt>
                <c:pt idx="7202">
                  <c:v>10.5600051879882</c:v>
                </c:pt>
                <c:pt idx="7203">
                  <c:v>10.5609083175659</c:v>
                </c:pt>
                <c:pt idx="7204">
                  <c:v>10.5586605072021</c:v>
                </c:pt>
                <c:pt idx="7205">
                  <c:v>10.5577192306518</c:v>
                </c:pt>
                <c:pt idx="7206">
                  <c:v>10.5571184158325</c:v>
                </c:pt>
                <c:pt idx="7207">
                  <c:v>10.555058479309</c:v>
                </c:pt>
                <c:pt idx="7208">
                  <c:v>10.553127288818301</c:v>
                </c:pt>
                <c:pt idx="7209">
                  <c:v>10.553087234496999</c:v>
                </c:pt>
                <c:pt idx="7210">
                  <c:v>10.553528785705501</c:v>
                </c:pt>
                <c:pt idx="7211">
                  <c:v>10.552476882934499</c:v>
                </c:pt>
                <c:pt idx="7212">
                  <c:v>10.551438331604</c:v>
                </c:pt>
                <c:pt idx="7213">
                  <c:v>10.5483484268188</c:v>
                </c:pt>
                <c:pt idx="7214">
                  <c:v>10.5478973388671</c:v>
                </c:pt>
                <c:pt idx="7215">
                  <c:v>10.5466251373291</c:v>
                </c:pt>
                <c:pt idx="7216">
                  <c:v>10.5458221435546</c:v>
                </c:pt>
                <c:pt idx="7217">
                  <c:v>10.544937133789</c:v>
                </c:pt>
                <c:pt idx="7218">
                  <c:v>10.544937133789</c:v>
                </c:pt>
                <c:pt idx="7219">
                  <c:v>10.544530868530201</c:v>
                </c:pt>
                <c:pt idx="7220">
                  <c:v>10.544056892395</c:v>
                </c:pt>
                <c:pt idx="7221">
                  <c:v>10.5444135665893</c:v>
                </c:pt>
                <c:pt idx="7222">
                  <c:v>10.5432815551757</c:v>
                </c:pt>
                <c:pt idx="7223">
                  <c:v>10.543895721435501</c:v>
                </c:pt>
                <c:pt idx="7224">
                  <c:v>10.544192314147899</c:v>
                </c:pt>
                <c:pt idx="7225">
                  <c:v>10.544135093688899</c:v>
                </c:pt>
                <c:pt idx="7226">
                  <c:v>10.5428619384765</c:v>
                </c:pt>
                <c:pt idx="7227">
                  <c:v>10.542035102844199</c:v>
                </c:pt>
                <c:pt idx="7228">
                  <c:v>10.5414180755615</c:v>
                </c:pt>
                <c:pt idx="7229">
                  <c:v>10.542325019836399</c:v>
                </c:pt>
                <c:pt idx="7230">
                  <c:v>10.541719436645501</c:v>
                </c:pt>
                <c:pt idx="7231">
                  <c:v>10.5401096343994</c:v>
                </c:pt>
                <c:pt idx="7232">
                  <c:v>10.5402879714965</c:v>
                </c:pt>
                <c:pt idx="7233">
                  <c:v>10.5405874252319</c:v>
                </c:pt>
                <c:pt idx="7234">
                  <c:v>10.540321350097599</c:v>
                </c:pt>
                <c:pt idx="7235">
                  <c:v>10.539885520935</c:v>
                </c:pt>
                <c:pt idx="7236">
                  <c:v>10.539361000061</c:v>
                </c:pt>
                <c:pt idx="7237">
                  <c:v>10.539496421813899</c:v>
                </c:pt>
                <c:pt idx="7238">
                  <c:v>10.5402021408081</c:v>
                </c:pt>
                <c:pt idx="7239">
                  <c:v>10.5383863449096</c:v>
                </c:pt>
                <c:pt idx="7240">
                  <c:v>10.537234306335399</c:v>
                </c:pt>
                <c:pt idx="7241">
                  <c:v>10.5379619598388</c:v>
                </c:pt>
                <c:pt idx="7242">
                  <c:v>10.5378665924072</c:v>
                </c:pt>
                <c:pt idx="7243">
                  <c:v>10.536262512206999</c:v>
                </c:pt>
                <c:pt idx="7244">
                  <c:v>10.5355777740478</c:v>
                </c:pt>
                <c:pt idx="7245">
                  <c:v>10.535152435302701</c:v>
                </c:pt>
                <c:pt idx="7246">
                  <c:v>10.535853385925201</c:v>
                </c:pt>
                <c:pt idx="7247">
                  <c:v>10.536333084106399</c:v>
                </c:pt>
                <c:pt idx="7248">
                  <c:v>10.536024093627899</c:v>
                </c:pt>
                <c:pt idx="7249">
                  <c:v>10.5363702774047</c:v>
                </c:pt>
                <c:pt idx="7250">
                  <c:v>10.5367002487182</c:v>
                </c:pt>
                <c:pt idx="7251">
                  <c:v>10.5361375808715</c:v>
                </c:pt>
                <c:pt idx="7252">
                  <c:v>10.535762786865201</c:v>
                </c:pt>
                <c:pt idx="7253">
                  <c:v>10.536720275878899</c:v>
                </c:pt>
                <c:pt idx="7254">
                  <c:v>10.536067962646401</c:v>
                </c:pt>
                <c:pt idx="7255">
                  <c:v>10.5359840393066</c:v>
                </c:pt>
                <c:pt idx="7256">
                  <c:v>10.536226272583001</c:v>
                </c:pt>
                <c:pt idx="7257">
                  <c:v>10.5361108779907</c:v>
                </c:pt>
                <c:pt idx="7258">
                  <c:v>10.5356588363647</c:v>
                </c:pt>
                <c:pt idx="7259">
                  <c:v>10.535168647766101</c:v>
                </c:pt>
                <c:pt idx="7260">
                  <c:v>10.5364522933959</c:v>
                </c:pt>
                <c:pt idx="7261">
                  <c:v>10.537874221801699</c:v>
                </c:pt>
                <c:pt idx="7262">
                  <c:v>10.538907051086399</c:v>
                </c:pt>
                <c:pt idx="7263">
                  <c:v>10.5383853912353</c:v>
                </c:pt>
                <c:pt idx="7264">
                  <c:v>10.5383739471435</c:v>
                </c:pt>
                <c:pt idx="7265">
                  <c:v>10.5385780334472</c:v>
                </c:pt>
                <c:pt idx="7266">
                  <c:v>10.5388412475585</c:v>
                </c:pt>
                <c:pt idx="7267">
                  <c:v>10.540070533752401</c:v>
                </c:pt>
                <c:pt idx="7268">
                  <c:v>10.5407972335815</c:v>
                </c:pt>
                <c:pt idx="7269">
                  <c:v>10.5411319732666</c:v>
                </c:pt>
                <c:pt idx="7270">
                  <c:v>10.540910720825099</c:v>
                </c:pt>
                <c:pt idx="7271">
                  <c:v>10.540188789367599</c:v>
                </c:pt>
                <c:pt idx="7272">
                  <c:v>10.538794517516999</c:v>
                </c:pt>
                <c:pt idx="7273">
                  <c:v>10.5386343002319</c:v>
                </c:pt>
                <c:pt idx="7274">
                  <c:v>10.538743972778301</c:v>
                </c:pt>
                <c:pt idx="7275">
                  <c:v>10.5387210845947</c:v>
                </c:pt>
                <c:pt idx="7276">
                  <c:v>10.5391416549682</c:v>
                </c:pt>
                <c:pt idx="7277">
                  <c:v>10.5378856658935</c:v>
                </c:pt>
                <c:pt idx="7278">
                  <c:v>10.537380218505801</c:v>
                </c:pt>
                <c:pt idx="7279">
                  <c:v>10.536928176879799</c:v>
                </c:pt>
                <c:pt idx="7280">
                  <c:v>10.536481857299799</c:v>
                </c:pt>
                <c:pt idx="7281">
                  <c:v>10.5364122390747</c:v>
                </c:pt>
                <c:pt idx="7282">
                  <c:v>10.5355587005615</c:v>
                </c:pt>
                <c:pt idx="7283">
                  <c:v>10.5351400375366</c:v>
                </c:pt>
                <c:pt idx="7284">
                  <c:v>10.534817695617599</c:v>
                </c:pt>
                <c:pt idx="7285">
                  <c:v>10.5347242355346</c:v>
                </c:pt>
                <c:pt idx="7286">
                  <c:v>10.5324182510375</c:v>
                </c:pt>
                <c:pt idx="7287">
                  <c:v>10.532250404357899</c:v>
                </c:pt>
                <c:pt idx="7288">
                  <c:v>10.531515121459901</c:v>
                </c:pt>
                <c:pt idx="7289">
                  <c:v>10.531424522399901</c:v>
                </c:pt>
                <c:pt idx="7290">
                  <c:v>10.530365943908601</c:v>
                </c:pt>
                <c:pt idx="7291">
                  <c:v>10.5291633605957</c:v>
                </c:pt>
                <c:pt idx="7292">
                  <c:v>10.529481887817299</c:v>
                </c:pt>
                <c:pt idx="7293">
                  <c:v>10.529676437377899</c:v>
                </c:pt>
                <c:pt idx="7294">
                  <c:v>10.5299930572509</c:v>
                </c:pt>
                <c:pt idx="7295">
                  <c:v>10.5296468734741</c:v>
                </c:pt>
                <c:pt idx="7296">
                  <c:v>10.529770851135201</c:v>
                </c:pt>
                <c:pt idx="7297">
                  <c:v>10.5295152664184</c:v>
                </c:pt>
                <c:pt idx="7298">
                  <c:v>10.52880859375</c:v>
                </c:pt>
                <c:pt idx="7299">
                  <c:v>10.5286712646484</c:v>
                </c:pt>
                <c:pt idx="7300">
                  <c:v>10.528138160705501</c:v>
                </c:pt>
                <c:pt idx="7301">
                  <c:v>10.5275402069091</c:v>
                </c:pt>
                <c:pt idx="7302">
                  <c:v>10.5269718170166</c:v>
                </c:pt>
                <c:pt idx="7303">
                  <c:v>10.5264225006103</c:v>
                </c:pt>
                <c:pt idx="7304">
                  <c:v>10.525650978088301</c:v>
                </c:pt>
                <c:pt idx="7305">
                  <c:v>10.525524139404199</c:v>
                </c:pt>
                <c:pt idx="7306">
                  <c:v>10.526346206665</c:v>
                </c:pt>
                <c:pt idx="7307">
                  <c:v>10.524817466735801</c:v>
                </c:pt>
                <c:pt idx="7308">
                  <c:v>10.5239133834838</c:v>
                </c:pt>
                <c:pt idx="7309">
                  <c:v>10.522716522216699</c:v>
                </c:pt>
                <c:pt idx="7310">
                  <c:v>10.5225257873535</c:v>
                </c:pt>
                <c:pt idx="7311">
                  <c:v>10.5223083496093</c:v>
                </c:pt>
                <c:pt idx="7312">
                  <c:v>10.521522521972599</c:v>
                </c:pt>
                <c:pt idx="7313">
                  <c:v>10.520325660705501</c:v>
                </c:pt>
                <c:pt idx="7314">
                  <c:v>10.5198755264282</c:v>
                </c:pt>
                <c:pt idx="7315">
                  <c:v>10.5184822082519</c:v>
                </c:pt>
                <c:pt idx="7316">
                  <c:v>10.5173377990722</c:v>
                </c:pt>
                <c:pt idx="7317">
                  <c:v>10.516913414001399</c:v>
                </c:pt>
                <c:pt idx="7318">
                  <c:v>10.517835617065399</c:v>
                </c:pt>
                <c:pt idx="7319">
                  <c:v>10.5163421630859</c:v>
                </c:pt>
                <c:pt idx="7320">
                  <c:v>10.5148820877075</c:v>
                </c:pt>
                <c:pt idx="7321">
                  <c:v>10.513288497924799</c:v>
                </c:pt>
                <c:pt idx="7322">
                  <c:v>10.5124444961547</c:v>
                </c:pt>
                <c:pt idx="7323">
                  <c:v>10.512604713439901</c:v>
                </c:pt>
                <c:pt idx="7324">
                  <c:v>10.5117893218994</c:v>
                </c:pt>
                <c:pt idx="7325">
                  <c:v>10.511405944824199</c:v>
                </c:pt>
                <c:pt idx="7326">
                  <c:v>10.5101823806762</c:v>
                </c:pt>
                <c:pt idx="7327">
                  <c:v>10.5095090866088</c:v>
                </c:pt>
                <c:pt idx="7328">
                  <c:v>10.508440017700099</c:v>
                </c:pt>
                <c:pt idx="7329">
                  <c:v>10.508745193481399</c:v>
                </c:pt>
                <c:pt idx="7330">
                  <c:v>10.508902549743601</c:v>
                </c:pt>
                <c:pt idx="7331">
                  <c:v>10.5095510482788</c:v>
                </c:pt>
                <c:pt idx="7332">
                  <c:v>10.5103006362915</c:v>
                </c:pt>
                <c:pt idx="7333">
                  <c:v>10.5103282928466</c:v>
                </c:pt>
                <c:pt idx="7334">
                  <c:v>10.509952545166</c:v>
                </c:pt>
                <c:pt idx="7335">
                  <c:v>10.509702682495099</c:v>
                </c:pt>
                <c:pt idx="7336">
                  <c:v>10.511268615722599</c:v>
                </c:pt>
                <c:pt idx="7337">
                  <c:v>10.511862754821699</c:v>
                </c:pt>
                <c:pt idx="7338">
                  <c:v>10.5115756988525</c:v>
                </c:pt>
                <c:pt idx="7339">
                  <c:v>10.5108737945556</c:v>
                </c:pt>
                <c:pt idx="7340">
                  <c:v>10.510307312011699</c:v>
                </c:pt>
                <c:pt idx="7341">
                  <c:v>10.509486198425201</c:v>
                </c:pt>
                <c:pt idx="7342">
                  <c:v>10.5084972381591</c:v>
                </c:pt>
                <c:pt idx="7343">
                  <c:v>10.5079689025878</c:v>
                </c:pt>
                <c:pt idx="7344">
                  <c:v>10.5078868865966</c:v>
                </c:pt>
                <c:pt idx="7345">
                  <c:v>10.507976531982401</c:v>
                </c:pt>
                <c:pt idx="7346">
                  <c:v>10.50732421875</c:v>
                </c:pt>
                <c:pt idx="7347">
                  <c:v>10.507378578186</c:v>
                </c:pt>
                <c:pt idx="7348">
                  <c:v>10.5072307586669</c:v>
                </c:pt>
                <c:pt idx="7349">
                  <c:v>10.5077600479125</c:v>
                </c:pt>
                <c:pt idx="7350">
                  <c:v>10.5083093643188</c:v>
                </c:pt>
                <c:pt idx="7351">
                  <c:v>10.508921623229901</c:v>
                </c:pt>
                <c:pt idx="7352">
                  <c:v>10.510556221008301</c:v>
                </c:pt>
                <c:pt idx="7353">
                  <c:v>10.5105333328247</c:v>
                </c:pt>
                <c:pt idx="7354">
                  <c:v>10.5113525390625</c:v>
                </c:pt>
                <c:pt idx="7355">
                  <c:v>10.5114784240722</c:v>
                </c:pt>
                <c:pt idx="7356">
                  <c:v>10.511129379272401</c:v>
                </c:pt>
                <c:pt idx="7357">
                  <c:v>10.5115089416503</c:v>
                </c:pt>
                <c:pt idx="7358">
                  <c:v>10.5114078521728</c:v>
                </c:pt>
                <c:pt idx="7359">
                  <c:v>10.511314392089799</c:v>
                </c:pt>
                <c:pt idx="7360">
                  <c:v>10.5119609832763</c:v>
                </c:pt>
                <c:pt idx="7361">
                  <c:v>10.511655807495099</c:v>
                </c:pt>
                <c:pt idx="7362">
                  <c:v>10.5107860565185</c:v>
                </c:pt>
                <c:pt idx="7363">
                  <c:v>10.5097637176513</c:v>
                </c:pt>
                <c:pt idx="7364">
                  <c:v>10.5086956024169</c:v>
                </c:pt>
                <c:pt idx="7365">
                  <c:v>10.5074748992919</c:v>
                </c:pt>
                <c:pt idx="7366">
                  <c:v>10.50714969635</c:v>
                </c:pt>
                <c:pt idx="7367">
                  <c:v>10.5062398910522</c:v>
                </c:pt>
                <c:pt idx="7368">
                  <c:v>10.505495071411101</c:v>
                </c:pt>
                <c:pt idx="7369">
                  <c:v>10.5049018859863</c:v>
                </c:pt>
                <c:pt idx="7370">
                  <c:v>10.5037336349487</c:v>
                </c:pt>
                <c:pt idx="7371">
                  <c:v>10.503343582153301</c:v>
                </c:pt>
                <c:pt idx="7372">
                  <c:v>10.503532409667899</c:v>
                </c:pt>
                <c:pt idx="7373">
                  <c:v>10.5042304992675</c:v>
                </c:pt>
                <c:pt idx="7374">
                  <c:v>10.503363609313899</c:v>
                </c:pt>
                <c:pt idx="7375">
                  <c:v>10.5029344558715</c:v>
                </c:pt>
                <c:pt idx="7376">
                  <c:v>10.5019617080688</c:v>
                </c:pt>
                <c:pt idx="7377">
                  <c:v>10.50009059906</c:v>
                </c:pt>
                <c:pt idx="7378">
                  <c:v>10.4981842041015</c:v>
                </c:pt>
                <c:pt idx="7379">
                  <c:v>10.496859550476</c:v>
                </c:pt>
                <c:pt idx="7380">
                  <c:v>10.4947910308837</c:v>
                </c:pt>
                <c:pt idx="7381">
                  <c:v>10.4937620162963</c:v>
                </c:pt>
                <c:pt idx="7382">
                  <c:v>10.4916772842407</c:v>
                </c:pt>
                <c:pt idx="7383">
                  <c:v>10.4886474609375</c:v>
                </c:pt>
                <c:pt idx="7384">
                  <c:v>10.4871616363525</c:v>
                </c:pt>
                <c:pt idx="7385">
                  <c:v>10.485928535461399</c:v>
                </c:pt>
                <c:pt idx="7386">
                  <c:v>10.484223365783601</c:v>
                </c:pt>
                <c:pt idx="7387">
                  <c:v>10.4835662841796</c:v>
                </c:pt>
                <c:pt idx="7388">
                  <c:v>10.4831552505493</c:v>
                </c:pt>
                <c:pt idx="7389">
                  <c:v>10.481699943542401</c:v>
                </c:pt>
                <c:pt idx="7390">
                  <c:v>10.4804735183715</c:v>
                </c:pt>
                <c:pt idx="7391">
                  <c:v>10.478157043456999</c:v>
                </c:pt>
                <c:pt idx="7392">
                  <c:v>10.4754238128662</c:v>
                </c:pt>
                <c:pt idx="7393">
                  <c:v>10.4749841690063</c:v>
                </c:pt>
                <c:pt idx="7394">
                  <c:v>10.473694801330501</c:v>
                </c:pt>
                <c:pt idx="7395">
                  <c:v>10.471583366394</c:v>
                </c:pt>
                <c:pt idx="7396">
                  <c:v>10.4696502685546</c:v>
                </c:pt>
                <c:pt idx="7397">
                  <c:v>10.467892646789499</c:v>
                </c:pt>
                <c:pt idx="7398">
                  <c:v>10.465673446655201</c:v>
                </c:pt>
                <c:pt idx="7399">
                  <c:v>10.464774131774901</c:v>
                </c:pt>
                <c:pt idx="7400">
                  <c:v>10.4646692276</c:v>
                </c:pt>
                <c:pt idx="7401">
                  <c:v>10.464693069458001</c:v>
                </c:pt>
                <c:pt idx="7402">
                  <c:v>10.464261054992599</c:v>
                </c:pt>
                <c:pt idx="7403">
                  <c:v>10.4618225097656</c:v>
                </c:pt>
                <c:pt idx="7404">
                  <c:v>10.460521697998001</c:v>
                </c:pt>
                <c:pt idx="7405">
                  <c:v>10.4606523513793</c:v>
                </c:pt>
                <c:pt idx="7406">
                  <c:v>10.459805488586399</c:v>
                </c:pt>
                <c:pt idx="7407">
                  <c:v>10.4584398269653</c:v>
                </c:pt>
                <c:pt idx="7408">
                  <c:v>10.457750320434499</c:v>
                </c:pt>
                <c:pt idx="7409">
                  <c:v>10.456016540527299</c:v>
                </c:pt>
                <c:pt idx="7410">
                  <c:v>10.453889846801699</c:v>
                </c:pt>
                <c:pt idx="7411">
                  <c:v>10.451229095458901</c:v>
                </c:pt>
                <c:pt idx="7412">
                  <c:v>10.4494171142578</c:v>
                </c:pt>
                <c:pt idx="7413">
                  <c:v>10.4478187561035</c:v>
                </c:pt>
                <c:pt idx="7414">
                  <c:v>10.447852134704499</c:v>
                </c:pt>
                <c:pt idx="7415">
                  <c:v>10.446102142333901</c:v>
                </c:pt>
                <c:pt idx="7416">
                  <c:v>10.444872856140099</c:v>
                </c:pt>
                <c:pt idx="7417">
                  <c:v>10.443081855773899</c:v>
                </c:pt>
                <c:pt idx="7418">
                  <c:v>10.441295623779199</c:v>
                </c:pt>
                <c:pt idx="7419">
                  <c:v>10.4402551651</c:v>
                </c:pt>
                <c:pt idx="7420">
                  <c:v>10.439287185668899</c:v>
                </c:pt>
                <c:pt idx="7421">
                  <c:v>10.438512802124</c:v>
                </c:pt>
                <c:pt idx="7422">
                  <c:v>10.438051223754799</c:v>
                </c:pt>
                <c:pt idx="7423">
                  <c:v>10.4375743865966</c:v>
                </c:pt>
                <c:pt idx="7424">
                  <c:v>10.434718132019</c:v>
                </c:pt>
                <c:pt idx="7425">
                  <c:v>10.4330196380615</c:v>
                </c:pt>
                <c:pt idx="7426">
                  <c:v>10.430564880371</c:v>
                </c:pt>
                <c:pt idx="7427">
                  <c:v>10.428111076354901</c:v>
                </c:pt>
                <c:pt idx="7428">
                  <c:v>10.4269514083862</c:v>
                </c:pt>
                <c:pt idx="7429">
                  <c:v>10.4251403808593</c:v>
                </c:pt>
                <c:pt idx="7430">
                  <c:v>10.423250198364199</c:v>
                </c:pt>
                <c:pt idx="7431">
                  <c:v>10.4228391647338</c:v>
                </c:pt>
                <c:pt idx="7432">
                  <c:v>10.42147731781</c:v>
                </c:pt>
                <c:pt idx="7433">
                  <c:v>10.4208011627197</c:v>
                </c:pt>
                <c:pt idx="7434">
                  <c:v>10.4204607009887</c:v>
                </c:pt>
                <c:pt idx="7435">
                  <c:v>10.419322967529199</c:v>
                </c:pt>
                <c:pt idx="7436">
                  <c:v>10.4192543029785</c:v>
                </c:pt>
                <c:pt idx="7437">
                  <c:v>10.419248580932599</c:v>
                </c:pt>
                <c:pt idx="7438">
                  <c:v>10.418173789978001</c:v>
                </c:pt>
                <c:pt idx="7439">
                  <c:v>10.418087005615201</c:v>
                </c:pt>
                <c:pt idx="7440">
                  <c:v>10.4178419113159</c:v>
                </c:pt>
                <c:pt idx="7441">
                  <c:v>10.4158668518066</c:v>
                </c:pt>
                <c:pt idx="7442">
                  <c:v>10.414095878601</c:v>
                </c:pt>
                <c:pt idx="7443">
                  <c:v>10.4135284423828</c:v>
                </c:pt>
                <c:pt idx="7444">
                  <c:v>10.4121437072753</c:v>
                </c:pt>
                <c:pt idx="7445">
                  <c:v>10.411746025085399</c:v>
                </c:pt>
                <c:pt idx="7446">
                  <c:v>10.410947799682599</c:v>
                </c:pt>
                <c:pt idx="7447">
                  <c:v>10.410609245300201</c:v>
                </c:pt>
                <c:pt idx="7448">
                  <c:v>10.4104356765747</c:v>
                </c:pt>
                <c:pt idx="7449">
                  <c:v>10.409456253051699</c:v>
                </c:pt>
                <c:pt idx="7450">
                  <c:v>10.4079999923706</c:v>
                </c:pt>
                <c:pt idx="7451">
                  <c:v>10.407361030578601</c:v>
                </c:pt>
                <c:pt idx="7452">
                  <c:v>10.407834053039499</c:v>
                </c:pt>
                <c:pt idx="7453">
                  <c:v>10.4078664779663</c:v>
                </c:pt>
                <c:pt idx="7454">
                  <c:v>10.4083452224731</c:v>
                </c:pt>
                <c:pt idx="7455">
                  <c:v>10.407945632934499</c:v>
                </c:pt>
                <c:pt idx="7456">
                  <c:v>10.407797813415501</c:v>
                </c:pt>
                <c:pt idx="7457">
                  <c:v>10.4091730117797</c:v>
                </c:pt>
                <c:pt idx="7458">
                  <c:v>10.4099969863891</c:v>
                </c:pt>
                <c:pt idx="7459">
                  <c:v>10.410803794860801</c:v>
                </c:pt>
                <c:pt idx="7460">
                  <c:v>10.4110116958618</c:v>
                </c:pt>
                <c:pt idx="7461">
                  <c:v>10.4119367599487</c:v>
                </c:pt>
                <c:pt idx="7462">
                  <c:v>10.4135179519653</c:v>
                </c:pt>
                <c:pt idx="7463">
                  <c:v>10.413968086242599</c:v>
                </c:pt>
                <c:pt idx="7464">
                  <c:v>10.4147424697875</c:v>
                </c:pt>
                <c:pt idx="7465">
                  <c:v>10.4146366119384</c:v>
                </c:pt>
                <c:pt idx="7466">
                  <c:v>10.4140815734863</c:v>
                </c:pt>
                <c:pt idx="7467">
                  <c:v>10.4127197265625</c:v>
                </c:pt>
                <c:pt idx="7468">
                  <c:v>10.4122648239135</c:v>
                </c:pt>
                <c:pt idx="7469">
                  <c:v>10.4126796722412</c:v>
                </c:pt>
                <c:pt idx="7470">
                  <c:v>10.414700508117599</c:v>
                </c:pt>
                <c:pt idx="7471">
                  <c:v>10.4147291183471</c:v>
                </c:pt>
                <c:pt idx="7472">
                  <c:v>10.412965774536101</c:v>
                </c:pt>
                <c:pt idx="7473">
                  <c:v>10.412863731384199</c:v>
                </c:pt>
                <c:pt idx="7474">
                  <c:v>10.411808013916</c:v>
                </c:pt>
                <c:pt idx="7475">
                  <c:v>10.4117021560668</c:v>
                </c:pt>
                <c:pt idx="7476">
                  <c:v>10.411810874938899</c:v>
                </c:pt>
                <c:pt idx="7477">
                  <c:v>10.4118309020996</c:v>
                </c:pt>
                <c:pt idx="7478">
                  <c:v>10.4115705490112</c:v>
                </c:pt>
                <c:pt idx="7479">
                  <c:v>10.4102773666381</c:v>
                </c:pt>
                <c:pt idx="7480">
                  <c:v>10.408993721008301</c:v>
                </c:pt>
                <c:pt idx="7481">
                  <c:v>10.408057212829499</c:v>
                </c:pt>
                <c:pt idx="7482">
                  <c:v>10.407247543334901</c:v>
                </c:pt>
                <c:pt idx="7483">
                  <c:v>10.4068021774291</c:v>
                </c:pt>
                <c:pt idx="7484">
                  <c:v>10.406663894653301</c:v>
                </c:pt>
                <c:pt idx="7485">
                  <c:v>10.406063079833901</c:v>
                </c:pt>
                <c:pt idx="7486">
                  <c:v>10.4047479629516</c:v>
                </c:pt>
                <c:pt idx="7487">
                  <c:v>10.4053583145141</c:v>
                </c:pt>
                <c:pt idx="7488">
                  <c:v>10.4045066833496</c:v>
                </c:pt>
                <c:pt idx="7489">
                  <c:v>10.4042596817016</c:v>
                </c:pt>
                <c:pt idx="7490">
                  <c:v>10.403260231018001</c:v>
                </c:pt>
                <c:pt idx="7491">
                  <c:v>10.401741027831999</c:v>
                </c:pt>
                <c:pt idx="7492">
                  <c:v>10.400784492492599</c:v>
                </c:pt>
                <c:pt idx="7493">
                  <c:v>10.4003705978393</c:v>
                </c:pt>
                <c:pt idx="7494">
                  <c:v>10.4000949859619</c:v>
                </c:pt>
                <c:pt idx="7495">
                  <c:v>10.3997545242309</c:v>
                </c:pt>
                <c:pt idx="7496">
                  <c:v>10.4002237319946</c:v>
                </c:pt>
                <c:pt idx="7497">
                  <c:v>10.3988857269287</c:v>
                </c:pt>
                <c:pt idx="7498">
                  <c:v>10.3988828659057</c:v>
                </c:pt>
                <c:pt idx="7499">
                  <c:v>10.3982572555541</c:v>
                </c:pt>
                <c:pt idx="7500">
                  <c:v>10.3981771469116</c:v>
                </c:pt>
                <c:pt idx="7501">
                  <c:v>10.3994531631469</c:v>
                </c:pt>
                <c:pt idx="7502">
                  <c:v>10.4005470275878</c:v>
                </c:pt>
                <c:pt idx="7503">
                  <c:v>10.399847984313899</c:v>
                </c:pt>
                <c:pt idx="7504">
                  <c:v>10.400027275085399</c:v>
                </c:pt>
                <c:pt idx="7505">
                  <c:v>10.4002265930175</c:v>
                </c:pt>
                <c:pt idx="7506">
                  <c:v>10.400108337402299</c:v>
                </c:pt>
                <c:pt idx="7507">
                  <c:v>10.399904251098601</c:v>
                </c:pt>
                <c:pt idx="7508">
                  <c:v>10.4000988006591</c:v>
                </c:pt>
                <c:pt idx="7509">
                  <c:v>10.400439262390099</c:v>
                </c:pt>
                <c:pt idx="7510">
                  <c:v>10.4005823135375</c:v>
                </c:pt>
                <c:pt idx="7511">
                  <c:v>10.400031089782701</c:v>
                </c:pt>
                <c:pt idx="7512">
                  <c:v>10.398855209350501</c:v>
                </c:pt>
                <c:pt idx="7513">
                  <c:v>10.399365425109799</c:v>
                </c:pt>
                <c:pt idx="7514">
                  <c:v>10.3999490737915</c:v>
                </c:pt>
                <c:pt idx="7515">
                  <c:v>10.4001960754394</c:v>
                </c:pt>
                <c:pt idx="7516">
                  <c:v>10.400274276733301</c:v>
                </c:pt>
                <c:pt idx="7517">
                  <c:v>10.400290489196699</c:v>
                </c:pt>
                <c:pt idx="7518">
                  <c:v>10.400926589965801</c:v>
                </c:pt>
                <c:pt idx="7519">
                  <c:v>10.402030944824199</c:v>
                </c:pt>
                <c:pt idx="7520">
                  <c:v>10.401984214782701</c:v>
                </c:pt>
                <c:pt idx="7521">
                  <c:v>10.4024438858032</c:v>
                </c:pt>
                <c:pt idx="7522">
                  <c:v>10.403494834899901</c:v>
                </c:pt>
                <c:pt idx="7523">
                  <c:v>10.403323173522899</c:v>
                </c:pt>
                <c:pt idx="7524">
                  <c:v>10.403240203857401</c:v>
                </c:pt>
                <c:pt idx="7525">
                  <c:v>10.403709411621</c:v>
                </c:pt>
                <c:pt idx="7526">
                  <c:v>10.404818534851</c:v>
                </c:pt>
                <c:pt idx="7527">
                  <c:v>10.405229568481399</c:v>
                </c:pt>
                <c:pt idx="7528">
                  <c:v>10.4050588607788</c:v>
                </c:pt>
                <c:pt idx="7529">
                  <c:v>10.405310630798301</c:v>
                </c:pt>
                <c:pt idx="7530">
                  <c:v>10.4054498672485</c:v>
                </c:pt>
                <c:pt idx="7531">
                  <c:v>10.404497146606399</c:v>
                </c:pt>
                <c:pt idx="7532">
                  <c:v>10.4035301208496</c:v>
                </c:pt>
                <c:pt idx="7533">
                  <c:v>10.403534889221101</c:v>
                </c:pt>
                <c:pt idx="7534">
                  <c:v>10.4033918380737</c:v>
                </c:pt>
                <c:pt idx="7535">
                  <c:v>10.4030542373657</c:v>
                </c:pt>
                <c:pt idx="7536">
                  <c:v>10.402503967285099</c:v>
                </c:pt>
                <c:pt idx="7537">
                  <c:v>10.4028768539428</c:v>
                </c:pt>
                <c:pt idx="7538">
                  <c:v>10.4032640457153</c:v>
                </c:pt>
                <c:pt idx="7539">
                  <c:v>10.403256416320801</c:v>
                </c:pt>
                <c:pt idx="7540">
                  <c:v>10.403271675109799</c:v>
                </c:pt>
                <c:pt idx="7541">
                  <c:v>10.404537200927701</c:v>
                </c:pt>
                <c:pt idx="7542">
                  <c:v>10.4064216613769</c:v>
                </c:pt>
                <c:pt idx="7543">
                  <c:v>10.4073219299316</c:v>
                </c:pt>
                <c:pt idx="7544">
                  <c:v>10.407814025878899</c:v>
                </c:pt>
                <c:pt idx="7545">
                  <c:v>10.4081687927246</c:v>
                </c:pt>
                <c:pt idx="7546">
                  <c:v>10.407848358154199</c:v>
                </c:pt>
                <c:pt idx="7547">
                  <c:v>10.407956123351999</c:v>
                </c:pt>
                <c:pt idx="7548">
                  <c:v>10.4080753326416</c:v>
                </c:pt>
                <c:pt idx="7549">
                  <c:v>10.4081983566284</c:v>
                </c:pt>
                <c:pt idx="7550">
                  <c:v>10.410101890563899</c:v>
                </c:pt>
                <c:pt idx="7551">
                  <c:v>10.4109907150268</c:v>
                </c:pt>
                <c:pt idx="7552">
                  <c:v>10.411303520202599</c:v>
                </c:pt>
                <c:pt idx="7553">
                  <c:v>10.4118499755859</c:v>
                </c:pt>
                <c:pt idx="7554">
                  <c:v>10.4136962890625</c:v>
                </c:pt>
                <c:pt idx="7555">
                  <c:v>10.4150047302246</c:v>
                </c:pt>
                <c:pt idx="7556">
                  <c:v>10.416587829589799</c:v>
                </c:pt>
                <c:pt idx="7557">
                  <c:v>10.417986869811999</c:v>
                </c:pt>
                <c:pt idx="7558">
                  <c:v>10.418836593627899</c:v>
                </c:pt>
                <c:pt idx="7559">
                  <c:v>10.419984817504799</c:v>
                </c:pt>
                <c:pt idx="7560">
                  <c:v>10.419569015502899</c:v>
                </c:pt>
                <c:pt idx="7561">
                  <c:v>10.4203882217407</c:v>
                </c:pt>
                <c:pt idx="7562">
                  <c:v>10.4208450317382</c:v>
                </c:pt>
                <c:pt idx="7563">
                  <c:v>10.421148300170801</c:v>
                </c:pt>
                <c:pt idx="7564">
                  <c:v>10.419939994811999</c:v>
                </c:pt>
                <c:pt idx="7565">
                  <c:v>10.420105934143001</c:v>
                </c:pt>
                <c:pt idx="7566">
                  <c:v>10.4212551116943</c:v>
                </c:pt>
                <c:pt idx="7567">
                  <c:v>10.4220523834228</c:v>
                </c:pt>
                <c:pt idx="7568">
                  <c:v>10.4232988357543</c:v>
                </c:pt>
                <c:pt idx="7569">
                  <c:v>10.4239454269409</c:v>
                </c:pt>
                <c:pt idx="7570">
                  <c:v>10.424449920654199</c:v>
                </c:pt>
                <c:pt idx="7571">
                  <c:v>10.4243001937866</c:v>
                </c:pt>
                <c:pt idx="7572">
                  <c:v>10.4242792129516</c:v>
                </c:pt>
                <c:pt idx="7573">
                  <c:v>10.4236860275268</c:v>
                </c:pt>
                <c:pt idx="7574">
                  <c:v>10.4239835739135</c:v>
                </c:pt>
                <c:pt idx="7575">
                  <c:v>10.424581527709901</c:v>
                </c:pt>
                <c:pt idx="7576">
                  <c:v>10.424571990966699</c:v>
                </c:pt>
                <c:pt idx="7577">
                  <c:v>10.4245090484619</c:v>
                </c:pt>
                <c:pt idx="7578">
                  <c:v>10.4233627319335</c:v>
                </c:pt>
                <c:pt idx="7579">
                  <c:v>10.422237396240201</c:v>
                </c:pt>
                <c:pt idx="7580">
                  <c:v>10.4223270416259</c:v>
                </c:pt>
                <c:pt idx="7581">
                  <c:v>10.4230079650878</c:v>
                </c:pt>
                <c:pt idx="7582">
                  <c:v>10.4231252670288</c:v>
                </c:pt>
                <c:pt idx="7583">
                  <c:v>10.423752784729</c:v>
                </c:pt>
                <c:pt idx="7584">
                  <c:v>10.4241847991943</c:v>
                </c:pt>
                <c:pt idx="7585">
                  <c:v>10.4244689941406</c:v>
                </c:pt>
                <c:pt idx="7586">
                  <c:v>10.423871040344199</c:v>
                </c:pt>
                <c:pt idx="7587">
                  <c:v>10.422862052917401</c:v>
                </c:pt>
                <c:pt idx="7588">
                  <c:v>10.4216976165771</c:v>
                </c:pt>
                <c:pt idx="7589">
                  <c:v>10.421724319458001</c:v>
                </c:pt>
                <c:pt idx="7590">
                  <c:v>10.4205064773559</c:v>
                </c:pt>
                <c:pt idx="7591">
                  <c:v>10.419883728027299</c:v>
                </c:pt>
                <c:pt idx="7592">
                  <c:v>10.4197654724121</c:v>
                </c:pt>
                <c:pt idx="7593">
                  <c:v>10.4197587966918</c:v>
                </c:pt>
                <c:pt idx="7594">
                  <c:v>10.4192905426025</c:v>
                </c:pt>
                <c:pt idx="7595">
                  <c:v>10.418627738952599</c:v>
                </c:pt>
                <c:pt idx="7596">
                  <c:v>10.4184579849243</c:v>
                </c:pt>
                <c:pt idx="7597">
                  <c:v>10.418484687805099</c:v>
                </c:pt>
                <c:pt idx="7598">
                  <c:v>10.4193725585937</c:v>
                </c:pt>
                <c:pt idx="7599">
                  <c:v>10.41881275177</c:v>
                </c:pt>
                <c:pt idx="7600">
                  <c:v>10.4195442199707</c:v>
                </c:pt>
                <c:pt idx="7601">
                  <c:v>10.419846534729</c:v>
                </c:pt>
                <c:pt idx="7602">
                  <c:v>10.419673919677701</c:v>
                </c:pt>
                <c:pt idx="7603">
                  <c:v>10.4180889129638</c:v>
                </c:pt>
                <c:pt idx="7604">
                  <c:v>10.417016029357899</c:v>
                </c:pt>
                <c:pt idx="7605">
                  <c:v>10.417177200317299</c:v>
                </c:pt>
                <c:pt idx="7606">
                  <c:v>10.4180889129638</c:v>
                </c:pt>
                <c:pt idx="7607">
                  <c:v>10.418236732482899</c:v>
                </c:pt>
                <c:pt idx="7608">
                  <c:v>10.4177551269531</c:v>
                </c:pt>
                <c:pt idx="7609">
                  <c:v>10.417822837829499</c:v>
                </c:pt>
                <c:pt idx="7610">
                  <c:v>10.4185638427734</c:v>
                </c:pt>
                <c:pt idx="7611">
                  <c:v>10.418226242065399</c:v>
                </c:pt>
                <c:pt idx="7612">
                  <c:v>10.418443679809499</c:v>
                </c:pt>
                <c:pt idx="7613">
                  <c:v>10.4196195602416</c:v>
                </c:pt>
                <c:pt idx="7614">
                  <c:v>10.419056892395</c:v>
                </c:pt>
                <c:pt idx="7615">
                  <c:v>10.418673515319799</c:v>
                </c:pt>
                <c:pt idx="7616">
                  <c:v>10.418326377868601</c:v>
                </c:pt>
                <c:pt idx="7617">
                  <c:v>10.417974472045801</c:v>
                </c:pt>
                <c:pt idx="7618">
                  <c:v>10.4189357757568</c:v>
                </c:pt>
                <c:pt idx="7619">
                  <c:v>10.4191770553588</c:v>
                </c:pt>
                <c:pt idx="7620">
                  <c:v>10.4189462661743</c:v>
                </c:pt>
                <c:pt idx="7621">
                  <c:v>10.418947219848601</c:v>
                </c:pt>
                <c:pt idx="7622">
                  <c:v>10.4198408126831</c:v>
                </c:pt>
                <c:pt idx="7623">
                  <c:v>10.419827461242599</c:v>
                </c:pt>
                <c:pt idx="7624">
                  <c:v>10.422625541686999</c:v>
                </c:pt>
                <c:pt idx="7625">
                  <c:v>10.423397064208901</c:v>
                </c:pt>
                <c:pt idx="7626">
                  <c:v>10.423503875732401</c:v>
                </c:pt>
                <c:pt idx="7627">
                  <c:v>10.423717498779199</c:v>
                </c:pt>
                <c:pt idx="7628">
                  <c:v>10.424405097961399</c:v>
                </c:pt>
                <c:pt idx="7629">
                  <c:v>10.4266643524169</c:v>
                </c:pt>
                <c:pt idx="7630">
                  <c:v>10.4280395507812</c:v>
                </c:pt>
                <c:pt idx="7631">
                  <c:v>10.4292240142822</c:v>
                </c:pt>
                <c:pt idx="7632">
                  <c:v>10.4283390045166</c:v>
                </c:pt>
                <c:pt idx="7633">
                  <c:v>10.42919921875</c:v>
                </c:pt>
                <c:pt idx="7634">
                  <c:v>10.429258346557599</c:v>
                </c:pt>
                <c:pt idx="7635">
                  <c:v>10.430377960205</c:v>
                </c:pt>
                <c:pt idx="7636">
                  <c:v>10.430196762084901</c:v>
                </c:pt>
                <c:pt idx="7637">
                  <c:v>10.4303731918334</c:v>
                </c:pt>
                <c:pt idx="7638">
                  <c:v>10.430866241455</c:v>
                </c:pt>
                <c:pt idx="7639">
                  <c:v>10.430280685424799</c:v>
                </c:pt>
                <c:pt idx="7640">
                  <c:v>10.4304237365722</c:v>
                </c:pt>
                <c:pt idx="7641">
                  <c:v>10.429983139038001</c:v>
                </c:pt>
                <c:pt idx="7642">
                  <c:v>10.431794166564901</c:v>
                </c:pt>
                <c:pt idx="7643">
                  <c:v>10.433609962463301</c:v>
                </c:pt>
                <c:pt idx="7644">
                  <c:v>10.433911323547299</c:v>
                </c:pt>
                <c:pt idx="7645">
                  <c:v>10.433590888976999</c:v>
                </c:pt>
                <c:pt idx="7646">
                  <c:v>10.434480667114199</c:v>
                </c:pt>
                <c:pt idx="7647">
                  <c:v>10.4350519180297</c:v>
                </c:pt>
                <c:pt idx="7648">
                  <c:v>10.435308456420801</c:v>
                </c:pt>
                <c:pt idx="7649">
                  <c:v>10.4369964599609</c:v>
                </c:pt>
                <c:pt idx="7650">
                  <c:v>10.4380626678466</c:v>
                </c:pt>
                <c:pt idx="7651">
                  <c:v>10.439642906188899</c:v>
                </c:pt>
                <c:pt idx="7652">
                  <c:v>10.4396867752075</c:v>
                </c:pt>
                <c:pt idx="7653">
                  <c:v>10.438985824584901</c:v>
                </c:pt>
                <c:pt idx="7654">
                  <c:v>10.441443443298301</c:v>
                </c:pt>
                <c:pt idx="7655">
                  <c:v>10.4435424804687</c:v>
                </c:pt>
                <c:pt idx="7656">
                  <c:v>10.444952011108301</c:v>
                </c:pt>
                <c:pt idx="7657">
                  <c:v>10.4471721649169</c:v>
                </c:pt>
                <c:pt idx="7658">
                  <c:v>10.447774887084901</c:v>
                </c:pt>
                <c:pt idx="7659">
                  <c:v>10.447471618652299</c:v>
                </c:pt>
                <c:pt idx="7660">
                  <c:v>10.447516441345201</c:v>
                </c:pt>
                <c:pt idx="7661">
                  <c:v>10.448101043701101</c:v>
                </c:pt>
                <c:pt idx="7662">
                  <c:v>10.449353218078601</c:v>
                </c:pt>
                <c:pt idx="7663">
                  <c:v>10.450980186462401</c:v>
                </c:pt>
                <c:pt idx="7664">
                  <c:v>10.449277877807599</c:v>
                </c:pt>
                <c:pt idx="7665">
                  <c:v>10.4475746154785</c:v>
                </c:pt>
                <c:pt idx="7666">
                  <c:v>10.4478387832641</c:v>
                </c:pt>
                <c:pt idx="7667">
                  <c:v>10.4474649429321</c:v>
                </c:pt>
                <c:pt idx="7668">
                  <c:v>10.448239326476999</c:v>
                </c:pt>
                <c:pt idx="7669">
                  <c:v>10.447452545166</c:v>
                </c:pt>
                <c:pt idx="7670">
                  <c:v>10.4460840225219</c:v>
                </c:pt>
                <c:pt idx="7671">
                  <c:v>10.4452190399169</c:v>
                </c:pt>
                <c:pt idx="7672">
                  <c:v>10.4450340270996</c:v>
                </c:pt>
                <c:pt idx="7673">
                  <c:v>10.444078445434499</c:v>
                </c:pt>
                <c:pt idx="7674">
                  <c:v>10.4431972503662</c:v>
                </c:pt>
                <c:pt idx="7675">
                  <c:v>10.442882537841699</c:v>
                </c:pt>
                <c:pt idx="7676">
                  <c:v>10.441703796386699</c:v>
                </c:pt>
                <c:pt idx="7677">
                  <c:v>10.441905021667401</c:v>
                </c:pt>
                <c:pt idx="7678">
                  <c:v>10.4413585662841</c:v>
                </c:pt>
                <c:pt idx="7679">
                  <c:v>10.440919876098601</c:v>
                </c:pt>
                <c:pt idx="7680">
                  <c:v>10.441549301147401</c:v>
                </c:pt>
                <c:pt idx="7681">
                  <c:v>10.441432952880801</c:v>
                </c:pt>
                <c:pt idx="7682">
                  <c:v>10.4405612945556</c:v>
                </c:pt>
                <c:pt idx="7683">
                  <c:v>10.440573692321699</c:v>
                </c:pt>
                <c:pt idx="7684">
                  <c:v>10.440924644470201</c:v>
                </c:pt>
                <c:pt idx="7685">
                  <c:v>10.4411220550537</c:v>
                </c:pt>
                <c:pt idx="7686">
                  <c:v>10.441794395446699</c:v>
                </c:pt>
                <c:pt idx="7687">
                  <c:v>10.4408769607543</c:v>
                </c:pt>
                <c:pt idx="7688">
                  <c:v>10.439327239990201</c:v>
                </c:pt>
                <c:pt idx="7689">
                  <c:v>10.4390106201171</c:v>
                </c:pt>
                <c:pt idx="7690">
                  <c:v>10.438728332519499</c:v>
                </c:pt>
                <c:pt idx="7691">
                  <c:v>10.438283920288001</c:v>
                </c:pt>
                <c:pt idx="7692">
                  <c:v>10.438085556030201</c:v>
                </c:pt>
                <c:pt idx="7693">
                  <c:v>10.4375963211059</c:v>
                </c:pt>
                <c:pt idx="7694">
                  <c:v>10.4371843338012</c:v>
                </c:pt>
                <c:pt idx="7695">
                  <c:v>10.437603950500399</c:v>
                </c:pt>
                <c:pt idx="7696">
                  <c:v>10.4371681213378</c:v>
                </c:pt>
                <c:pt idx="7697">
                  <c:v>10.4374475479125</c:v>
                </c:pt>
                <c:pt idx="7698">
                  <c:v>10.4385423660278</c:v>
                </c:pt>
                <c:pt idx="7699">
                  <c:v>10.438727378845201</c:v>
                </c:pt>
                <c:pt idx="7700">
                  <c:v>10.4378995895385</c:v>
                </c:pt>
                <c:pt idx="7701">
                  <c:v>10.437639236450099</c:v>
                </c:pt>
                <c:pt idx="7702">
                  <c:v>10.436784744262599</c:v>
                </c:pt>
                <c:pt idx="7703">
                  <c:v>10.435429573059</c:v>
                </c:pt>
                <c:pt idx="7704">
                  <c:v>10.433941841125399</c:v>
                </c:pt>
                <c:pt idx="7705">
                  <c:v>10.432670593261699</c:v>
                </c:pt>
                <c:pt idx="7706">
                  <c:v>10.431434631347599</c:v>
                </c:pt>
                <c:pt idx="7707">
                  <c:v>10.4303693771362</c:v>
                </c:pt>
                <c:pt idx="7708">
                  <c:v>10.4291725158691</c:v>
                </c:pt>
                <c:pt idx="7709">
                  <c:v>10.427828788757299</c:v>
                </c:pt>
                <c:pt idx="7710">
                  <c:v>10.4271144866943</c:v>
                </c:pt>
                <c:pt idx="7711">
                  <c:v>10.426649093627899</c:v>
                </c:pt>
                <c:pt idx="7712">
                  <c:v>10.426397323608301</c:v>
                </c:pt>
                <c:pt idx="7713">
                  <c:v>10.4262580871582</c:v>
                </c:pt>
                <c:pt idx="7714">
                  <c:v>10.4261026382446</c:v>
                </c:pt>
                <c:pt idx="7715">
                  <c:v>10.4260501861572</c:v>
                </c:pt>
                <c:pt idx="7716">
                  <c:v>10.4249200820922</c:v>
                </c:pt>
                <c:pt idx="7717">
                  <c:v>10.424882888793899</c:v>
                </c:pt>
                <c:pt idx="7718">
                  <c:v>10.425662040710399</c:v>
                </c:pt>
                <c:pt idx="7719">
                  <c:v>10.426489830016999</c:v>
                </c:pt>
                <c:pt idx="7720">
                  <c:v>10.426056861877401</c:v>
                </c:pt>
                <c:pt idx="7721">
                  <c:v>10.425141334533601</c:v>
                </c:pt>
                <c:pt idx="7722">
                  <c:v>10.425235748291</c:v>
                </c:pt>
                <c:pt idx="7723">
                  <c:v>10.4239292144775</c:v>
                </c:pt>
                <c:pt idx="7724">
                  <c:v>10.4241495132446</c:v>
                </c:pt>
                <c:pt idx="7725">
                  <c:v>10.422736167907701</c:v>
                </c:pt>
                <c:pt idx="7726">
                  <c:v>10.4231348037719</c:v>
                </c:pt>
                <c:pt idx="7727">
                  <c:v>10.423230171203601</c:v>
                </c:pt>
                <c:pt idx="7728">
                  <c:v>10.4220333099365</c:v>
                </c:pt>
                <c:pt idx="7729">
                  <c:v>10.422095298766999</c:v>
                </c:pt>
                <c:pt idx="7730">
                  <c:v>10.423712730407701</c:v>
                </c:pt>
                <c:pt idx="7731">
                  <c:v>10.4239501953125</c:v>
                </c:pt>
                <c:pt idx="7732">
                  <c:v>10.4233331680297</c:v>
                </c:pt>
                <c:pt idx="7733">
                  <c:v>10.425082206726</c:v>
                </c:pt>
                <c:pt idx="7734">
                  <c:v>10.4254903793334</c:v>
                </c:pt>
                <c:pt idx="7735">
                  <c:v>10.425355911254799</c:v>
                </c:pt>
                <c:pt idx="7736">
                  <c:v>10.425501823425201</c:v>
                </c:pt>
                <c:pt idx="7737">
                  <c:v>10.425153732299799</c:v>
                </c:pt>
                <c:pt idx="7738">
                  <c:v>10.425391197204499</c:v>
                </c:pt>
                <c:pt idx="7739">
                  <c:v>10.4256038665771</c:v>
                </c:pt>
                <c:pt idx="7740">
                  <c:v>10.425376892089799</c:v>
                </c:pt>
                <c:pt idx="7741">
                  <c:v>10.4258165359497</c:v>
                </c:pt>
                <c:pt idx="7742">
                  <c:v>10.425580024719199</c:v>
                </c:pt>
                <c:pt idx="7743">
                  <c:v>10.425927162170399</c:v>
                </c:pt>
                <c:pt idx="7744">
                  <c:v>10.4257364273071</c:v>
                </c:pt>
                <c:pt idx="7745">
                  <c:v>10.4270896911621</c:v>
                </c:pt>
                <c:pt idx="7746">
                  <c:v>10.4270305633544</c:v>
                </c:pt>
                <c:pt idx="7747">
                  <c:v>10.4268779754638</c:v>
                </c:pt>
                <c:pt idx="7748">
                  <c:v>10.426979064941399</c:v>
                </c:pt>
                <c:pt idx="7749">
                  <c:v>10.427380561828601</c:v>
                </c:pt>
                <c:pt idx="7750">
                  <c:v>10.4280223846435</c:v>
                </c:pt>
                <c:pt idx="7751">
                  <c:v>10.429246902465801</c:v>
                </c:pt>
                <c:pt idx="7752">
                  <c:v>10.4311571121215</c:v>
                </c:pt>
                <c:pt idx="7753">
                  <c:v>10.4305114746093</c:v>
                </c:pt>
                <c:pt idx="7754">
                  <c:v>10.431987762451101</c:v>
                </c:pt>
                <c:pt idx="7755">
                  <c:v>10.432201385498001</c:v>
                </c:pt>
                <c:pt idx="7756">
                  <c:v>10.433941841125399</c:v>
                </c:pt>
                <c:pt idx="7757">
                  <c:v>10.4356174468994</c:v>
                </c:pt>
                <c:pt idx="7758">
                  <c:v>10.4373569488525</c:v>
                </c:pt>
                <c:pt idx="7759">
                  <c:v>10.4382410049438</c:v>
                </c:pt>
                <c:pt idx="7760">
                  <c:v>10.4386730194091</c:v>
                </c:pt>
                <c:pt idx="7761">
                  <c:v>10.438245773315399</c:v>
                </c:pt>
                <c:pt idx="7762">
                  <c:v>10.438609123229901</c:v>
                </c:pt>
                <c:pt idx="7763">
                  <c:v>10.440544128417899</c:v>
                </c:pt>
                <c:pt idx="7764">
                  <c:v>10.440705299377401</c:v>
                </c:pt>
                <c:pt idx="7765">
                  <c:v>10.442710876464799</c:v>
                </c:pt>
                <c:pt idx="7766">
                  <c:v>10.442602157592701</c:v>
                </c:pt>
                <c:pt idx="7767">
                  <c:v>10.4431543350219</c:v>
                </c:pt>
                <c:pt idx="7768">
                  <c:v>10.4433889389038</c:v>
                </c:pt>
                <c:pt idx="7769">
                  <c:v>10.443711280822701</c:v>
                </c:pt>
                <c:pt idx="7770">
                  <c:v>10.443635940551699</c:v>
                </c:pt>
                <c:pt idx="7771">
                  <c:v>10.4443969726562</c:v>
                </c:pt>
                <c:pt idx="7772">
                  <c:v>10.4436674118041</c:v>
                </c:pt>
                <c:pt idx="7773">
                  <c:v>10.4435176849365</c:v>
                </c:pt>
                <c:pt idx="7774">
                  <c:v>10.443529129028301</c:v>
                </c:pt>
                <c:pt idx="7775">
                  <c:v>10.442816734313899</c:v>
                </c:pt>
                <c:pt idx="7776">
                  <c:v>10.4439296722412</c:v>
                </c:pt>
                <c:pt idx="7777">
                  <c:v>10.4419860839843</c:v>
                </c:pt>
                <c:pt idx="7778">
                  <c:v>10.441041946411101</c:v>
                </c:pt>
                <c:pt idx="7779">
                  <c:v>10.4408874511718</c:v>
                </c:pt>
                <c:pt idx="7780">
                  <c:v>10.4402875900268</c:v>
                </c:pt>
                <c:pt idx="7781">
                  <c:v>10.439634323120099</c:v>
                </c:pt>
                <c:pt idx="7782">
                  <c:v>10.4394998550415</c:v>
                </c:pt>
                <c:pt idx="7783">
                  <c:v>10.439973831176699</c:v>
                </c:pt>
                <c:pt idx="7784">
                  <c:v>10.4402246475219</c:v>
                </c:pt>
                <c:pt idx="7785">
                  <c:v>10.4404191970825</c:v>
                </c:pt>
                <c:pt idx="7786">
                  <c:v>10.439352989196699</c:v>
                </c:pt>
                <c:pt idx="7787">
                  <c:v>10.439640045166</c:v>
                </c:pt>
                <c:pt idx="7788">
                  <c:v>10.4403533935546</c:v>
                </c:pt>
                <c:pt idx="7789">
                  <c:v>10.4401893615722</c:v>
                </c:pt>
                <c:pt idx="7790">
                  <c:v>10.440325736999499</c:v>
                </c:pt>
                <c:pt idx="7791">
                  <c:v>10.439362525939901</c:v>
                </c:pt>
                <c:pt idx="7792">
                  <c:v>10.439541816711399</c:v>
                </c:pt>
                <c:pt idx="7793">
                  <c:v>10.438213348388601</c:v>
                </c:pt>
                <c:pt idx="7794">
                  <c:v>10.4374551773071</c:v>
                </c:pt>
                <c:pt idx="7795">
                  <c:v>10.4355421066284</c:v>
                </c:pt>
                <c:pt idx="7796">
                  <c:v>10.434865951538001</c:v>
                </c:pt>
                <c:pt idx="7797">
                  <c:v>10.434689521789499</c:v>
                </c:pt>
                <c:pt idx="7798">
                  <c:v>10.433712959289499</c:v>
                </c:pt>
                <c:pt idx="7799">
                  <c:v>10.4337759017944</c:v>
                </c:pt>
                <c:pt idx="7800">
                  <c:v>10.433234214782701</c:v>
                </c:pt>
                <c:pt idx="7801">
                  <c:v>10.434608459472599</c:v>
                </c:pt>
                <c:pt idx="7802">
                  <c:v>10.4338722229003</c:v>
                </c:pt>
                <c:pt idx="7803">
                  <c:v>10.433609962463301</c:v>
                </c:pt>
                <c:pt idx="7804">
                  <c:v>10.4330940246582</c:v>
                </c:pt>
                <c:pt idx="7805">
                  <c:v>10.4342031478881</c:v>
                </c:pt>
                <c:pt idx="7806">
                  <c:v>10.4346523284912</c:v>
                </c:pt>
                <c:pt idx="7807">
                  <c:v>10.436031341552701</c:v>
                </c:pt>
                <c:pt idx="7808">
                  <c:v>10.435073852539</c:v>
                </c:pt>
                <c:pt idx="7809">
                  <c:v>10.4344139099121</c:v>
                </c:pt>
                <c:pt idx="7810">
                  <c:v>10.4359903335571</c:v>
                </c:pt>
                <c:pt idx="7811">
                  <c:v>10.4355554580688</c:v>
                </c:pt>
                <c:pt idx="7812">
                  <c:v>10.4358053207397</c:v>
                </c:pt>
                <c:pt idx="7813">
                  <c:v>10.4363946914672</c:v>
                </c:pt>
                <c:pt idx="7814">
                  <c:v>10.4366130828857</c:v>
                </c:pt>
                <c:pt idx="7815">
                  <c:v>10.4365072250366</c:v>
                </c:pt>
                <c:pt idx="7816">
                  <c:v>10.4354228973388</c:v>
                </c:pt>
                <c:pt idx="7817">
                  <c:v>10.434168815612701</c:v>
                </c:pt>
                <c:pt idx="7818">
                  <c:v>10.4341831207275</c:v>
                </c:pt>
                <c:pt idx="7819">
                  <c:v>10.4329261779785</c:v>
                </c:pt>
                <c:pt idx="7820">
                  <c:v>10.431327819824199</c:v>
                </c:pt>
                <c:pt idx="7821">
                  <c:v>10.4307355880737</c:v>
                </c:pt>
                <c:pt idx="7822">
                  <c:v>10.4300088882446</c:v>
                </c:pt>
                <c:pt idx="7823">
                  <c:v>10.4294900894165</c:v>
                </c:pt>
                <c:pt idx="7824">
                  <c:v>10.430696487426699</c:v>
                </c:pt>
                <c:pt idx="7825">
                  <c:v>10.431077003479</c:v>
                </c:pt>
                <c:pt idx="7826">
                  <c:v>10.4320459365844</c:v>
                </c:pt>
                <c:pt idx="7827">
                  <c:v>10.432630538940399</c:v>
                </c:pt>
                <c:pt idx="7828">
                  <c:v>10.4333839416503</c:v>
                </c:pt>
                <c:pt idx="7829">
                  <c:v>10.433986663818301</c:v>
                </c:pt>
                <c:pt idx="7830">
                  <c:v>10.4343109130859</c:v>
                </c:pt>
                <c:pt idx="7831">
                  <c:v>10.4345741271972</c:v>
                </c:pt>
                <c:pt idx="7832">
                  <c:v>10.434953689575099</c:v>
                </c:pt>
                <c:pt idx="7833">
                  <c:v>10.4345645904541</c:v>
                </c:pt>
                <c:pt idx="7834">
                  <c:v>10.4331769943237</c:v>
                </c:pt>
                <c:pt idx="7835">
                  <c:v>10.4334506988525</c:v>
                </c:pt>
                <c:pt idx="7836">
                  <c:v>10.4339580535888</c:v>
                </c:pt>
                <c:pt idx="7837">
                  <c:v>10.433980941772401</c:v>
                </c:pt>
                <c:pt idx="7838">
                  <c:v>10.433905601501399</c:v>
                </c:pt>
                <c:pt idx="7839">
                  <c:v>10.433992385864199</c:v>
                </c:pt>
                <c:pt idx="7840">
                  <c:v>10.4352140426635</c:v>
                </c:pt>
                <c:pt idx="7841">
                  <c:v>10.4362115859985</c:v>
                </c:pt>
                <c:pt idx="7842">
                  <c:v>10.4372234344482</c:v>
                </c:pt>
                <c:pt idx="7843">
                  <c:v>10.4382419586181</c:v>
                </c:pt>
                <c:pt idx="7844">
                  <c:v>10.4397468566894</c:v>
                </c:pt>
                <c:pt idx="7845">
                  <c:v>10.440075874328601</c:v>
                </c:pt>
                <c:pt idx="7846">
                  <c:v>10.441102981567299</c:v>
                </c:pt>
                <c:pt idx="7847">
                  <c:v>10.442393302917401</c:v>
                </c:pt>
                <c:pt idx="7848">
                  <c:v>10.4433889389038</c:v>
                </c:pt>
                <c:pt idx="7849">
                  <c:v>10.4448328018188</c:v>
                </c:pt>
                <c:pt idx="7850">
                  <c:v>10.444998741149901</c:v>
                </c:pt>
                <c:pt idx="7851">
                  <c:v>10.44527053833</c:v>
                </c:pt>
                <c:pt idx="7852">
                  <c:v>10.4463748931884</c:v>
                </c:pt>
                <c:pt idx="7853">
                  <c:v>10.4468231201171</c:v>
                </c:pt>
                <c:pt idx="7854">
                  <c:v>10.4477128982543</c:v>
                </c:pt>
                <c:pt idx="7855">
                  <c:v>10.447657585144</c:v>
                </c:pt>
                <c:pt idx="7856">
                  <c:v>10.4473571777343</c:v>
                </c:pt>
                <c:pt idx="7857">
                  <c:v>10.447094917297299</c:v>
                </c:pt>
                <c:pt idx="7858">
                  <c:v>10.4479398727416</c:v>
                </c:pt>
                <c:pt idx="7859">
                  <c:v>10.449449539184499</c:v>
                </c:pt>
                <c:pt idx="7860">
                  <c:v>10.449969291686999</c:v>
                </c:pt>
                <c:pt idx="7861">
                  <c:v>10.450439453125</c:v>
                </c:pt>
                <c:pt idx="7862">
                  <c:v>10.4506025314331</c:v>
                </c:pt>
                <c:pt idx="7863">
                  <c:v>10.451195716857899</c:v>
                </c:pt>
                <c:pt idx="7864">
                  <c:v>10.451786994934</c:v>
                </c:pt>
                <c:pt idx="7865">
                  <c:v>10.4538822174072</c:v>
                </c:pt>
                <c:pt idx="7866">
                  <c:v>10.4542388916015</c:v>
                </c:pt>
                <c:pt idx="7867">
                  <c:v>10.4540815353393</c:v>
                </c:pt>
                <c:pt idx="7868">
                  <c:v>10.4534139633178</c:v>
                </c:pt>
                <c:pt idx="7869">
                  <c:v>10.452771186828601</c:v>
                </c:pt>
                <c:pt idx="7870">
                  <c:v>10.4524564743041</c:v>
                </c:pt>
                <c:pt idx="7871">
                  <c:v>10.453412055969199</c:v>
                </c:pt>
                <c:pt idx="7872">
                  <c:v>10.4520416259765</c:v>
                </c:pt>
                <c:pt idx="7873">
                  <c:v>10.4516401290893</c:v>
                </c:pt>
                <c:pt idx="7874">
                  <c:v>10.449839591979901</c:v>
                </c:pt>
                <c:pt idx="7875">
                  <c:v>10.4487285614013</c:v>
                </c:pt>
                <c:pt idx="7876">
                  <c:v>10.4488258361816</c:v>
                </c:pt>
                <c:pt idx="7877">
                  <c:v>10.449433326721101</c:v>
                </c:pt>
                <c:pt idx="7878">
                  <c:v>10.4495582580566</c:v>
                </c:pt>
                <c:pt idx="7879">
                  <c:v>10.448380470275801</c:v>
                </c:pt>
                <c:pt idx="7880">
                  <c:v>10.4471940994262</c:v>
                </c:pt>
                <c:pt idx="7881">
                  <c:v>10.4458560943603</c:v>
                </c:pt>
                <c:pt idx="7882">
                  <c:v>10.4468784332275</c:v>
                </c:pt>
                <c:pt idx="7883">
                  <c:v>10.446475982666</c:v>
                </c:pt>
                <c:pt idx="7884">
                  <c:v>10.4461469650268</c:v>
                </c:pt>
                <c:pt idx="7885">
                  <c:v>10.4448471069335</c:v>
                </c:pt>
                <c:pt idx="7886">
                  <c:v>10.4425868988037</c:v>
                </c:pt>
                <c:pt idx="7887">
                  <c:v>10.4407968521118</c:v>
                </c:pt>
                <c:pt idx="7888">
                  <c:v>10.439713478088301</c:v>
                </c:pt>
                <c:pt idx="7889">
                  <c:v>10.438620567321699</c:v>
                </c:pt>
                <c:pt idx="7890">
                  <c:v>10.438972473144499</c:v>
                </c:pt>
                <c:pt idx="7891">
                  <c:v>10.4370412826538</c:v>
                </c:pt>
                <c:pt idx="7892">
                  <c:v>10.435961723327599</c:v>
                </c:pt>
                <c:pt idx="7893">
                  <c:v>10.435389518737701</c:v>
                </c:pt>
                <c:pt idx="7894">
                  <c:v>10.434628486633301</c:v>
                </c:pt>
                <c:pt idx="7895">
                  <c:v>10.433964729309</c:v>
                </c:pt>
                <c:pt idx="7896">
                  <c:v>10.4349002838134</c:v>
                </c:pt>
                <c:pt idx="7897">
                  <c:v>10.434431076049799</c:v>
                </c:pt>
                <c:pt idx="7898">
                  <c:v>10.435227394104</c:v>
                </c:pt>
                <c:pt idx="7899">
                  <c:v>10.435050010681101</c:v>
                </c:pt>
                <c:pt idx="7900">
                  <c:v>10.4348096847534</c:v>
                </c:pt>
                <c:pt idx="7901">
                  <c:v>10.4356641769409</c:v>
                </c:pt>
                <c:pt idx="7902">
                  <c:v>10.4348602294921</c:v>
                </c:pt>
                <c:pt idx="7903">
                  <c:v>10.434257507324199</c:v>
                </c:pt>
                <c:pt idx="7904">
                  <c:v>10.434765815734799</c:v>
                </c:pt>
                <c:pt idx="7905">
                  <c:v>10.4337520599365</c:v>
                </c:pt>
                <c:pt idx="7906">
                  <c:v>10.433034896850501</c:v>
                </c:pt>
                <c:pt idx="7907">
                  <c:v>10.433861732482899</c:v>
                </c:pt>
                <c:pt idx="7908">
                  <c:v>10.432670593261699</c:v>
                </c:pt>
                <c:pt idx="7909">
                  <c:v>10.4324789047241</c:v>
                </c:pt>
                <c:pt idx="7910">
                  <c:v>10.4320735931396</c:v>
                </c:pt>
                <c:pt idx="7911">
                  <c:v>10.432863235473601</c:v>
                </c:pt>
                <c:pt idx="7912">
                  <c:v>10.433861732482899</c:v>
                </c:pt>
                <c:pt idx="7913">
                  <c:v>10.4329385757446</c:v>
                </c:pt>
                <c:pt idx="7914">
                  <c:v>10.4329462051391</c:v>
                </c:pt>
                <c:pt idx="7915">
                  <c:v>10.434007644653301</c:v>
                </c:pt>
                <c:pt idx="7916">
                  <c:v>10.4350519180297</c:v>
                </c:pt>
                <c:pt idx="7917">
                  <c:v>10.4349164962768</c:v>
                </c:pt>
                <c:pt idx="7918">
                  <c:v>10.436142921447701</c:v>
                </c:pt>
                <c:pt idx="7919">
                  <c:v>10.436121940612701</c:v>
                </c:pt>
                <c:pt idx="7920">
                  <c:v>10.436454772949199</c:v>
                </c:pt>
                <c:pt idx="7921">
                  <c:v>10.4348964691162</c:v>
                </c:pt>
                <c:pt idx="7922">
                  <c:v>10.4351396560668</c:v>
                </c:pt>
                <c:pt idx="7923">
                  <c:v>10.437146186828601</c:v>
                </c:pt>
                <c:pt idx="7924">
                  <c:v>10.437307357788001</c:v>
                </c:pt>
                <c:pt idx="7925">
                  <c:v>10.436285972595201</c:v>
                </c:pt>
                <c:pt idx="7926">
                  <c:v>10.4356174468994</c:v>
                </c:pt>
                <c:pt idx="7927">
                  <c:v>10.434960365295399</c:v>
                </c:pt>
                <c:pt idx="7928">
                  <c:v>10.433357238769499</c:v>
                </c:pt>
                <c:pt idx="7929">
                  <c:v>10.4329366683959</c:v>
                </c:pt>
                <c:pt idx="7930">
                  <c:v>10.432736396789499</c:v>
                </c:pt>
                <c:pt idx="7931">
                  <c:v>10.4335422515869</c:v>
                </c:pt>
                <c:pt idx="7932">
                  <c:v>10.4328308105468</c:v>
                </c:pt>
                <c:pt idx="7933">
                  <c:v>10.432027816772401</c:v>
                </c:pt>
                <c:pt idx="7934">
                  <c:v>10.431809425354</c:v>
                </c:pt>
                <c:pt idx="7935">
                  <c:v>10.4322919845581</c:v>
                </c:pt>
                <c:pt idx="7936">
                  <c:v>10.4313154220581</c:v>
                </c:pt>
                <c:pt idx="7937">
                  <c:v>10.4317531585693</c:v>
                </c:pt>
                <c:pt idx="7938">
                  <c:v>10.431714057922299</c:v>
                </c:pt>
                <c:pt idx="7939">
                  <c:v>10.4311218261718</c:v>
                </c:pt>
                <c:pt idx="7940">
                  <c:v>10.4298706054687</c:v>
                </c:pt>
                <c:pt idx="7941">
                  <c:v>10.429505348205501</c:v>
                </c:pt>
                <c:pt idx="7942">
                  <c:v>10.428941726684499</c:v>
                </c:pt>
                <c:pt idx="7943">
                  <c:v>10.4277181625366</c:v>
                </c:pt>
                <c:pt idx="7944">
                  <c:v>10.427492141723601</c:v>
                </c:pt>
                <c:pt idx="7945">
                  <c:v>10.4277439117431</c:v>
                </c:pt>
                <c:pt idx="7946">
                  <c:v>10.427619934081999</c:v>
                </c:pt>
                <c:pt idx="7947">
                  <c:v>10.4267320632934</c:v>
                </c:pt>
                <c:pt idx="7948">
                  <c:v>10.426412582397401</c:v>
                </c:pt>
                <c:pt idx="7949">
                  <c:v>10.4277324676513</c:v>
                </c:pt>
                <c:pt idx="7950">
                  <c:v>10.428357124328601</c:v>
                </c:pt>
                <c:pt idx="7951">
                  <c:v>10.4284086227416</c:v>
                </c:pt>
                <c:pt idx="7952">
                  <c:v>10.428834915161101</c:v>
                </c:pt>
                <c:pt idx="7953">
                  <c:v>10.4293003082275</c:v>
                </c:pt>
                <c:pt idx="7954">
                  <c:v>10.4281358718872</c:v>
                </c:pt>
                <c:pt idx="7955">
                  <c:v>10.427709579467701</c:v>
                </c:pt>
                <c:pt idx="7956">
                  <c:v>10.4281921386718</c:v>
                </c:pt>
                <c:pt idx="7957">
                  <c:v>10.428759574890099</c:v>
                </c:pt>
                <c:pt idx="7958">
                  <c:v>10.4291114807128</c:v>
                </c:pt>
                <c:pt idx="7959">
                  <c:v>10.428305625915501</c:v>
                </c:pt>
                <c:pt idx="7960">
                  <c:v>10.4287452697753</c:v>
                </c:pt>
                <c:pt idx="7961">
                  <c:v>10.428397178649901</c:v>
                </c:pt>
                <c:pt idx="7962">
                  <c:v>10.427861213684</c:v>
                </c:pt>
                <c:pt idx="7963">
                  <c:v>10.4277744293212</c:v>
                </c:pt>
                <c:pt idx="7964">
                  <c:v>10.4286642074584</c:v>
                </c:pt>
                <c:pt idx="7965">
                  <c:v>10.4283599853515</c:v>
                </c:pt>
                <c:pt idx="7966">
                  <c:v>10.427847862243601</c:v>
                </c:pt>
                <c:pt idx="7967">
                  <c:v>10.4278135299682</c:v>
                </c:pt>
                <c:pt idx="7968">
                  <c:v>10.427758216857899</c:v>
                </c:pt>
                <c:pt idx="7969">
                  <c:v>10.427253723144499</c:v>
                </c:pt>
                <c:pt idx="7970">
                  <c:v>10.425202369689901</c:v>
                </c:pt>
                <c:pt idx="7971">
                  <c:v>10.4246053695678</c:v>
                </c:pt>
                <c:pt idx="7972">
                  <c:v>10.4237012863159</c:v>
                </c:pt>
                <c:pt idx="7973">
                  <c:v>10.422390937805099</c:v>
                </c:pt>
                <c:pt idx="7974">
                  <c:v>10.4211416244506</c:v>
                </c:pt>
                <c:pt idx="7975">
                  <c:v>10.420304298400801</c:v>
                </c:pt>
                <c:pt idx="7976">
                  <c:v>10.4204301834106</c:v>
                </c:pt>
                <c:pt idx="7977">
                  <c:v>10.4192342758178</c:v>
                </c:pt>
                <c:pt idx="7978">
                  <c:v>10.4171390533447</c:v>
                </c:pt>
                <c:pt idx="7979">
                  <c:v>10.4155282974243</c:v>
                </c:pt>
                <c:pt idx="7980">
                  <c:v>10.413835525512599</c:v>
                </c:pt>
                <c:pt idx="7981">
                  <c:v>10.411495208740201</c:v>
                </c:pt>
                <c:pt idx="7982">
                  <c:v>10.4106245040893</c:v>
                </c:pt>
                <c:pt idx="7983">
                  <c:v>10.409079551696699</c:v>
                </c:pt>
                <c:pt idx="7984">
                  <c:v>10.4068088531494</c:v>
                </c:pt>
                <c:pt idx="7985">
                  <c:v>10.4057703018188</c:v>
                </c:pt>
                <c:pt idx="7986">
                  <c:v>10.4040813446044</c:v>
                </c:pt>
                <c:pt idx="7987">
                  <c:v>10.402188301086399</c:v>
                </c:pt>
                <c:pt idx="7988">
                  <c:v>10.400326728820801</c:v>
                </c:pt>
                <c:pt idx="7989">
                  <c:v>10.398363113403301</c:v>
                </c:pt>
                <c:pt idx="7990">
                  <c:v>10.3989610671997</c:v>
                </c:pt>
                <c:pt idx="7991">
                  <c:v>10.3983240127563</c:v>
                </c:pt>
                <c:pt idx="7992">
                  <c:v>10.396700859069799</c:v>
                </c:pt>
                <c:pt idx="7993">
                  <c:v>10.3957204818725</c:v>
                </c:pt>
                <c:pt idx="7994">
                  <c:v>10.3949012756347</c:v>
                </c:pt>
                <c:pt idx="7995">
                  <c:v>10.391695976257299</c:v>
                </c:pt>
                <c:pt idx="7996">
                  <c:v>10.389097213745099</c:v>
                </c:pt>
                <c:pt idx="7997">
                  <c:v>10.3877153396606</c:v>
                </c:pt>
                <c:pt idx="7998">
                  <c:v>10.386512756347599</c:v>
                </c:pt>
                <c:pt idx="7999">
                  <c:v>10.385305404663001</c:v>
                </c:pt>
                <c:pt idx="8000">
                  <c:v>10.3830709457397</c:v>
                </c:pt>
                <c:pt idx="8001">
                  <c:v>10.3807621002197</c:v>
                </c:pt>
                <c:pt idx="8002">
                  <c:v>10.3784370422363</c:v>
                </c:pt>
                <c:pt idx="8003">
                  <c:v>10.376491546630801</c:v>
                </c:pt>
                <c:pt idx="8004">
                  <c:v>10.373761177062899</c:v>
                </c:pt>
                <c:pt idx="8005">
                  <c:v>10.3726186752319</c:v>
                </c:pt>
                <c:pt idx="8006">
                  <c:v>10.370027542114199</c:v>
                </c:pt>
                <c:pt idx="8007">
                  <c:v>10.3671913146972</c:v>
                </c:pt>
                <c:pt idx="8008">
                  <c:v>10.3653259277343</c:v>
                </c:pt>
                <c:pt idx="8009">
                  <c:v>10.363456726074199</c:v>
                </c:pt>
                <c:pt idx="8010">
                  <c:v>10.3599405288696</c:v>
                </c:pt>
                <c:pt idx="8011">
                  <c:v>10.358333587646401</c:v>
                </c:pt>
                <c:pt idx="8012">
                  <c:v>10.3572797775268</c:v>
                </c:pt>
                <c:pt idx="8013">
                  <c:v>10.35498046875</c:v>
                </c:pt>
                <c:pt idx="8014">
                  <c:v>10.3534841537475</c:v>
                </c:pt>
                <c:pt idx="8015">
                  <c:v>10.3513164520263</c:v>
                </c:pt>
                <c:pt idx="8016">
                  <c:v>10.349098205566399</c:v>
                </c:pt>
                <c:pt idx="8017">
                  <c:v>10.3479614257812</c:v>
                </c:pt>
                <c:pt idx="8018">
                  <c:v>10.3467245101928</c:v>
                </c:pt>
                <c:pt idx="8019">
                  <c:v>10.3452043533325</c:v>
                </c:pt>
                <c:pt idx="8020">
                  <c:v>10.344163894653301</c:v>
                </c:pt>
                <c:pt idx="8021">
                  <c:v>10.342628479003899</c:v>
                </c:pt>
                <c:pt idx="8022">
                  <c:v>10.3398094177246</c:v>
                </c:pt>
                <c:pt idx="8023">
                  <c:v>10.3381223678588</c:v>
                </c:pt>
                <c:pt idx="8024">
                  <c:v>10.3367261886596</c:v>
                </c:pt>
                <c:pt idx="8025">
                  <c:v>10.335014343261699</c:v>
                </c:pt>
                <c:pt idx="8026">
                  <c:v>10.33420753479</c:v>
                </c:pt>
                <c:pt idx="8027">
                  <c:v>10.332328796386699</c:v>
                </c:pt>
                <c:pt idx="8028">
                  <c:v>10.329463958740201</c:v>
                </c:pt>
                <c:pt idx="8029">
                  <c:v>10.326875686645501</c:v>
                </c:pt>
                <c:pt idx="8030">
                  <c:v>10.325533866882299</c:v>
                </c:pt>
                <c:pt idx="8031">
                  <c:v>10.322486877441399</c:v>
                </c:pt>
                <c:pt idx="8032">
                  <c:v>10.3210592269897</c:v>
                </c:pt>
                <c:pt idx="8033">
                  <c:v>10.3190870285034</c:v>
                </c:pt>
                <c:pt idx="8034">
                  <c:v>10.3161716461181</c:v>
                </c:pt>
                <c:pt idx="8035">
                  <c:v>10.314551353454499</c:v>
                </c:pt>
                <c:pt idx="8036">
                  <c:v>10.313269615173301</c:v>
                </c:pt>
                <c:pt idx="8037">
                  <c:v>10.3116235733032</c:v>
                </c:pt>
                <c:pt idx="8038">
                  <c:v>10.31077003479</c:v>
                </c:pt>
                <c:pt idx="8039">
                  <c:v>10.309959411621</c:v>
                </c:pt>
                <c:pt idx="8040">
                  <c:v>10.3088178634643</c:v>
                </c:pt>
                <c:pt idx="8041">
                  <c:v>10.3090057373046</c:v>
                </c:pt>
                <c:pt idx="8042">
                  <c:v>10.3065195083618</c:v>
                </c:pt>
                <c:pt idx="8043">
                  <c:v>10.305893898010201</c:v>
                </c:pt>
                <c:pt idx="8044">
                  <c:v>10.305371284484799</c:v>
                </c:pt>
                <c:pt idx="8045">
                  <c:v>10.3045101165771</c:v>
                </c:pt>
                <c:pt idx="8046">
                  <c:v>10.3046054840087</c:v>
                </c:pt>
                <c:pt idx="8047">
                  <c:v>10.304486274719199</c:v>
                </c:pt>
                <c:pt idx="8048">
                  <c:v>10.3039035797119</c:v>
                </c:pt>
                <c:pt idx="8049">
                  <c:v>10.3038663864135</c:v>
                </c:pt>
                <c:pt idx="8050">
                  <c:v>10.3026008605957</c:v>
                </c:pt>
                <c:pt idx="8051">
                  <c:v>10.302426338195801</c:v>
                </c:pt>
                <c:pt idx="8052">
                  <c:v>10.3030185699462</c:v>
                </c:pt>
                <c:pt idx="8053">
                  <c:v>10.3030338287353</c:v>
                </c:pt>
                <c:pt idx="8054">
                  <c:v>10.302350997924799</c:v>
                </c:pt>
                <c:pt idx="8055">
                  <c:v>10.3023691177368</c:v>
                </c:pt>
                <c:pt idx="8056">
                  <c:v>10.300493240356399</c:v>
                </c:pt>
                <c:pt idx="8057">
                  <c:v>10.2974596023559</c:v>
                </c:pt>
                <c:pt idx="8058">
                  <c:v>10.2958459854125</c:v>
                </c:pt>
                <c:pt idx="8059">
                  <c:v>10.2938776016235</c:v>
                </c:pt>
                <c:pt idx="8060">
                  <c:v>10.2925033569335</c:v>
                </c:pt>
                <c:pt idx="8061">
                  <c:v>10.290157318115201</c:v>
                </c:pt>
                <c:pt idx="8062">
                  <c:v>10.2879371643066</c:v>
                </c:pt>
                <c:pt idx="8063">
                  <c:v>10.2854461669921</c:v>
                </c:pt>
                <c:pt idx="8064">
                  <c:v>10.284062385559</c:v>
                </c:pt>
                <c:pt idx="8065">
                  <c:v>10.282319068908601</c:v>
                </c:pt>
                <c:pt idx="8066">
                  <c:v>10.2814579010009</c:v>
                </c:pt>
                <c:pt idx="8067">
                  <c:v>10.2815961837768</c:v>
                </c:pt>
                <c:pt idx="8068">
                  <c:v>10.280357360839799</c:v>
                </c:pt>
                <c:pt idx="8069">
                  <c:v>10.278494834899901</c:v>
                </c:pt>
                <c:pt idx="8070">
                  <c:v>10.277865409851</c:v>
                </c:pt>
                <c:pt idx="8071">
                  <c:v>10.2765846252441</c:v>
                </c:pt>
                <c:pt idx="8072">
                  <c:v>10.2752876281738</c:v>
                </c:pt>
                <c:pt idx="8073">
                  <c:v>10.2738542556762</c:v>
                </c:pt>
                <c:pt idx="8074">
                  <c:v>10.2720928192138</c:v>
                </c:pt>
                <c:pt idx="8075">
                  <c:v>10.2704954147338</c:v>
                </c:pt>
                <c:pt idx="8076">
                  <c:v>10.2684259414672</c:v>
                </c:pt>
                <c:pt idx="8077">
                  <c:v>10.266530990600501</c:v>
                </c:pt>
                <c:pt idx="8078">
                  <c:v>10.2663259506225</c:v>
                </c:pt>
                <c:pt idx="8079">
                  <c:v>10.2657861709594</c:v>
                </c:pt>
                <c:pt idx="8080">
                  <c:v>10.262960433959901</c:v>
                </c:pt>
                <c:pt idx="8081">
                  <c:v>10.2601661682128</c:v>
                </c:pt>
                <c:pt idx="8082">
                  <c:v>10.259213447570801</c:v>
                </c:pt>
                <c:pt idx="8083">
                  <c:v>10.258663177490201</c:v>
                </c:pt>
                <c:pt idx="8084">
                  <c:v>10.2585325241088</c:v>
                </c:pt>
                <c:pt idx="8085">
                  <c:v>10.257153511047299</c:v>
                </c:pt>
                <c:pt idx="8086">
                  <c:v>10.255376815795801</c:v>
                </c:pt>
                <c:pt idx="8087">
                  <c:v>10.253313064575099</c:v>
                </c:pt>
                <c:pt idx="8088">
                  <c:v>10.2506599426269</c:v>
                </c:pt>
                <c:pt idx="8089">
                  <c:v>10.248716354370099</c:v>
                </c:pt>
                <c:pt idx="8090">
                  <c:v>10.2474002838134</c:v>
                </c:pt>
                <c:pt idx="8091">
                  <c:v>10.2461757659912</c:v>
                </c:pt>
                <c:pt idx="8092">
                  <c:v>10.2440576553344</c:v>
                </c:pt>
                <c:pt idx="8093">
                  <c:v>10.242489814758301</c:v>
                </c:pt>
                <c:pt idx="8094">
                  <c:v>10.24019241333</c:v>
                </c:pt>
                <c:pt idx="8095">
                  <c:v>10.237328529357899</c:v>
                </c:pt>
                <c:pt idx="8096">
                  <c:v>10.235088348388601</c:v>
                </c:pt>
                <c:pt idx="8097">
                  <c:v>10.2335205078125</c:v>
                </c:pt>
                <c:pt idx="8098">
                  <c:v>10.232407569885201</c:v>
                </c:pt>
                <c:pt idx="8099">
                  <c:v>10.2314300537109</c:v>
                </c:pt>
                <c:pt idx="8100">
                  <c:v>10.230085372924799</c:v>
                </c:pt>
                <c:pt idx="8101">
                  <c:v>10.228497505187899</c:v>
                </c:pt>
                <c:pt idx="8102">
                  <c:v>10.2273340225219</c:v>
                </c:pt>
                <c:pt idx="8103">
                  <c:v>10.2245416641235</c:v>
                </c:pt>
                <c:pt idx="8104">
                  <c:v>10.2221870422363</c:v>
                </c:pt>
                <c:pt idx="8105">
                  <c:v>10.220883369445801</c:v>
                </c:pt>
                <c:pt idx="8106">
                  <c:v>10.2202243804931</c:v>
                </c:pt>
                <c:pt idx="8107">
                  <c:v>10.2186126708984</c:v>
                </c:pt>
                <c:pt idx="8108">
                  <c:v>10.217061996459901</c:v>
                </c:pt>
                <c:pt idx="8109">
                  <c:v>10.215293884277299</c:v>
                </c:pt>
                <c:pt idx="8110">
                  <c:v>10.214290618896401</c:v>
                </c:pt>
                <c:pt idx="8111">
                  <c:v>10.2145776748657</c:v>
                </c:pt>
                <c:pt idx="8112">
                  <c:v>10.213232994079499</c:v>
                </c:pt>
                <c:pt idx="8113">
                  <c:v>10.213033676147401</c:v>
                </c:pt>
                <c:pt idx="8114">
                  <c:v>10.2124423980712</c:v>
                </c:pt>
                <c:pt idx="8115">
                  <c:v>10.2117462158203</c:v>
                </c:pt>
                <c:pt idx="8116">
                  <c:v>10.2102298736572</c:v>
                </c:pt>
                <c:pt idx="8117">
                  <c:v>10.210729598999</c:v>
                </c:pt>
                <c:pt idx="8118">
                  <c:v>10.2094011306762</c:v>
                </c:pt>
                <c:pt idx="8119">
                  <c:v>10.207781791686999</c:v>
                </c:pt>
                <c:pt idx="8120">
                  <c:v>10.2058200836181</c:v>
                </c:pt>
                <c:pt idx="8121">
                  <c:v>10.2041835784912</c:v>
                </c:pt>
                <c:pt idx="8122">
                  <c:v>10.2030715942382</c:v>
                </c:pt>
                <c:pt idx="8123">
                  <c:v>10.2012386322021</c:v>
                </c:pt>
                <c:pt idx="8124">
                  <c:v>10.200058937072701</c:v>
                </c:pt>
                <c:pt idx="8125">
                  <c:v>10.198874473571699</c:v>
                </c:pt>
                <c:pt idx="8126">
                  <c:v>10.1983299255371</c:v>
                </c:pt>
                <c:pt idx="8127">
                  <c:v>10.1958885192871</c:v>
                </c:pt>
                <c:pt idx="8128">
                  <c:v>10.1944169998168</c:v>
                </c:pt>
                <c:pt idx="8129">
                  <c:v>10.1929273605346</c:v>
                </c:pt>
                <c:pt idx="8130">
                  <c:v>10.1907386779785</c:v>
                </c:pt>
                <c:pt idx="8131">
                  <c:v>10.1888122558593</c:v>
                </c:pt>
                <c:pt idx="8132">
                  <c:v>10.1879367828369</c:v>
                </c:pt>
                <c:pt idx="8133">
                  <c:v>10.1868314743041</c:v>
                </c:pt>
                <c:pt idx="8134">
                  <c:v>10.185445785522401</c:v>
                </c:pt>
                <c:pt idx="8135">
                  <c:v>10.1840257644653</c:v>
                </c:pt>
                <c:pt idx="8136">
                  <c:v>10.181890487670801</c:v>
                </c:pt>
                <c:pt idx="8137">
                  <c:v>10.181002616882299</c:v>
                </c:pt>
                <c:pt idx="8138">
                  <c:v>10.180253982543899</c:v>
                </c:pt>
                <c:pt idx="8139">
                  <c:v>10.179114341735801</c:v>
                </c:pt>
                <c:pt idx="8140">
                  <c:v>10.1781148910522</c:v>
                </c:pt>
                <c:pt idx="8141">
                  <c:v>10.176921844482401</c:v>
                </c:pt>
                <c:pt idx="8142">
                  <c:v>10.174647331237701</c:v>
                </c:pt>
                <c:pt idx="8143">
                  <c:v>10.1728458404541</c:v>
                </c:pt>
                <c:pt idx="8144">
                  <c:v>10.1715288162231</c:v>
                </c:pt>
                <c:pt idx="8145">
                  <c:v>10.169893264770501</c:v>
                </c:pt>
                <c:pt idx="8146">
                  <c:v>10.168072700500399</c:v>
                </c:pt>
                <c:pt idx="8147">
                  <c:v>10.167065620422299</c:v>
                </c:pt>
                <c:pt idx="8148">
                  <c:v>10.164978981018001</c:v>
                </c:pt>
                <c:pt idx="8149">
                  <c:v>10.1633958816528</c:v>
                </c:pt>
                <c:pt idx="8150">
                  <c:v>10.1622152328491</c:v>
                </c:pt>
                <c:pt idx="8151">
                  <c:v>10.1602373123168</c:v>
                </c:pt>
                <c:pt idx="8152">
                  <c:v>10.159781455993601</c:v>
                </c:pt>
                <c:pt idx="8153">
                  <c:v>10.158826828002899</c:v>
                </c:pt>
                <c:pt idx="8154">
                  <c:v>10.157396316528301</c:v>
                </c:pt>
                <c:pt idx="8155">
                  <c:v>10.1562938690185</c:v>
                </c:pt>
                <c:pt idx="8156">
                  <c:v>10.1565761566162</c:v>
                </c:pt>
                <c:pt idx="8157">
                  <c:v>10.1550703048706</c:v>
                </c:pt>
                <c:pt idx="8158">
                  <c:v>10.154706001281699</c:v>
                </c:pt>
                <c:pt idx="8159">
                  <c:v>10.154309272766101</c:v>
                </c:pt>
                <c:pt idx="8160">
                  <c:v>10.1539039611816</c:v>
                </c:pt>
                <c:pt idx="8161">
                  <c:v>10.154329299926699</c:v>
                </c:pt>
                <c:pt idx="8162">
                  <c:v>10.155499458312899</c:v>
                </c:pt>
                <c:pt idx="8163">
                  <c:v>10.1557254791259</c:v>
                </c:pt>
                <c:pt idx="8164">
                  <c:v>10.155818939208901</c:v>
                </c:pt>
                <c:pt idx="8165">
                  <c:v>10.1559495925903</c:v>
                </c:pt>
                <c:pt idx="8166">
                  <c:v>10.1557626724243</c:v>
                </c:pt>
                <c:pt idx="8167">
                  <c:v>10.1554412841796</c:v>
                </c:pt>
                <c:pt idx="8168">
                  <c:v>10.1553401947021</c:v>
                </c:pt>
                <c:pt idx="8169">
                  <c:v>10.1551809310913</c:v>
                </c:pt>
                <c:pt idx="8170">
                  <c:v>10.1561012268066</c:v>
                </c:pt>
                <c:pt idx="8171">
                  <c:v>10.1554460525512</c:v>
                </c:pt>
                <c:pt idx="8172">
                  <c:v>10.1543369293212</c:v>
                </c:pt>
                <c:pt idx="8173">
                  <c:v>10.154171943664499</c:v>
                </c:pt>
                <c:pt idx="8174">
                  <c:v>10.153867721557599</c:v>
                </c:pt>
                <c:pt idx="8175">
                  <c:v>10.1537609100341</c:v>
                </c:pt>
                <c:pt idx="8176">
                  <c:v>10.1526546478271</c:v>
                </c:pt>
                <c:pt idx="8177">
                  <c:v>10.152763366699199</c:v>
                </c:pt>
                <c:pt idx="8178">
                  <c:v>10.1528215408325</c:v>
                </c:pt>
                <c:pt idx="8179">
                  <c:v>10.1539144515991</c:v>
                </c:pt>
                <c:pt idx="8180">
                  <c:v>10.1525774002075</c:v>
                </c:pt>
                <c:pt idx="8181">
                  <c:v>10.1524648666381</c:v>
                </c:pt>
                <c:pt idx="8182">
                  <c:v>10.1522502899169</c:v>
                </c:pt>
                <c:pt idx="8183">
                  <c:v>10.151464462280201</c:v>
                </c:pt>
                <c:pt idx="8184">
                  <c:v>10.151445388793899</c:v>
                </c:pt>
                <c:pt idx="8185">
                  <c:v>10.1510801315307</c:v>
                </c:pt>
                <c:pt idx="8186">
                  <c:v>10.1516571044921</c:v>
                </c:pt>
                <c:pt idx="8187">
                  <c:v>10.1531066894531</c:v>
                </c:pt>
                <c:pt idx="8188">
                  <c:v>10.1524190902709</c:v>
                </c:pt>
                <c:pt idx="8189">
                  <c:v>10.151379585266101</c:v>
                </c:pt>
                <c:pt idx="8190">
                  <c:v>10.1515550613403</c:v>
                </c:pt>
                <c:pt idx="8191">
                  <c:v>10.1515712738037</c:v>
                </c:pt>
                <c:pt idx="8192">
                  <c:v>10.150986671447701</c:v>
                </c:pt>
                <c:pt idx="8193">
                  <c:v>10.1513166427612</c:v>
                </c:pt>
                <c:pt idx="8194">
                  <c:v>10.1511888504028</c:v>
                </c:pt>
                <c:pt idx="8195">
                  <c:v>10.1515388488769</c:v>
                </c:pt>
                <c:pt idx="8196">
                  <c:v>10.1524076461791</c:v>
                </c:pt>
                <c:pt idx="8197">
                  <c:v>10.151695251464799</c:v>
                </c:pt>
                <c:pt idx="8198">
                  <c:v>10.1519308090209</c:v>
                </c:pt>
                <c:pt idx="8199">
                  <c:v>10.1536521911621</c:v>
                </c:pt>
                <c:pt idx="8200">
                  <c:v>10.155202865600501</c:v>
                </c:pt>
                <c:pt idx="8201">
                  <c:v>10.1564922332763</c:v>
                </c:pt>
                <c:pt idx="8202">
                  <c:v>10.156618118286101</c:v>
                </c:pt>
                <c:pt idx="8203">
                  <c:v>10.1571540832519</c:v>
                </c:pt>
                <c:pt idx="8204">
                  <c:v>10.158094406127899</c:v>
                </c:pt>
                <c:pt idx="8205">
                  <c:v>10.1594076156616</c:v>
                </c:pt>
                <c:pt idx="8206">
                  <c:v>10.1596689224243</c:v>
                </c:pt>
                <c:pt idx="8207">
                  <c:v>10.1595859527587</c:v>
                </c:pt>
                <c:pt idx="8208">
                  <c:v>10.159800529479901</c:v>
                </c:pt>
                <c:pt idx="8209">
                  <c:v>10.1604452133178</c:v>
                </c:pt>
                <c:pt idx="8210">
                  <c:v>10.162124633789</c:v>
                </c:pt>
                <c:pt idx="8211">
                  <c:v>10.162946701049799</c:v>
                </c:pt>
                <c:pt idx="8212">
                  <c:v>10.164161682128899</c:v>
                </c:pt>
                <c:pt idx="8213">
                  <c:v>10.165670394897401</c:v>
                </c:pt>
                <c:pt idx="8214">
                  <c:v>10.1667919158935</c:v>
                </c:pt>
                <c:pt idx="8215">
                  <c:v>10.167613983154199</c:v>
                </c:pt>
                <c:pt idx="8216">
                  <c:v>10.1686239242553</c:v>
                </c:pt>
                <c:pt idx="8217">
                  <c:v>10.170716285705501</c:v>
                </c:pt>
                <c:pt idx="8218">
                  <c:v>10.1735744476318</c:v>
                </c:pt>
                <c:pt idx="8219">
                  <c:v>10.173757553100501</c:v>
                </c:pt>
                <c:pt idx="8220">
                  <c:v>10.173106193542401</c:v>
                </c:pt>
                <c:pt idx="8221">
                  <c:v>10.1736478805541</c:v>
                </c:pt>
                <c:pt idx="8222">
                  <c:v>10.1746759414672</c:v>
                </c:pt>
                <c:pt idx="8223">
                  <c:v>10.1743354797363</c:v>
                </c:pt>
                <c:pt idx="8224">
                  <c:v>10.175351142883301</c:v>
                </c:pt>
                <c:pt idx="8225">
                  <c:v>10.1757688522338</c:v>
                </c:pt>
                <c:pt idx="8226">
                  <c:v>10.175947189331</c:v>
                </c:pt>
                <c:pt idx="8227">
                  <c:v>10.1754856109619</c:v>
                </c:pt>
                <c:pt idx="8228">
                  <c:v>10.1758222579956</c:v>
                </c:pt>
                <c:pt idx="8229">
                  <c:v>10.1769208908081</c:v>
                </c:pt>
                <c:pt idx="8230">
                  <c:v>10.178015708923301</c:v>
                </c:pt>
                <c:pt idx="8231">
                  <c:v>10.1784973144531</c:v>
                </c:pt>
                <c:pt idx="8232">
                  <c:v>10.1792955398559</c:v>
                </c:pt>
                <c:pt idx="8233">
                  <c:v>10.1810712814331</c:v>
                </c:pt>
                <c:pt idx="8234">
                  <c:v>10.1816654205322</c:v>
                </c:pt>
                <c:pt idx="8235">
                  <c:v>10.1824073791503</c:v>
                </c:pt>
                <c:pt idx="8236">
                  <c:v>10.183402061462401</c:v>
                </c:pt>
                <c:pt idx="8237">
                  <c:v>10.185450553894</c:v>
                </c:pt>
                <c:pt idx="8238">
                  <c:v>10.1866445541381</c:v>
                </c:pt>
                <c:pt idx="8239">
                  <c:v>10.1879682540893</c:v>
                </c:pt>
                <c:pt idx="8240">
                  <c:v>10.1889276504516</c:v>
                </c:pt>
                <c:pt idx="8241">
                  <c:v>10.190325736999499</c:v>
                </c:pt>
                <c:pt idx="8242">
                  <c:v>10.192547798156699</c:v>
                </c:pt>
                <c:pt idx="8243">
                  <c:v>10.193956375121999</c:v>
                </c:pt>
                <c:pt idx="8244">
                  <c:v>10.194246292114199</c:v>
                </c:pt>
                <c:pt idx="8245">
                  <c:v>10.194962501525801</c:v>
                </c:pt>
                <c:pt idx="8246">
                  <c:v>10.196372032165501</c:v>
                </c:pt>
                <c:pt idx="8247">
                  <c:v>10.197785377502401</c:v>
                </c:pt>
                <c:pt idx="8248">
                  <c:v>10.1987590789794</c:v>
                </c:pt>
                <c:pt idx="8249">
                  <c:v>10.1996049880981</c:v>
                </c:pt>
                <c:pt idx="8250">
                  <c:v>10.2011346817016</c:v>
                </c:pt>
                <c:pt idx="8251">
                  <c:v>10.202867507934499</c:v>
                </c:pt>
                <c:pt idx="8252">
                  <c:v>10.203946113586399</c:v>
                </c:pt>
                <c:pt idx="8253">
                  <c:v>10.206224441528301</c:v>
                </c:pt>
                <c:pt idx="8254">
                  <c:v>10.209102630615201</c:v>
                </c:pt>
                <c:pt idx="8255">
                  <c:v>10.2119445800781</c:v>
                </c:pt>
                <c:pt idx="8256">
                  <c:v>10.215202331542899</c:v>
                </c:pt>
                <c:pt idx="8257">
                  <c:v>10.218313217163001</c:v>
                </c:pt>
                <c:pt idx="8258">
                  <c:v>10.2198057174682</c:v>
                </c:pt>
                <c:pt idx="8259">
                  <c:v>10.220479965209901</c:v>
                </c:pt>
                <c:pt idx="8260">
                  <c:v>10.222674369811999</c:v>
                </c:pt>
                <c:pt idx="8261">
                  <c:v>10.2253818511962</c:v>
                </c:pt>
                <c:pt idx="8262">
                  <c:v>10.2286071777343</c:v>
                </c:pt>
                <c:pt idx="8263">
                  <c:v>10.229869842529199</c:v>
                </c:pt>
                <c:pt idx="8264">
                  <c:v>10.230582237243601</c:v>
                </c:pt>
                <c:pt idx="8265">
                  <c:v>10.2315092086791</c:v>
                </c:pt>
                <c:pt idx="8266">
                  <c:v>10.231930732726999</c:v>
                </c:pt>
                <c:pt idx="8267">
                  <c:v>10.2316341400146</c:v>
                </c:pt>
                <c:pt idx="8268">
                  <c:v>10.233690261840801</c:v>
                </c:pt>
                <c:pt idx="8269">
                  <c:v>10.236737251281699</c:v>
                </c:pt>
                <c:pt idx="8270">
                  <c:v>10.237789154052701</c:v>
                </c:pt>
                <c:pt idx="8271">
                  <c:v>10.2387390136718</c:v>
                </c:pt>
                <c:pt idx="8272">
                  <c:v>10.2393321990966</c:v>
                </c:pt>
                <c:pt idx="8273">
                  <c:v>10.240454673766999</c:v>
                </c:pt>
                <c:pt idx="8274">
                  <c:v>10.2420129776</c:v>
                </c:pt>
                <c:pt idx="8275">
                  <c:v>10.242689132690399</c:v>
                </c:pt>
                <c:pt idx="8276">
                  <c:v>10.243466377258301</c:v>
                </c:pt>
                <c:pt idx="8277">
                  <c:v>10.245180130004799</c:v>
                </c:pt>
                <c:pt idx="8278">
                  <c:v>10.2456827163696</c:v>
                </c:pt>
                <c:pt idx="8279">
                  <c:v>10.245717048645</c:v>
                </c:pt>
                <c:pt idx="8280">
                  <c:v>10.246320724487299</c:v>
                </c:pt>
                <c:pt idx="8281">
                  <c:v>10.2478437423706</c:v>
                </c:pt>
                <c:pt idx="8282">
                  <c:v>10.247615814208901</c:v>
                </c:pt>
                <c:pt idx="8283">
                  <c:v>10.247616767883301</c:v>
                </c:pt>
                <c:pt idx="8284">
                  <c:v>10.2488346099853</c:v>
                </c:pt>
                <c:pt idx="8285">
                  <c:v>10.249986648559499</c:v>
                </c:pt>
                <c:pt idx="8286">
                  <c:v>10.251443862915</c:v>
                </c:pt>
                <c:pt idx="8287">
                  <c:v>10.2513771057128</c:v>
                </c:pt>
                <c:pt idx="8288">
                  <c:v>10.251708984375</c:v>
                </c:pt>
                <c:pt idx="8289">
                  <c:v>10.2529592514038</c:v>
                </c:pt>
                <c:pt idx="8290">
                  <c:v>10.253891944885201</c:v>
                </c:pt>
                <c:pt idx="8291">
                  <c:v>10.2535648345947</c:v>
                </c:pt>
                <c:pt idx="8292">
                  <c:v>10.253658294677701</c:v>
                </c:pt>
                <c:pt idx="8293">
                  <c:v>10.2549791336059</c:v>
                </c:pt>
                <c:pt idx="8294">
                  <c:v>10.255859375</c:v>
                </c:pt>
                <c:pt idx="8295">
                  <c:v>10.256905555725</c:v>
                </c:pt>
                <c:pt idx="8296">
                  <c:v>10.257427215576101</c:v>
                </c:pt>
                <c:pt idx="8297">
                  <c:v>10.257533073425201</c:v>
                </c:pt>
                <c:pt idx="8298">
                  <c:v>10.258147239685</c:v>
                </c:pt>
                <c:pt idx="8299">
                  <c:v>10.2592010498046</c:v>
                </c:pt>
                <c:pt idx="8300">
                  <c:v>10.260811805725</c:v>
                </c:pt>
                <c:pt idx="8301">
                  <c:v>10.2616872787475</c:v>
                </c:pt>
                <c:pt idx="8302">
                  <c:v>10.262615203857401</c:v>
                </c:pt>
                <c:pt idx="8303">
                  <c:v>10.262333869934</c:v>
                </c:pt>
                <c:pt idx="8304">
                  <c:v>10.2638654708862</c:v>
                </c:pt>
                <c:pt idx="8305">
                  <c:v>10.2652368545532</c:v>
                </c:pt>
                <c:pt idx="8306">
                  <c:v>10.265448570251399</c:v>
                </c:pt>
                <c:pt idx="8307">
                  <c:v>10.2670421600341</c:v>
                </c:pt>
                <c:pt idx="8308">
                  <c:v>10.2682390213012</c:v>
                </c:pt>
                <c:pt idx="8309">
                  <c:v>10.268697738647401</c:v>
                </c:pt>
                <c:pt idx="8310">
                  <c:v>10.2692546844482</c:v>
                </c:pt>
                <c:pt idx="8311">
                  <c:v>10.269745826721101</c:v>
                </c:pt>
                <c:pt idx="8312">
                  <c:v>10.271465301513601</c:v>
                </c:pt>
                <c:pt idx="8313">
                  <c:v>10.2751007080078</c:v>
                </c:pt>
                <c:pt idx="8314">
                  <c:v>10.2760705947875</c:v>
                </c:pt>
                <c:pt idx="8315">
                  <c:v>10.2765989303588</c:v>
                </c:pt>
                <c:pt idx="8316">
                  <c:v>10.2777709960937</c:v>
                </c:pt>
                <c:pt idx="8317">
                  <c:v>10.278953552246</c:v>
                </c:pt>
                <c:pt idx="8318">
                  <c:v>10.2802219390869</c:v>
                </c:pt>
                <c:pt idx="8319">
                  <c:v>10.281256675720201</c:v>
                </c:pt>
                <c:pt idx="8320">
                  <c:v>10.2816514968872</c:v>
                </c:pt>
                <c:pt idx="8321">
                  <c:v>10.282784461975</c:v>
                </c:pt>
                <c:pt idx="8322">
                  <c:v>10.283430099487299</c:v>
                </c:pt>
                <c:pt idx="8323">
                  <c:v>10.2821998596191</c:v>
                </c:pt>
                <c:pt idx="8324">
                  <c:v>10.282036781311</c:v>
                </c:pt>
                <c:pt idx="8325">
                  <c:v>10.282929420471101</c:v>
                </c:pt>
                <c:pt idx="8326">
                  <c:v>10.2838325500488</c:v>
                </c:pt>
                <c:pt idx="8327">
                  <c:v>10.2844696044921</c:v>
                </c:pt>
                <c:pt idx="8328">
                  <c:v>10.2854719161987</c:v>
                </c:pt>
                <c:pt idx="8329">
                  <c:v>10.285790443420399</c:v>
                </c:pt>
                <c:pt idx="8330">
                  <c:v>10.2860059738159</c:v>
                </c:pt>
                <c:pt idx="8331">
                  <c:v>10.287090301513601</c:v>
                </c:pt>
                <c:pt idx="8332">
                  <c:v>10.2886199951171</c:v>
                </c:pt>
                <c:pt idx="8333">
                  <c:v>10.290543556213301</c:v>
                </c:pt>
                <c:pt idx="8334">
                  <c:v>10.2914724349975</c:v>
                </c:pt>
                <c:pt idx="8335">
                  <c:v>10.292899131774901</c:v>
                </c:pt>
                <c:pt idx="8336">
                  <c:v>10.295014381408601</c:v>
                </c:pt>
                <c:pt idx="8337">
                  <c:v>10.296511650085399</c:v>
                </c:pt>
                <c:pt idx="8338">
                  <c:v>10.2974433898925</c:v>
                </c:pt>
                <c:pt idx="8339">
                  <c:v>10.2985715866088</c:v>
                </c:pt>
                <c:pt idx="8340">
                  <c:v>10.299842834472599</c:v>
                </c:pt>
                <c:pt idx="8341">
                  <c:v>10.301328659057599</c:v>
                </c:pt>
                <c:pt idx="8342">
                  <c:v>10.3029661178588</c:v>
                </c:pt>
                <c:pt idx="8343">
                  <c:v>10.3039951324462</c:v>
                </c:pt>
                <c:pt idx="8344">
                  <c:v>10.3049211502075</c:v>
                </c:pt>
                <c:pt idx="8345">
                  <c:v>10.305050849914499</c:v>
                </c:pt>
                <c:pt idx="8346">
                  <c:v>10.3052568435668</c:v>
                </c:pt>
                <c:pt idx="8347">
                  <c:v>10.30611038208</c:v>
                </c:pt>
                <c:pt idx="8348">
                  <c:v>10.307995796203601</c:v>
                </c:pt>
                <c:pt idx="8349">
                  <c:v>10.3096303939819</c:v>
                </c:pt>
                <c:pt idx="8350">
                  <c:v>10.311561584472599</c:v>
                </c:pt>
                <c:pt idx="8351">
                  <c:v>10.3127069473266</c:v>
                </c:pt>
                <c:pt idx="8352">
                  <c:v>10.314403533935501</c:v>
                </c:pt>
                <c:pt idx="8353">
                  <c:v>10.3159275054931</c:v>
                </c:pt>
                <c:pt idx="8354">
                  <c:v>10.3182621002197</c:v>
                </c:pt>
                <c:pt idx="8355">
                  <c:v>10.3207902908325</c:v>
                </c:pt>
                <c:pt idx="8356">
                  <c:v>10.321888923645</c:v>
                </c:pt>
                <c:pt idx="8357">
                  <c:v>10.3228559494018</c:v>
                </c:pt>
                <c:pt idx="8358">
                  <c:v>10.323880195617599</c:v>
                </c:pt>
                <c:pt idx="8359">
                  <c:v>10.324994087219199</c:v>
                </c:pt>
                <c:pt idx="8360">
                  <c:v>10.326331138610801</c:v>
                </c:pt>
                <c:pt idx="8361">
                  <c:v>10.3262672424316</c:v>
                </c:pt>
                <c:pt idx="8362">
                  <c:v>10.325254440307599</c:v>
                </c:pt>
                <c:pt idx="8363">
                  <c:v>10.325167655944799</c:v>
                </c:pt>
                <c:pt idx="8364">
                  <c:v>10.324887275695801</c:v>
                </c:pt>
                <c:pt idx="8365">
                  <c:v>10.3254585266113</c:v>
                </c:pt>
                <c:pt idx="8366">
                  <c:v>10.3273706436157</c:v>
                </c:pt>
                <c:pt idx="8367">
                  <c:v>10.329077720641999</c:v>
                </c:pt>
                <c:pt idx="8368">
                  <c:v>10.3295316696166</c:v>
                </c:pt>
                <c:pt idx="8369">
                  <c:v>10.3307170867919</c:v>
                </c:pt>
                <c:pt idx="8370">
                  <c:v>10.3306131362915</c:v>
                </c:pt>
                <c:pt idx="8371">
                  <c:v>10.3317651748657</c:v>
                </c:pt>
                <c:pt idx="8372">
                  <c:v>10.332888603210399</c:v>
                </c:pt>
                <c:pt idx="8373">
                  <c:v>10.3339824676513</c:v>
                </c:pt>
                <c:pt idx="8374">
                  <c:v>10.3355855941772</c:v>
                </c:pt>
                <c:pt idx="8375">
                  <c:v>10.335948944091699</c:v>
                </c:pt>
                <c:pt idx="8376">
                  <c:v>10.3354063034057</c:v>
                </c:pt>
                <c:pt idx="8377">
                  <c:v>10.3356590270996</c:v>
                </c:pt>
                <c:pt idx="8378">
                  <c:v>10.335988998413001</c:v>
                </c:pt>
                <c:pt idx="8379">
                  <c:v>10.335801124572701</c:v>
                </c:pt>
                <c:pt idx="8380">
                  <c:v>10.336844444274901</c:v>
                </c:pt>
                <c:pt idx="8381">
                  <c:v>10.337028503417899</c:v>
                </c:pt>
                <c:pt idx="8382">
                  <c:v>10.336731910705501</c:v>
                </c:pt>
                <c:pt idx="8383">
                  <c:v>10.336401939391999</c:v>
                </c:pt>
                <c:pt idx="8384">
                  <c:v>10.336051940917899</c:v>
                </c:pt>
                <c:pt idx="8385">
                  <c:v>10.3357753753662</c:v>
                </c:pt>
                <c:pt idx="8386">
                  <c:v>10.3361692428588</c:v>
                </c:pt>
                <c:pt idx="8387">
                  <c:v>10.3363800048828</c:v>
                </c:pt>
                <c:pt idx="8388">
                  <c:v>10.335232734680099</c:v>
                </c:pt>
                <c:pt idx="8389">
                  <c:v>10.333954811096101</c:v>
                </c:pt>
                <c:pt idx="8390">
                  <c:v>10.333532333374</c:v>
                </c:pt>
                <c:pt idx="8391">
                  <c:v>10.334200859069799</c:v>
                </c:pt>
                <c:pt idx="8392">
                  <c:v>10.333934783935501</c:v>
                </c:pt>
                <c:pt idx="8393">
                  <c:v>10.3337860107421</c:v>
                </c:pt>
                <c:pt idx="8394">
                  <c:v>10.332724571228001</c:v>
                </c:pt>
                <c:pt idx="8395">
                  <c:v>10.3330745697021</c:v>
                </c:pt>
                <c:pt idx="8396">
                  <c:v>10.3325033187866</c:v>
                </c:pt>
                <c:pt idx="8397">
                  <c:v>10.3299922943115</c:v>
                </c:pt>
                <c:pt idx="8398">
                  <c:v>10.330706596374499</c:v>
                </c:pt>
                <c:pt idx="8399">
                  <c:v>10.331982612609799</c:v>
                </c:pt>
                <c:pt idx="8400">
                  <c:v>10.3327331542968</c:v>
                </c:pt>
                <c:pt idx="8401">
                  <c:v>10.3320865631103</c:v>
                </c:pt>
                <c:pt idx="8402">
                  <c:v>10.332261085510201</c:v>
                </c:pt>
                <c:pt idx="8403">
                  <c:v>10.3323459625244</c:v>
                </c:pt>
                <c:pt idx="8404">
                  <c:v>10.3341836929321</c:v>
                </c:pt>
                <c:pt idx="8405">
                  <c:v>10.3352804183959</c:v>
                </c:pt>
                <c:pt idx="8406">
                  <c:v>10.3351945877075</c:v>
                </c:pt>
                <c:pt idx="8407">
                  <c:v>10.3365116119384</c:v>
                </c:pt>
                <c:pt idx="8408">
                  <c:v>10.336340904235801</c:v>
                </c:pt>
                <c:pt idx="8409">
                  <c:v>10.3373765945434</c:v>
                </c:pt>
                <c:pt idx="8410">
                  <c:v>10.337058067321699</c:v>
                </c:pt>
                <c:pt idx="8411">
                  <c:v>10.337191581726</c:v>
                </c:pt>
                <c:pt idx="8412">
                  <c:v>10.3373260498046</c:v>
                </c:pt>
                <c:pt idx="8413">
                  <c:v>10.3376350402832</c:v>
                </c:pt>
                <c:pt idx="8414">
                  <c:v>10.3364353179931</c:v>
                </c:pt>
                <c:pt idx="8415">
                  <c:v>10.3349695205688</c:v>
                </c:pt>
                <c:pt idx="8416">
                  <c:v>10.3351488113403</c:v>
                </c:pt>
                <c:pt idx="8417">
                  <c:v>10.335988998413001</c:v>
                </c:pt>
                <c:pt idx="8418">
                  <c:v>10.336396217346101</c:v>
                </c:pt>
                <c:pt idx="8419">
                  <c:v>10.3360691070556</c:v>
                </c:pt>
                <c:pt idx="8420">
                  <c:v>10.336721420288001</c:v>
                </c:pt>
                <c:pt idx="8421">
                  <c:v>10.3374061584472</c:v>
                </c:pt>
                <c:pt idx="8422">
                  <c:v>10.3381814956665</c:v>
                </c:pt>
                <c:pt idx="8423">
                  <c:v>10.338228225708001</c:v>
                </c:pt>
                <c:pt idx="8424">
                  <c:v>10.339159011840801</c:v>
                </c:pt>
                <c:pt idx="8425">
                  <c:v>10.3401756286621</c:v>
                </c:pt>
                <c:pt idx="8426">
                  <c:v>10.3405857086181</c:v>
                </c:pt>
                <c:pt idx="8427">
                  <c:v>10.339184761047299</c:v>
                </c:pt>
                <c:pt idx="8428">
                  <c:v>10.3398523330688</c:v>
                </c:pt>
                <c:pt idx="8429">
                  <c:v>10.3389520645141</c:v>
                </c:pt>
                <c:pt idx="8430">
                  <c:v>10.3388214111328</c:v>
                </c:pt>
                <c:pt idx="8431">
                  <c:v>10.3378028869628</c:v>
                </c:pt>
                <c:pt idx="8432">
                  <c:v>10.337792396545399</c:v>
                </c:pt>
                <c:pt idx="8433">
                  <c:v>10.3395929336547</c:v>
                </c:pt>
                <c:pt idx="8434">
                  <c:v>10.3400821685791</c:v>
                </c:pt>
                <c:pt idx="8435">
                  <c:v>10.3399257659912</c:v>
                </c:pt>
                <c:pt idx="8436">
                  <c:v>10.340420722961399</c:v>
                </c:pt>
                <c:pt idx="8437">
                  <c:v>10.341545104980399</c:v>
                </c:pt>
                <c:pt idx="8438">
                  <c:v>10.342312812805099</c:v>
                </c:pt>
                <c:pt idx="8439">
                  <c:v>10.343273162841699</c:v>
                </c:pt>
                <c:pt idx="8440">
                  <c:v>10.3421430587768</c:v>
                </c:pt>
                <c:pt idx="8441">
                  <c:v>10.3429851531982</c:v>
                </c:pt>
                <c:pt idx="8442">
                  <c:v>10.3432865142822</c:v>
                </c:pt>
                <c:pt idx="8443">
                  <c:v>10.3424568176269</c:v>
                </c:pt>
                <c:pt idx="8444">
                  <c:v>10.3423700332641</c:v>
                </c:pt>
                <c:pt idx="8445">
                  <c:v>10.3427667617797</c:v>
                </c:pt>
                <c:pt idx="8446">
                  <c:v>10.341147422790501</c:v>
                </c:pt>
                <c:pt idx="8447">
                  <c:v>10.341474533081</c:v>
                </c:pt>
                <c:pt idx="8448">
                  <c:v>10.3410997390747</c:v>
                </c:pt>
                <c:pt idx="8449">
                  <c:v>10.341650962829499</c:v>
                </c:pt>
                <c:pt idx="8450">
                  <c:v>10.343385696411101</c:v>
                </c:pt>
                <c:pt idx="8451">
                  <c:v>10.3441982269287</c:v>
                </c:pt>
                <c:pt idx="8452">
                  <c:v>10.3443536758422</c:v>
                </c:pt>
                <c:pt idx="8453">
                  <c:v>10.3457775115966</c:v>
                </c:pt>
                <c:pt idx="8454">
                  <c:v>10.346010208129799</c:v>
                </c:pt>
                <c:pt idx="8455">
                  <c:v>10.3456354141235</c:v>
                </c:pt>
                <c:pt idx="8456">
                  <c:v>10.3472938537597</c:v>
                </c:pt>
                <c:pt idx="8457">
                  <c:v>10.348054885864199</c:v>
                </c:pt>
                <c:pt idx="8458">
                  <c:v>10.3485202789306</c:v>
                </c:pt>
                <c:pt idx="8459">
                  <c:v>10.3480529785156</c:v>
                </c:pt>
                <c:pt idx="8460">
                  <c:v>10.3476762771606</c:v>
                </c:pt>
                <c:pt idx="8461">
                  <c:v>10.346573829650801</c:v>
                </c:pt>
                <c:pt idx="8462">
                  <c:v>10.3458948135375</c:v>
                </c:pt>
                <c:pt idx="8463">
                  <c:v>10.344983100891101</c:v>
                </c:pt>
                <c:pt idx="8464">
                  <c:v>10.344169616699199</c:v>
                </c:pt>
                <c:pt idx="8465">
                  <c:v>10.3445892333984</c:v>
                </c:pt>
                <c:pt idx="8466">
                  <c:v>10.343334197998001</c:v>
                </c:pt>
                <c:pt idx="8467">
                  <c:v>10.3411397933959</c:v>
                </c:pt>
                <c:pt idx="8468">
                  <c:v>10.339783668518001</c:v>
                </c:pt>
                <c:pt idx="8469">
                  <c:v>10.338015556335399</c:v>
                </c:pt>
                <c:pt idx="8470">
                  <c:v>10.3361282348632</c:v>
                </c:pt>
                <c:pt idx="8471">
                  <c:v>10.335940361022899</c:v>
                </c:pt>
                <c:pt idx="8472">
                  <c:v>10.3363494873046</c:v>
                </c:pt>
                <c:pt idx="8473">
                  <c:v>10.3348226547241</c:v>
                </c:pt>
                <c:pt idx="8474">
                  <c:v>10.3337202072143</c:v>
                </c:pt>
                <c:pt idx="8475">
                  <c:v>10.332104682922299</c:v>
                </c:pt>
                <c:pt idx="8476">
                  <c:v>10.332245826721101</c:v>
                </c:pt>
                <c:pt idx="8477">
                  <c:v>10.3317756652832</c:v>
                </c:pt>
                <c:pt idx="8478">
                  <c:v>10.329912185668899</c:v>
                </c:pt>
                <c:pt idx="8479">
                  <c:v>10.330074310302701</c:v>
                </c:pt>
                <c:pt idx="8480">
                  <c:v>10.3297910690307</c:v>
                </c:pt>
                <c:pt idx="8481">
                  <c:v>10.328989982604901</c:v>
                </c:pt>
                <c:pt idx="8482">
                  <c:v>10.327566146850501</c:v>
                </c:pt>
                <c:pt idx="8483">
                  <c:v>10.326189994811999</c:v>
                </c:pt>
                <c:pt idx="8484">
                  <c:v>10.3243389129638</c:v>
                </c:pt>
                <c:pt idx="8485">
                  <c:v>10.321967124938899</c:v>
                </c:pt>
                <c:pt idx="8486">
                  <c:v>10.319935798645</c:v>
                </c:pt>
                <c:pt idx="8487">
                  <c:v>10.319468498229901</c:v>
                </c:pt>
                <c:pt idx="8488">
                  <c:v>10.318359375</c:v>
                </c:pt>
                <c:pt idx="8489">
                  <c:v>10.3162317276</c:v>
                </c:pt>
                <c:pt idx="8490">
                  <c:v>10.3150777816772</c:v>
                </c:pt>
                <c:pt idx="8491">
                  <c:v>10.3140811920166</c:v>
                </c:pt>
                <c:pt idx="8492">
                  <c:v>10.3126916885375</c:v>
                </c:pt>
                <c:pt idx="8493">
                  <c:v>10.3106975555419</c:v>
                </c:pt>
                <c:pt idx="8494">
                  <c:v>10.310529708862299</c:v>
                </c:pt>
                <c:pt idx="8495">
                  <c:v>10.3106594085693</c:v>
                </c:pt>
                <c:pt idx="8496">
                  <c:v>10.3100109100341</c:v>
                </c:pt>
                <c:pt idx="8497">
                  <c:v>10.3097286224365</c:v>
                </c:pt>
                <c:pt idx="8498">
                  <c:v>10.3098545074462</c:v>
                </c:pt>
                <c:pt idx="8499">
                  <c:v>10.309836387634199</c:v>
                </c:pt>
                <c:pt idx="8500">
                  <c:v>10.3087511062622</c:v>
                </c:pt>
                <c:pt idx="8501">
                  <c:v>10.3073005676269</c:v>
                </c:pt>
                <c:pt idx="8502">
                  <c:v>10.3067121505737</c:v>
                </c:pt>
                <c:pt idx="8503">
                  <c:v>10.3070755004882</c:v>
                </c:pt>
                <c:pt idx="8504">
                  <c:v>10.3062648773193</c:v>
                </c:pt>
                <c:pt idx="8505">
                  <c:v>10.3058519363403</c:v>
                </c:pt>
                <c:pt idx="8506">
                  <c:v>10.3059482574462</c:v>
                </c:pt>
                <c:pt idx="8507">
                  <c:v>10.3055505752563</c:v>
                </c:pt>
                <c:pt idx="8508">
                  <c:v>10.305191993713301</c:v>
                </c:pt>
                <c:pt idx="8509">
                  <c:v>10.305150985717701</c:v>
                </c:pt>
                <c:pt idx="8510">
                  <c:v>10.3045206069946</c:v>
                </c:pt>
                <c:pt idx="8511">
                  <c:v>10.3045635223388</c:v>
                </c:pt>
                <c:pt idx="8512">
                  <c:v>10.304575920104901</c:v>
                </c:pt>
                <c:pt idx="8513">
                  <c:v>10.3055982589721</c:v>
                </c:pt>
                <c:pt idx="8514">
                  <c:v>10.3076057434082</c:v>
                </c:pt>
                <c:pt idx="8515">
                  <c:v>10.308737754821699</c:v>
                </c:pt>
                <c:pt idx="8516">
                  <c:v>10.3089189529418</c:v>
                </c:pt>
                <c:pt idx="8517">
                  <c:v>10.3090047836303</c:v>
                </c:pt>
                <c:pt idx="8518">
                  <c:v>10.3097171783447</c:v>
                </c:pt>
                <c:pt idx="8519">
                  <c:v>10.310308456420801</c:v>
                </c:pt>
                <c:pt idx="8520">
                  <c:v>10.3125762939453</c:v>
                </c:pt>
                <c:pt idx="8521">
                  <c:v>10.314226150512599</c:v>
                </c:pt>
                <c:pt idx="8522">
                  <c:v>10.314337730407701</c:v>
                </c:pt>
                <c:pt idx="8523">
                  <c:v>10.3148651123046</c:v>
                </c:pt>
                <c:pt idx="8524">
                  <c:v>10.3151493072509</c:v>
                </c:pt>
                <c:pt idx="8525">
                  <c:v>10.3155879974365</c:v>
                </c:pt>
                <c:pt idx="8526">
                  <c:v>10.3161907196044</c:v>
                </c:pt>
                <c:pt idx="8527">
                  <c:v>10.3162479400634</c:v>
                </c:pt>
                <c:pt idx="8528">
                  <c:v>10.317019462585399</c:v>
                </c:pt>
                <c:pt idx="8529">
                  <c:v>10.317361831665</c:v>
                </c:pt>
                <c:pt idx="8530">
                  <c:v>10.317996025085399</c:v>
                </c:pt>
                <c:pt idx="8531">
                  <c:v>10.3180484771728</c:v>
                </c:pt>
                <c:pt idx="8532">
                  <c:v>10.319511413574199</c:v>
                </c:pt>
                <c:pt idx="8533">
                  <c:v>10.318812370300201</c:v>
                </c:pt>
                <c:pt idx="8534">
                  <c:v>10.3186378479003</c:v>
                </c:pt>
                <c:pt idx="8535">
                  <c:v>10.319256782531699</c:v>
                </c:pt>
                <c:pt idx="8536">
                  <c:v>10.3203897476196</c:v>
                </c:pt>
                <c:pt idx="8537">
                  <c:v>10.3216152191162</c:v>
                </c:pt>
                <c:pt idx="8538">
                  <c:v>10.3234815597534</c:v>
                </c:pt>
                <c:pt idx="8539">
                  <c:v>10.3258562088012</c:v>
                </c:pt>
                <c:pt idx="8540">
                  <c:v>10.326345443725501</c:v>
                </c:pt>
                <c:pt idx="8541">
                  <c:v>10.327654838561999</c:v>
                </c:pt>
                <c:pt idx="8542">
                  <c:v>10.328808784484799</c:v>
                </c:pt>
                <c:pt idx="8543">
                  <c:v>10.331468582153301</c:v>
                </c:pt>
                <c:pt idx="8544">
                  <c:v>10.3330736160278</c:v>
                </c:pt>
                <c:pt idx="8545">
                  <c:v>10.333827018737701</c:v>
                </c:pt>
                <c:pt idx="8546">
                  <c:v>10.334026336669901</c:v>
                </c:pt>
                <c:pt idx="8547">
                  <c:v>10.3360605239868</c:v>
                </c:pt>
                <c:pt idx="8548">
                  <c:v>10.3374528884887</c:v>
                </c:pt>
                <c:pt idx="8549">
                  <c:v>10.3379926681518</c:v>
                </c:pt>
                <c:pt idx="8550">
                  <c:v>10.339973449706999</c:v>
                </c:pt>
                <c:pt idx="8551">
                  <c:v>10.340311050415</c:v>
                </c:pt>
                <c:pt idx="8552">
                  <c:v>10.341796875</c:v>
                </c:pt>
                <c:pt idx="8553">
                  <c:v>10.3433990478515</c:v>
                </c:pt>
                <c:pt idx="8554">
                  <c:v>10.3457736968994</c:v>
                </c:pt>
                <c:pt idx="8555">
                  <c:v>10.347959518432599</c:v>
                </c:pt>
                <c:pt idx="8556">
                  <c:v>10.351004600524901</c:v>
                </c:pt>
                <c:pt idx="8557">
                  <c:v>10.3511695861816</c:v>
                </c:pt>
                <c:pt idx="8558">
                  <c:v>10.3517150878906</c:v>
                </c:pt>
                <c:pt idx="8559">
                  <c:v>10.354351043701101</c:v>
                </c:pt>
                <c:pt idx="8560">
                  <c:v>10.3556623458862</c:v>
                </c:pt>
                <c:pt idx="8561">
                  <c:v>10.358002662658601</c:v>
                </c:pt>
                <c:pt idx="8562">
                  <c:v>10.359745979309</c:v>
                </c:pt>
                <c:pt idx="8563">
                  <c:v>10.360140800476</c:v>
                </c:pt>
                <c:pt idx="8564">
                  <c:v>10.3610010147094</c:v>
                </c:pt>
                <c:pt idx="8565">
                  <c:v>10.361802101135201</c:v>
                </c:pt>
                <c:pt idx="8566">
                  <c:v>10.3611402511596</c:v>
                </c:pt>
                <c:pt idx="8567">
                  <c:v>10.363033294677701</c:v>
                </c:pt>
                <c:pt idx="8568">
                  <c:v>10.3642883300781</c:v>
                </c:pt>
                <c:pt idx="8569">
                  <c:v>10.3636617660522</c:v>
                </c:pt>
                <c:pt idx="8570">
                  <c:v>10.3644094467163</c:v>
                </c:pt>
                <c:pt idx="8571">
                  <c:v>10.3648147583007</c:v>
                </c:pt>
                <c:pt idx="8572">
                  <c:v>10.365532875061</c:v>
                </c:pt>
                <c:pt idx="8573">
                  <c:v>10.367488861083901</c:v>
                </c:pt>
                <c:pt idx="8574">
                  <c:v>10.367335319519</c:v>
                </c:pt>
                <c:pt idx="8575">
                  <c:v>10.367051124572701</c:v>
                </c:pt>
                <c:pt idx="8576">
                  <c:v>10.3688144683837</c:v>
                </c:pt>
                <c:pt idx="8577">
                  <c:v>10.3697853088378</c:v>
                </c:pt>
                <c:pt idx="8578">
                  <c:v>10.369635581970201</c:v>
                </c:pt>
                <c:pt idx="8579">
                  <c:v>10.3709812164306</c:v>
                </c:pt>
                <c:pt idx="8580">
                  <c:v>10.3713064193725</c:v>
                </c:pt>
                <c:pt idx="8581">
                  <c:v>10.3731889724731</c:v>
                </c:pt>
                <c:pt idx="8582">
                  <c:v>10.373990058898899</c:v>
                </c:pt>
                <c:pt idx="8583">
                  <c:v>10.3734006881713</c:v>
                </c:pt>
                <c:pt idx="8584">
                  <c:v>10.374620437621999</c:v>
                </c:pt>
                <c:pt idx="8585">
                  <c:v>10.376589775085399</c:v>
                </c:pt>
                <c:pt idx="8586">
                  <c:v>10.3776493072509</c:v>
                </c:pt>
                <c:pt idx="8587">
                  <c:v>10.3783159255981</c:v>
                </c:pt>
                <c:pt idx="8588">
                  <c:v>10.378832817077599</c:v>
                </c:pt>
                <c:pt idx="8589">
                  <c:v>10.3794031143188</c:v>
                </c:pt>
                <c:pt idx="8590">
                  <c:v>10.3808269500732</c:v>
                </c:pt>
                <c:pt idx="8591">
                  <c:v>10.382036209106399</c:v>
                </c:pt>
                <c:pt idx="8592">
                  <c:v>10.3829984664916</c:v>
                </c:pt>
                <c:pt idx="8593">
                  <c:v>10.3847074508666</c:v>
                </c:pt>
                <c:pt idx="8594">
                  <c:v>10.385882377624499</c:v>
                </c:pt>
                <c:pt idx="8595">
                  <c:v>10.387910842895501</c:v>
                </c:pt>
                <c:pt idx="8596">
                  <c:v>10.3891897201538</c:v>
                </c:pt>
                <c:pt idx="8597">
                  <c:v>10.389313697814901</c:v>
                </c:pt>
                <c:pt idx="8598">
                  <c:v>10.389798164367599</c:v>
                </c:pt>
                <c:pt idx="8599">
                  <c:v>10.3895349502563</c:v>
                </c:pt>
                <c:pt idx="8600">
                  <c:v>10.3903703689575</c:v>
                </c:pt>
                <c:pt idx="8601">
                  <c:v>10.3902177810668</c:v>
                </c:pt>
                <c:pt idx="8602">
                  <c:v>10.389757156371999</c:v>
                </c:pt>
                <c:pt idx="8603">
                  <c:v>10.3897647857666</c:v>
                </c:pt>
                <c:pt idx="8604">
                  <c:v>10.3899736404418</c:v>
                </c:pt>
                <c:pt idx="8605">
                  <c:v>10.389664649963301</c:v>
                </c:pt>
                <c:pt idx="8606">
                  <c:v>10.3908433914184</c:v>
                </c:pt>
                <c:pt idx="8607">
                  <c:v>10.3921566009521</c:v>
                </c:pt>
                <c:pt idx="8608">
                  <c:v>10.3923377990722</c:v>
                </c:pt>
                <c:pt idx="8609">
                  <c:v>10.393352508544901</c:v>
                </c:pt>
                <c:pt idx="8610">
                  <c:v>10.3946332931518</c:v>
                </c:pt>
                <c:pt idx="8611">
                  <c:v>10.396409034729</c:v>
                </c:pt>
                <c:pt idx="8612">
                  <c:v>10.397880554199199</c:v>
                </c:pt>
                <c:pt idx="8613">
                  <c:v>10.3987665176391</c:v>
                </c:pt>
                <c:pt idx="8614">
                  <c:v>10.399356842041</c:v>
                </c:pt>
                <c:pt idx="8615">
                  <c:v>10.40048122406</c:v>
                </c:pt>
                <c:pt idx="8616">
                  <c:v>10.4003391265869</c:v>
                </c:pt>
                <c:pt idx="8617">
                  <c:v>10.401624679565399</c:v>
                </c:pt>
                <c:pt idx="8618">
                  <c:v>10.4038982391357</c:v>
                </c:pt>
                <c:pt idx="8619">
                  <c:v>10.405200004577599</c:v>
                </c:pt>
                <c:pt idx="8620">
                  <c:v>10.404573440551699</c:v>
                </c:pt>
                <c:pt idx="8621">
                  <c:v>10.4043817520141</c:v>
                </c:pt>
                <c:pt idx="8622">
                  <c:v>10.404838562011699</c:v>
                </c:pt>
                <c:pt idx="8623">
                  <c:v>10.4061822891235</c:v>
                </c:pt>
                <c:pt idx="8624">
                  <c:v>10.4072513580322</c:v>
                </c:pt>
                <c:pt idx="8625">
                  <c:v>10.4075107574462</c:v>
                </c:pt>
                <c:pt idx="8626">
                  <c:v>10.4077711105346</c:v>
                </c:pt>
                <c:pt idx="8627">
                  <c:v>10.408839225769</c:v>
                </c:pt>
                <c:pt idx="8628">
                  <c:v>10.4100885391235</c:v>
                </c:pt>
                <c:pt idx="8629">
                  <c:v>10.410329818725501</c:v>
                </c:pt>
                <c:pt idx="8630">
                  <c:v>10.4115486145019</c:v>
                </c:pt>
                <c:pt idx="8631">
                  <c:v>10.412488937377899</c:v>
                </c:pt>
                <c:pt idx="8632">
                  <c:v>10.4148235321044</c:v>
                </c:pt>
                <c:pt idx="8633">
                  <c:v>10.4160842895507</c:v>
                </c:pt>
                <c:pt idx="8634">
                  <c:v>10.4182081222534</c:v>
                </c:pt>
                <c:pt idx="8635">
                  <c:v>10.4193000793457</c:v>
                </c:pt>
                <c:pt idx="8636">
                  <c:v>10.4204816818237</c:v>
                </c:pt>
                <c:pt idx="8637">
                  <c:v>10.421750068664499</c:v>
                </c:pt>
                <c:pt idx="8638">
                  <c:v>10.423581123351999</c:v>
                </c:pt>
                <c:pt idx="8639">
                  <c:v>10.425900459289499</c:v>
                </c:pt>
                <c:pt idx="8640">
                  <c:v>10.426652908325099</c:v>
                </c:pt>
                <c:pt idx="8641">
                  <c:v>10.429338455200099</c:v>
                </c:pt>
                <c:pt idx="8642">
                  <c:v>10.4298439025878</c:v>
                </c:pt>
                <c:pt idx="8643">
                  <c:v>10.4307765960693</c:v>
                </c:pt>
                <c:pt idx="8644">
                  <c:v>10.432134628295801</c:v>
                </c:pt>
                <c:pt idx="8645">
                  <c:v>10.432991027831999</c:v>
                </c:pt>
                <c:pt idx="8646">
                  <c:v>10.4356184005737</c:v>
                </c:pt>
                <c:pt idx="8647">
                  <c:v>10.436531066894499</c:v>
                </c:pt>
                <c:pt idx="8648">
                  <c:v>10.437369346618601</c:v>
                </c:pt>
                <c:pt idx="8649">
                  <c:v>10.4393320083618</c:v>
                </c:pt>
                <c:pt idx="8650">
                  <c:v>10.4424276351928</c:v>
                </c:pt>
                <c:pt idx="8651">
                  <c:v>10.4440488815307</c:v>
                </c:pt>
                <c:pt idx="8652">
                  <c:v>10.447257041931101</c:v>
                </c:pt>
                <c:pt idx="8653">
                  <c:v>10.450181961059499</c:v>
                </c:pt>
                <c:pt idx="8654">
                  <c:v>10.4510297775268</c:v>
                </c:pt>
                <c:pt idx="8655">
                  <c:v>10.4525918960571</c:v>
                </c:pt>
                <c:pt idx="8656">
                  <c:v>10.453515052795399</c:v>
                </c:pt>
                <c:pt idx="8657">
                  <c:v>10.4558601379394</c:v>
                </c:pt>
                <c:pt idx="8658">
                  <c:v>10.458803176879799</c:v>
                </c:pt>
                <c:pt idx="8659">
                  <c:v>10.461236000061</c:v>
                </c:pt>
                <c:pt idx="8660">
                  <c:v>10.462821960449199</c:v>
                </c:pt>
                <c:pt idx="8661">
                  <c:v>10.4634237289428</c:v>
                </c:pt>
                <c:pt idx="8662">
                  <c:v>10.4642429351806</c:v>
                </c:pt>
                <c:pt idx="8663">
                  <c:v>10.4652185440063</c:v>
                </c:pt>
                <c:pt idx="8664">
                  <c:v>10.466590881347599</c:v>
                </c:pt>
                <c:pt idx="8665">
                  <c:v>10.4698028564453</c:v>
                </c:pt>
                <c:pt idx="8666">
                  <c:v>10.4724817276</c:v>
                </c:pt>
                <c:pt idx="8667">
                  <c:v>10.474058151245099</c:v>
                </c:pt>
                <c:pt idx="8668">
                  <c:v>10.473874092101999</c:v>
                </c:pt>
                <c:pt idx="8669">
                  <c:v>10.473381042480399</c:v>
                </c:pt>
                <c:pt idx="8670">
                  <c:v>10.4734497070312</c:v>
                </c:pt>
                <c:pt idx="8671">
                  <c:v>10.473760604858301</c:v>
                </c:pt>
                <c:pt idx="8672">
                  <c:v>10.474096298217701</c:v>
                </c:pt>
                <c:pt idx="8673">
                  <c:v>10.474834442138601</c:v>
                </c:pt>
                <c:pt idx="8674">
                  <c:v>10.475587844848601</c:v>
                </c:pt>
                <c:pt idx="8675">
                  <c:v>10.475191116333001</c:v>
                </c:pt>
                <c:pt idx="8676">
                  <c:v>10.4753160476684</c:v>
                </c:pt>
                <c:pt idx="8677">
                  <c:v>10.474983215331999</c:v>
                </c:pt>
                <c:pt idx="8678">
                  <c:v>10.475713729858301</c:v>
                </c:pt>
                <c:pt idx="8679">
                  <c:v>10.476318359375</c:v>
                </c:pt>
                <c:pt idx="8680">
                  <c:v>10.477311134338301</c:v>
                </c:pt>
                <c:pt idx="8681">
                  <c:v>10.478384971618601</c:v>
                </c:pt>
                <c:pt idx="8682">
                  <c:v>10.479747772216699</c:v>
                </c:pt>
                <c:pt idx="8683">
                  <c:v>10.480857849121</c:v>
                </c:pt>
                <c:pt idx="8684">
                  <c:v>10.4816036224365</c:v>
                </c:pt>
                <c:pt idx="8685">
                  <c:v>10.482475280761699</c:v>
                </c:pt>
                <c:pt idx="8686">
                  <c:v>10.482834815979</c:v>
                </c:pt>
                <c:pt idx="8687">
                  <c:v>10.483832359313899</c:v>
                </c:pt>
                <c:pt idx="8688">
                  <c:v>10.4850645065307</c:v>
                </c:pt>
                <c:pt idx="8689">
                  <c:v>10.4863157272338</c:v>
                </c:pt>
                <c:pt idx="8690">
                  <c:v>10.4877071380615</c:v>
                </c:pt>
                <c:pt idx="8691">
                  <c:v>10.48872756958</c:v>
                </c:pt>
                <c:pt idx="8692">
                  <c:v>10.488614082336399</c:v>
                </c:pt>
                <c:pt idx="8693">
                  <c:v>10.489346504211399</c:v>
                </c:pt>
                <c:pt idx="8694">
                  <c:v>10.4898519515991</c:v>
                </c:pt>
                <c:pt idx="8695">
                  <c:v>10.490856170654199</c:v>
                </c:pt>
                <c:pt idx="8696">
                  <c:v>10.491786003112701</c:v>
                </c:pt>
                <c:pt idx="8697">
                  <c:v>10.4931087493896</c:v>
                </c:pt>
                <c:pt idx="8698">
                  <c:v>10.4939775466918</c:v>
                </c:pt>
                <c:pt idx="8699">
                  <c:v>10.4948225021362</c:v>
                </c:pt>
                <c:pt idx="8700">
                  <c:v>10.495230674743601</c:v>
                </c:pt>
                <c:pt idx="8701">
                  <c:v>10.495242118835399</c:v>
                </c:pt>
                <c:pt idx="8702">
                  <c:v>10.495964050292899</c:v>
                </c:pt>
                <c:pt idx="8703">
                  <c:v>10.497036933898899</c:v>
                </c:pt>
                <c:pt idx="8704">
                  <c:v>10.4983863830566</c:v>
                </c:pt>
                <c:pt idx="8705">
                  <c:v>10.4987125396728</c:v>
                </c:pt>
                <c:pt idx="8706">
                  <c:v>10.499402999877899</c:v>
                </c:pt>
                <c:pt idx="8707">
                  <c:v>10.499370574951101</c:v>
                </c:pt>
                <c:pt idx="8708">
                  <c:v>10.4988651275634</c:v>
                </c:pt>
                <c:pt idx="8709">
                  <c:v>10.4988813400268</c:v>
                </c:pt>
                <c:pt idx="8710">
                  <c:v>10.499677658081</c:v>
                </c:pt>
                <c:pt idx="8711">
                  <c:v>10.5008487701416</c:v>
                </c:pt>
                <c:pt idx="8712">
                  <c:v>10.503057479858301</c:v>
                </c:pt>
                <c:pt idx="8713">
                  <c:v>10.502789497375399</c:v>
                </c:pt>
                <c:pt idx="8714">
                  <c:v>10.5032892227172</c:v>
                </c:pt>
                <c:pt idx="8715">
                  <c:v>10.503755569458001</c:v>
                </c:pt>
                <c:pt idx="8716">
                  <c:v>10.503680229186999</c:v>
                </c:pt>
                <c:pt idx="8717">
                  <c:v>10.5036087036132</c:v>
                </c:pt>
                <c:pt idx="8718">
                  <c:v>10.5047702789306</c:v>
                </c:pt>
                <c:pt idx="8719">
                  <c:v>10.5064239501953</c:v>
                </c:pt>
                <c:pt idx="8720">
                  <c:v>10.507966995239199</c:v>
                </c:pt>
                <c:pt idx="8721">
                  <c:v>10.507829666137599</c:v>
                </c:pt>
                <c:pt idx="8722">
                  <c:v>10.507452964782701</c:v>
                </c:pt>
                <c:pt idx="8723">
                  <c:v>10.508709907531699</c:v>
                </c:pt>
                <c:pt idx="8724">
                  <c:v>10.509981155395501</c:v>
                </c:pt>
                <c:pt idx="8725">
                  <c:v>10.511069297790501</c:v>
                </c:pt>
                <c:pt idx="8726">
                  <c:v>10.512987136840801</c:v>
                </c:pt>
                <c:pt idx="8727">
                  <c:v>10.5151929855346</c:v>
                </c:pt>
                <c:pt idx="8728">
                  <c:v>10.5172815322875</c:v>
                </c:pt>
                <c:pt idx="8729">
                  <c:v>10.517713546752899</c:v>
                </c:pt>
                <c:pt idx="8730">
                  <c:v>10.517298698425201</c:v>
                </c:pt>
                <c:pt idx="8731">
                  <c:v>10.519645690917899</c:v>
                </c:pt>
                <c:pt idx="8732">
                  <c:v>10.5206699371337</c:v>
                </c:pt>
                <c:pt idx="8733">
                  <c:v>10.52095413208</c:v>
                </c:pt>
                <c:pt idx="8734">
                  <c:v>10.522193908691399</c:v>
                </c:pt>
                <c:pt idx="8735">
                  <c:v>10.5238075256347</c:v>
                </c:pt>
                <c:pt idx="8736">
                  <c:v>10.5253648757934</c:v>
                </c:pt>
                <c:pt idx="8737">
                  <c:v>10.526648521423301</c:v>
                </c:pt>
                <c:pt idx="8738">
                  <c:v>10.52743434906</c:v>
                </c:pt>
                <c:pt idx="8739">
                  <c:v>10.528785705566399</c:v>
                </c:pt>
                <c:pt idx="8740">
                  <c:v>10.5299777984619</c:v>
                </c:pt>
                <c:pt idx="8741">
                  <c:v>10.5297422409057</c:v>
                </c:pt>
                <c:pt idx="8742">
                  <c:v>10.530697822570801</c:v>
                </c:pt>
                <c:pt idx="8743">
                  <c:v>10.532095909118601</c:v>
                </c:pt>
                <c:pt idx="8744">
                  <c:v>10.532574653625399</c:v>
                </c:pt>
                <c:pt idx="8745">
                  <c:v>10.5339012145996</c:v>
                </c:pt>
                <c:pt idx="8746">
                  <c:v>10.5352563858032</c:v>
                </c:pt>
                <c:pt idx="8747">
                  <c:v>10.5359802246093</c:v>
                </c:pt>
                <c:pt idx="8748">
                  <c:v>10.5367927551269</c:v>
                </c:pt>
                <c:pt idx="8749">
                  <c:v>10.537691116333001</c:v>
                </c:pt>
                <c:pt idx="8750">
                  <c:v>10.539637565612701</c:v>
                </c:pt>
                <c:pt idx="8751">
                  <c:v>10.541967391967701</c:v>
                </c:pt>
                <c:pt idx="8752">
                  <c:v>10.543226242065399</c:v>
                </c:pt>
                <c:pt idx="8753">
                  <c:v>10.544751167297299</c:v>
                </c:pt>
                <c:pt idx="8754">
                  <c:v>10.5460615158081</c:v>
                </c:pt>
                <c:pt idx="8755">
                  <c:v>10.548325538635201</c:v>
                </c:pt>
                <c:pt idx="8756">
                  <c:v>10.5494670867919</c:v>
                </c:pt>
                <c:pt idx="8757">
                  <c:v>10.5506944656372</c:v>
                </c:pt>
                <c:pt idx="8758">
                  <c:v>10.551865577697701</c:v>
                </c:pt>
                <c:pt idx="8759">
                  <c:v>10.5529727935791</c:v>
                </c:pt>
                <c:pt idx="8760">
                  <c:v>10.5543003082275</c:v>
                </c:pt>
                <c:pt idx="8761">
                  <c:v>10.5553741455078</c:v>
                </c:pt>
                <c:pt idx="8762">
                  <c:v>10.556185722351</c:v>
                </c:pt>
                <c:pt idx="8763">
                  <c:v>10.5573577880859</c:v>
                </c:pt>
                <c:pt idx="8764">
                  <c:v>10.558476448059</c:v>
                </c:pt>
                <c:pt idx="8765">
                  <c:v>10.5588665008544</c:v>
                </c:pt>
                <c:pt idx="8766">
                  <c:v>10.558972358703601</c:v>
                </c:pt>
                <c:pt idx="8767">
                  <c:v>10.5605096817016</c:v>
                </c:pt>
                <c:pt idx="8768">
                  <c:v>10.561993598937899</c:v>
                </c:pt>
                <c:pt idx="8769">
                  <c:v>10.5640859603881</c:v>
                </c:pt>
                <c:pt idx="8770">
                  <c:v>10.5652055740356</c:v>
                </c:pt>
                <c:pt idx="8771">
                  <c:v>10.564271926879799</c:v>
                </c:pt>
                <c:pt idx="8772">
                  <c:v>10.564841270446699</c:v>
                </c:pt>
                <c:pt idx="8773">
                  <c:v>10.564016342163001</c:v>
                </c:pt>
                <c:pt idx="8774">
                  <c:v>10.564582824706999</c:v>
                </c:pt>
                <c:pt idx="8775">
                  <c:v>10.5648393630981</c:v>
                </c:pt>
                <c:pt idx="8776">
                  <c:v>10.564626693725501</c:v>
                </c:pt>
                <c:pt idx="8777">
                  <c:v>10.564246177673301</c:v>
                </c:pt>
                <c:pt idx="8778">
                  <c:v>10.564640045166</c:v>
                </c:pt>
                <c:pt idx="8779">
                  <c:v>10.565193176269499</c:v>
                </c:pt>
                <c:pt idx="8780">
                  <c:v>10.566185951232899</c:v>
                </c:pt>
                <c:pt idx="8781">
                  <c:v>10.568397521972599</c:v>
                </c:pt>
                <c:pt idx="8782">
                  <c:v>10.5688676834106</c:v>
                </c:pt>
                <c:pt idx="8783">
                  <c:v>10.570456504821699</c:v>
                </c:pt>
                <c:pt idx="8784">
                  <c:v>10.569993972778301</c:v>
                </c:pt>
                <c:pt idx="8785">
                  <c:v>10.5703105926513</c:v>
                </c:pt>
                <c:pt idx="8786">
                  <c:v>10.569519996643001</c:v>
                </c:pt>
                <c:pt idx="8787">
                  <c:v>10.569149017333901</c:v>
                </c:pt>
                <c:pt idx="8788">
                  <c:v>10.569068908691399</c:v>
                </c:pt>
                <c:pt idx="8789">
                  <c:v>10.5685586929321</c:v>
                </c:pt>
                <c:pt idx="8790">
                  <c:v>10.567328453063899</c:v>
                </c:pt>
                <c:pt idx="8791">
                  <c:v>10.566593170166</c:v>
                </c:pt>
                <c:pt idx="8792">
                  <c:v>10.565402030944799</c:v>
                </c:pt>
                <c:pt idx="8793">
                  <c:v>10.5650472640991</c:v>
                </c:pt>
                <c:pt idx="8794">
                  <c:v>10.567886352539</c:v>
                </c:pt>
                <c:pt idx="8795">
                  <c:v>10.5681600570678</c:v>
                </c:pt>
                <c:pt idx="8796">
                  <c:v>10.569949150085399</c:v>
                </c:pt>
                <c:pt idx="8797">
                  <c:v>10.5706729888916</c:v>
                </c:pt>
                <c:pt idx="8798">
                  <c:v>10.5711116790771</c:v>
                </c:pt>
                <c:pt idx="8799">
                  <c:v>10.573252677917401</c:v>
                </c:pt>
                <c:pt idx="8800">
                  <c:v>10.5741510391235</c:v>
                </c:pt>
                <c:pt idx="8801">
                  <c:v>10.5748376846313</c:v>
                </c:pt>
                <c:pt idx="8802">
                  <c:v>10.5769786834716</c:v>
                </c:pt>
                <c:pt idx="8803">
                  <c:v>10.5783529281616</c:v>
                </c:pt>
                <c:pt idx="8804">
                  <c:v>10.578417778015099</c:v>
                </c:pt>
                <c:pt idx="8805">
                  <c:v>10.5786390304565</c:v>
                </c:pt>
                <c:pt idx="8806">
                  <c:v>10.579617500305099</c:v>
                </c:pt>
                <c:pt idx="8807">
                  <c:v>10.5807762145996</c:v>
                </c:pt>
                <c:pt idx="8808">
                  <c:v>10.5811109542846</c:v>
                </c:pt>
                <c:pt idx="8809">
                  <c:v>10.579845428466699</c:v>
                </c:pt>
                <c:pt idx="8810">
                  <c:v>10.5804796218872</c:v>
                </c:pt>
                <c:pt idx="8811">
                  <c:v>10.581612586975</c:v>
                </c:pt>
                <c:pt idx="8812">
                  <c:v>10.5809783935546</c:v>
                </c:pt>
                <c:pt idx="8813">
                  <c:v>10.581503868103001</c:v>
                </c:pt>
                <c:pt idx="8814">
                  <c:v>10.581535339355399</c:v>
                </c:pt>
                <c:pt idx="8815">
                  <c:v>10.5827722549438</c:v>
                </c:pt>
                <c:pt idx="8816">
                  <c:v>10.5832424163818</c:v>
                </c:pt>
                <c:pt idx="8817">
                  <c:v>10.583669662475501</c:v>
                </c:pt>
                <c:pt idx="8818">
                  <c:v>10.5846042633056</c:v>
                </c:pt>
                <c:pt idx="8819">
                  <c:v>10.5858564376831</c:v>
                </c:pt>
                <c:pt idx="8820">
                  <c:v>10.5862579345703</c:v>
                </c:pt>
                <c:pt idx="8821">
                  <c:v>10.586976051330501</c:v>
                </c:pt>
                <c:pt idx="8822">
                  <c:v>10.589657783508301</c:v>
                </c:pt>
                <c:pt idx="8823">
                  <c:v>10.590862274169901</c:v>
                </c:pt>
                <c:pt idx="8824">
                  <c:v>10.591529846191399</c:v>
                </c:pt>
                <c:pt idx="8825">
                  <c:v>10.592735290527299</c:v>
                </c:pt>
                <c:pt idx="8826">
                  <c:v>10.5942020416259</c:v>
                </c:pt>
                <c:pt idx="8827">
                  <c:v>10.5951738357543</c:v>
                </c:pt>
                <c:pt idx="8828">
                  <c:v>10.5971126556396</c:v>
                </c:pt>
                <c:pt idx="8829">
                  <c:v>10.599025726318301</c:v>
                </c:pt>
                <c:pt idx="8830">
                  <c:v>10.601263999938899</c:v>
                </c:pt>
                <c:pt idx="8831">
                  <c:v>10.6031532287597</c:v>
                </c:pt>
                <c:pt idx="8832">
                  <c:v>10.6030931472778</c:v>
                </c:pt>
                <c:pt idx="8833">
                  <c:v>10.604223251342701</c:v>
                </c:pt>
                <c:pt idx="8834">
                  <c:v>10.606778144836399</c:v>
                </c:pt>
                <c:pt idx="8835">
                  <c:v>10.6076536178588</c:v>
                </c:pt>
                <c:pt idx="8836">
                  <c:v>10.6084737777709</c:v>
                </c:pt>
                <c:pt idx="8837">
                  <c:v>10.6098079681396</c:v>
                </c:pt>
                <c:pt idx="8838">
                  <c:v>10.609655380249</c:v>
                </c:pt>
                <c:pt idx="8839">
                  <c:v>10.611020088195801</c:v>
                </c:pt>
                <c:pt idx="8840">
                  <c:v>10.611798286437899</c:v>
                </c:pt>
                <c:pt idx="8841">
                  <c:v>10.6120615005493</c:v>
                </c:pt>
                <c:pt idx="8842">
                  <c:v>10.6135234832763</c:v>
                </c:pt>
                <c:pt idx="8843">
                  <c:v>10.615209579467701</c:v>
                </c:pt>
                <c:pt idx="8844">
                  <c:v>10.6162910461425</c:v>
                </c:pt>
                <c:pt idx="8845">
                  <c:v>10.618023872375399</c:v>
                </c:pt>
                <c:pt idx="8846">
                  <c:v>10.6197710037231</c:v>
                </c:pt>
                <c:pt idx="8847">
                  <c:v>10.622606277465801</c:v>
                </c:pt>
                <c:pt idx="8848">
                  <c:v>10.625897407531699</c:v>
                </c:pt>
                <c:pt idx="8849">
                  <c:v>10.6279382705688</c:v>
                </c:pt>
                <c:pt idx="8850">
                  <c:v>10.629370689391999</c:v>
                </c:pt>
                <c:pt idx="8851">
                  <c:v>10.6327400207519</c:v>
                </c:pt>
                <c:pt idx="8852">
                  <c:v>10.6353311538696</c:v>
                </c:pt>
                <c:pt idx="8853">
                  <c:v>10.6370477676391</c:v>
                </c:pt>
                <c:pt idx="8854">
                  <c:v>10.638967514038001</c:v>
                </c:pt>
                <c:pt idx="8855">
                  <c:v>10.640719413757299</c:v>
                </c:pt>
                <c:pt idx="8856">
                  <c:v>10.64351272583</c:v>
                </c:pt>
                <c:pt idx="8857">
                  <c:v>10.6454162597656</c:v>
                </c:pt>
                <c:pt idx="8858">
                  <c:v>10.647230148315399</c:v>
                </c:pt>
                <c:pt idx="8859">
                  <c:v>10.64755153656</c:v>
                </c:pt>
                <c:pt idx="8860">
                  <c:v>10.6488809585571</c:v>
                </c:pt>
                <c:pt idx="8861">
                  <c:v>10.649333953857401</c:v>
                </c:pt>
                <c:pt idx="8862">
                  <c:v>10.652042388916</c:v>
                </c:pt>
                <c:pt idx="8863">
                  <c:v>10.653242111206</c:v>
                </c:pt>
                <c:pt idx="8864">
                  <c:v>10.6548318862915</c:v>
                </c:pt>
                <c:pt idx="8865">
                  <c:v>10.655858993530201</c:v>
                </c:pt>
                <c:pt idx="8866">
                  <c:v>10.6570434570312</c:v>
                </c:pt>
                <c:pt idx="8867">
                  <c:v>10.6572608947753</c:v>
                </c:pt>
                <c:pt idx="8868">
                  <c:v>10.657338142395</c:v>
                </c:pt>
                <c:pt idx="8869">
                  <c:v>10.658429145812899</c:v>
                </c:pt>
                <c:pt idx="8870">
                  <c:v>10.660284042358301</c:v>
                </c:pt>
                <c:pt idx="8871">
                  <c:v>10.6614685058593</c:v>
                </c:pt>
                <c:pt idx="8872">
                  <c:v>10.661251068115201</c:v>
                </c:pt>
                <c:pt idx="8873">
                  <c:v>10.6622619628906</c:v>
                </c:pt>
                <c:pt idx="8874">
                  <c:v>10.6619062423706</c:v>
                </c:pt>
                <c:pt idx="8875">
                  <c:v>10.6629133224487</c:v>
                </c:pt>
                <c:pt idx="8876">
                  <c:v>10.6628265380859</c:v>
                </c:pt>
                <c:pt idx="8877">
                  <c:v>10.6644849777221</c:v>
                </c:pt>
                <c:pt idx="8878">
                  <c:v>10.6649074554443</c:v>
                </c:pt>
                <c:pt idx="8879">
                  <c:v>10.6657094955444</c:v>
                </c:pt>
                <c:pt idx="8880">
                  <c:v>10.666144371032701</c:v>
                </c:pt>
                <c:pt idx="8881">
                  <c:v>10.668303489685</c:v>
                </c:pt>
                <c:pt idx="8882">
                  <c:v>10.6700172424316</c:v>
                </c:pt>
                <c:pt idx="8883">
                  <c:v>10.670285224914499</c:v>
                </c:pt>
                <c:pt idx="8884">
                  <c:v>10.671567916870099</c:v>
                </c:pt>
                <c:pt idx="8885">
                  <c:v>10.671445846557599</c:v>
                </c:pt>
                <c:pt idx="8886">
                  <c:v>10.6725711822509</c:v>
                </c:pt>
                <c:pt idx="8887">
                  <c:v>10.6729316711425</c:v>
                </c:pt>
                <c:pt idx="8888">
                  <c:v>10.672985076904199</c:v>
                </c:pt>
                <c:pt idx="8889">
                  <c:v>10.672574043273899</c:v>
                </c:pt>
                <c:pt idx="8890">
                  <c:v>10.6725187301635</c:v>
                </c:pt>
                <c:pt idx="8891">
                  <c:v>10.6719465255737</c:v>
                </c:pt>
                <c:pt idx="8892">
                  <c:v>10.671157836914</c:v>
                </c:pt>
                <c:pt idx="8893">
                  <c:v>10.6714553833007</c:v>
                </c:pt>
                <c:pt idx="8894">
                  <c:v>10.671603202819799</c:v>
                </c:pt>
                <c:pt idx="8895">
                  <c:v>10.6725397109985</c:v>
                </c:pt>
                <c:pt idx="8896">
                  <c:v>10.672986984252899</c:v>
                </c:pt>
                <c:pt idx="8897">
                  <c:v>10.6723508834838</c:v>
                </c:pt>
                <c:pt idx="8898">
                  <c:v>10.6731300354003</c:v>
                </c:pt>
                <c:pt idx="8899">
                  <c:v>10.674299240112299</c:v>
                </c:pt>
                <c:pt idx="8900">
                  <c:v>10.676795005798301</c:v>
                </c:pt>
                <c:pt idx="8901">
                  <c:v>10.677864074706999</c:v>
                </c:pt>
                <c:pt idx="8902">
                  <c:v>10.678661346435501</c:v>
                </c:pt>
                <c:pt idx="8903">
                  <c:v>10.6788635253906</c:v>
                </c:pt>
                <c:pt idx="8904">
                  <c:v>10.679182052612299</c:v>
                </c:pt>
                <c:pt idx="8905">
                  <c:v>10.680058479309</c:v>
                </c:pt>
                <c:pt idx="8906">
                  <c:v>10.6810293197631</c:v>
                </c:pt>
                <c:pt idx="8907">
                  <c:v>10.6820011138916</c:v>
                </c:pt>
                <c:pt idx="8908">
                  <c:v>10.6831359863281</c:v>
                </c:pt>
                <c:pt idx="8909">
                  <c:v>10.684217453002899</c:v>
                </c:pt>
                <c:pt idx="8910">
                  <c:v>10.684608459472599</c:v>
                </c:pt>
                <c:pt idx="8911">
                  <c:v>10.685601234436</c:v>
                </c:pt>
                <c:pt idx="8912">
                  <c:v>10.6868572235107</c:v>
                </c:pt>
                <c:pt idx="8913">
                  <c:v>10.688178062438899</c:v>
                </c:pt>
                <c:pt idx="8914">
                  <c:v>10.689531326293899</c:v>
                </c:pt>
                <c:pt idx="8915">
                  <c:v>10.6905107498168</c:v>
                </c:pt>
                <c:pt idx="8916">
                  <c:v>10.6919593811035</c:v>
                </c:pt>
                <c:pt idx="8917">
                  <c:v>10.6931495666503</c:v>
                </c:pt>
                <c:pt idx="8918">
                  <c:v>10.6936912536621</c:v>
                </c:pt>
                <c:pt idx="8919">
                  <c:v>10.6955766677856</c:v>
                </c:pt>
                <c:pt idx="8920">
                  <c:v>10.696163177490201</c:v>
                </c:pt>
                <c:pt idx="8921">
                  <c:v>10.697134971618601</c:v>
                </c:pt>
                <c:pt idx="8922">
                  <c:v>10.6985111236572</c:v>
                </c:pt>
                <c:pt idx="8923">
                  <c:v>10.700095176696699</c:v>
                </c:pt>
                <c:pt idx="8924">
                  <c:v>10.701580047607401</c:v>
                </c:pt>
                <c:pt idx="8925">
                  <c:v>10.7027082443237</c:v>
                </c:pt>
                <c:pt idx="8926">
                  <c:v>10.703495979309</c:v>
                </c:pt>
                <c:pt idx="8927">
                  <c:v>10.7051467895507</c:v>
                </c:pt>
                <c:pt idx="8928">
                  <c:v>10.7069835662841</c:v>
                </c:pt>
                <c:pt idx="8929">
                  <c:v>10.7070255279541</c:v>
                </c:pt>
                <c:pt idx="8930">
                  <c:v>10.7075634002685</c:v>
                </c:pt>
                <c:pt idx="8931">
                  <c:v>10.7087278366088</c:v>
                </c:pt>
                <c:pt idx="8932">
                  <c:v>10.709423065185501</c:v>
                </c:pt>
                <c:pt idx="8933">
                  <c:v>10.7108030319213</c:v>
                </c:pt>
                <c:pt idx="8934">
                  <c:v>10.7115468978881</c:v>
                </c:pt>
                <c:pt idx="8935">
                  <c:v>10.713023185729901</c:v>
                </c:pt>
                <c:pt idx="8936">
                  <c:v>10.7142286300659</c:v>
                </c:pt>
                <c:pt idx="8937">
                  <c:v>10.7162885665893</c:v>
                </c:pt>
                <c:pt idx="8938">
                  <c:v>10.7184190750122</c:v>
                </c:pt>
                <c:pt idx="8939">
                  <c:v>10.720466613769499</c:v>
                </c:pt>
                <c:pt idx="8940">
                  <c:v>10.721594810485801</c:v>
                </c:pt>
                <c:pt idx="8941">
                  <c:v>10.722791671752899</c:v>
                </c:pt>
                <c:pt idx="8942">
                  <c:v>10.7258758544921</c:v>
                </c:pt>
                <c:pt idx="8943">
                  <c:v>10.728289604186999</c:v>
                </c:pt>
                <c:pt idx="8944">
                  <c:v>10.7304019927978</c:v>
                </c:pt>
                <c:pt idx="8945">
                  <c:v>10.7321271896362</c:v>
                </c:pt>
                <c:pt idx="8946">
                  <c:v>10.733579635620099</c:v>
                </c:pt>
                <c:pt idx="8947">
                  <c:v>10.735094070434499</c:v>
                </c:pt>
                <c:pt idx="8948">
                  <c:v>10.737138748168899</c:v>
                </c:pt>
                <c:pt idx="8949">
                  <c:v>10.739151954650801</c:v>
                </c:pt>
                <c:pt idx="8950">
                  <c:v>10.7419214248657</c:v>
                </c:pt>
                <c:pt idx="8951">
                  <c:v>10.744731903076101</c:v>
                </c:pt>
                <c:pt idx="8952">
                  <c:v>10.745298385620099</c:v>
                </c:pt>
                <c:pt idx="8953">
                  <c:v>10.745659828186</c:v>
                </c:pt>
                <c:pt idx="8954">
                  <c:v>10.746955871581999</c:v>
                </c:pt>
                <c:pt idx="8955">
                  <c:v>10.7497024536132</c:v>
                </c:pt>
                <c:pt idx="8956">
                  <c:v>10.7518815994262</c:v>
                </c:pt>
                <c:pt idx="8957">
                  <c:v>10.753074645996</c:v>
                </c:pt>
                <c:pt idx="8958">
                  <c:v>10.754209518432599</c:v>
                </c:pt>
                <c:pt idx="8959">
                  <c:v>10.755869865417401</c:v>
                </c:pt>
                <c:pt idx="8960">
                  <c:v>10.756543159484799</c:v>
                </c:pt>
                <c:pt idx="8961">
                  <c:v>10.757421493530201</c:v>
                </c:pt>
                <c:pt idx="8962">
                  <c:v>10.7578945159912</c:v>
                </c:pt>
                <c:pt idx="8963">
                  <c:v>10.758771896362299</c:v>
                </c:pt>
                <c:pt idx="8964">
                  <c:v>10.760305404663001</c:v>
                </c:pt>
                <c:pt idx="8965">
                  <c:v>10.7603254318237</c:v>
                </c:pt>
                <c:pt idx="8966">
                  <c:v>10.7603797912597</c:v>
                </c:pt>
                <c:pt idx="8967">
                  <c:v>10.760804176330501</c:v>
                </c:pt>
                <c:pt idx="8968">
                  <c:v>10.7607975006103</c:v>
                </c:pt>
                <c:pt idx="8969">
                  <c:v>10.760266304016101</c:v>
                </c:pt>
                <c:pt idx="8970">
                  <c:v>10.7611637115478</c:v>
                </c:pt>
                <c:pt idx="8971">
                  <c:v>10.761466979980399</c:v>
                </c:pt>
                <c:pt idx="8972">
                  <c:v>10.7633905410766</c:v>
                </c:pt>
                <c:pt idx="8973">
                  <c:v>10.764599800109799</c:v>
                </c:pt>
                <c:pt idx="8974">
                  <c:v>10.7645549774169</c:v>
                </c:pt>
                <c:pt idx="8975">
                  <c:v>10.7652473449707</c:v>
                </c:pt>
                <c:pt idx="8976">
                  <c:v>10.7658081054687</c:v>
                </c:pt>
                <c:pt idx="8977">
                  <c:v>10.7665395736694</c:v>
                </c:pt>
                <c:pt idx="8978">
                  <c:v>10.7667217254638</c:v>
                </c:pt>
                <c:pt idx="8979">
                  <c:v>10.767132759094199</c:v>
                </c:pt>
                <c:pt idx="8980">
                  <c:v>10.7680339813232</c:v>
                </c:pt>
                <c:pt idx="8981">
                  <c:v>10.768378257751399</c:v>
                </c:pt>
                <c:pt idx="8982">
                  <c:v>10.767920494079499</c:v>
                </c:pt>
                <c:pt idx="8983">
                  <c:v>10.76780128479</c:v>
                </c:pt>
                <c:pt idx="8984">
                  <c:v>10.7682695388793</c:v>
                </c:pt>
                <c:pt idx="8985">
                  <c:v>10.767949104309</c:v>
                </c:pt>
                <c:pt idx="8986">
                  <c:v>10.7688388824462</c:v>
                </c:pt>
                <c:pt idx="8987">
                  <c:v>10.7687473297119</c:v>
                </c:pt>
                <c:pt idx="8988">
                  <c:v>10.769323348999</c:v>
                </c:pt>
                <c:pt idx="8989">
                  <c:v>10.770518302917401</c:v>
                </c:pt>
                <c:pt idx="8990">
                  <c:v>10.7709074020385</c:v>
                </c:pt>
                <c:pt idx="8991">
                  <c:v>10.7718286514282</c:v>
                </c:pt>
                <c:pt idx="8992">
                  <c:v>10.7717676162719</c:v>
                </c:pt>
                <c:pt idx="8993">
                  <c:v>10.7720489501953</c:v>
                </c:pt>
                <c:pt idx="8994">
                  <c:v>10.7717275619506</c:v>
                </c:pt>
                <c:pt idx="8995">
                  <c:v>10.7728147506713</c:v>
                </c:pt>
                <c:pt idx="8996">
                  <c:v>10.7731885910034</c:v>
                </c:pt>
                <c:pt idx="8997">
                  <c:v>10.7740840911865</c:v>
                </c:pt>
                <c:pt idx="8998">
                  <c:v>10.7748594284057</c:v>
                </c:pt>
                <c:pt idx="8999">
                  <c:v>10.774750709533601</c:v>
                </c:pt>
                <c:pt idx="9000">
                  <c:v>10.7742137908935</c:v>
                </c:pt>
                <c:pt idx="9001">
                  <c:v>10.7730998992919</c:v>
                </c:pt>
                <c:pt idx="9002">
                  <c:v>10.7744646072387</c:v>
                </c:pt>
                <c:pt idx="9003">
                  <c:v>10.7756738662719</c:v>
                </c:pt>
                <c:pt idx="9004">
                  <c:v>10.777096748351999</c:v>
                </c:pt>
                <c:pt idx="9005">
                  <c:v>10.7765388488769</c:v>
                </c:pt>
                <c:pt idx="9006">
                  <c:v>10.777512550354</c:v>
                </c:pt>
                <c:pt idx="9007">
                  <c:v>10.7778816223144</c:v>
                </c:pt>
                <c:pt idx="9008">
                  <c:v>10.7791223526</c:v>
                </c:pt>
                <c:pt idx="9009">
                  <c:v>10.780906677246</c:v>
                </c:pt>
                <c:pt idx="9010">
                  <c:v>10.7816352844238</c:v>
                </c:pt>
                <c:pt idx="9011">
                  <c:v>10.7835998535156</c:v>
                </c:pt>
                <c:pt idx="9012">
                  <c:v>10.7851047515869</c:v>
                </c:pt>
                <c:pt idx="9013">
                  <c:v>10.786298751831</c:v>
                </c:pt>
                <c:pt idx="9014">
                  <c:v>10.786038398742599</c:v>
                </c:pt>
                <c:pt idx="9015">
                  <c:v>10.787081718444799</c:v>
                </c:pt>
                <c:pt idx="9016">
                  <c:v>10.786387443542401</c:v>
                </c:pt>
                <c:pt idx="9017">
                  <c:v>10.7856855392456</c:v>
                </c:pt>
                <c:pt idx="9018">
                  <c:v>10.7852926254272</c:v>
                </c:pt>
                <c:pt idx="9019">
                  <c:v>10.786328315734799</c:v>
                </c:pt>
                <c:pt idx="9020">
                  <c:v>10.7886238098144</c:v>
                </c:pt>
                <c:pt idx="9021">
                  <c:v>10.7895555496215</c:v>
                </c:pt>
                <c:pt idx="9022">
                  <c:v>10.7894439697265</c:v>
                </c:pt>
                <c:pt idx="9023">
                  <c:v>10.789425849914499</c:v>
                </c:pt>
                <c:pt idx="9024">
                  <c:v>10.7906284332275</c:v>
                </c:pt>
                <c:pt idx="9025">
                  <c:v>10.791318893432599</c:v>
                </c:pt>
                <c:pt idx="9026">
                  <c:v>10.792699813842701</c:v>
                </c:pt>
                <c:pt idx="9027">
                  <c:v>10.79550075531</c:v>
                </c:pt>
                <c:pt idx="9028">
                  <c:v>10.796469688415501</c:v>
                </c:pt>
                <c:pt idx="9029">
                  <c:v>10.7952671051025</c:v>
                </c:pt>
                <c:pt idx="9030">
                  <c:v>10.7950010299682</c:v>
                </c:pt>
                <c:pt idx="9031">
                  <c:v>10.7945079803466</c:v>
                </c:pt>
                <c:pt idx="9032">
                  <c:v>10.7937755584716</c:v>
                </c:pt>
                <c:pt idx="9033">
                  <c:v>10.795092582702599</c:v>
                </c:pt>
                <c:pt idx="9034">
                  <c:v>10.795786857604901</c:v>
                </c:pt>
                <c:pt idx="9035">
                  <c:v>10.796820640563899</c:v>
                </c:pt>
                <c:pt idx="9036">
                  <c:v>10.798318862915</c:v>
                </c:pt>
                <c:pt idx="9037">
                  <c:v>10.798866271972599</c:v>
                </c:pt>
                <c:pt idx="9038">
                  <c:v>10.7986030578613</c:v>
                </c:pt>
                <c:pt idx="9039">
                  <c:v>10.7992305755615</c:v>
                </c:pt>
                <c:pt idx="9040">
                  <c:v>10.799186706542899</c:v>
                </c:pt>
                <c:pt idx="9041">
                  <c:v>10.8006544113159</c:v>
                </c:pt>
                <c:pt idx="9042">
                  <c:v>10.803357124328601</c:v>
                </c:pt>
                <c:pt idx="9043">
                  <c:v>10.803982734680099</c:v>
                </c:pt>
                <c:pt idx="9044">
                  <c:v>10.8055305480957</c:v>
                </c:pt>
                <c:pt idx="9045">
                  <c:v>10.806789398193301</c:v>
                </c:pt>
                <c:pt idx="9046">
                  <c:v>10.8070001602172</c:v>
                </c:pt>
                <c:pt idx="9047">
                  <c:v>10.8076639175415</c:v>
                </c:pt>
                <c:pt idx="9048">
                  <c:v>10.809822082519499</c:v>
                </c:pt>
                <c:pt idx="9049">
                  <c:v>10.811572074890099</c:v>
                </c:pt>
                <c:pt idx="9050">
                  <c:v>10.8151760101318</c:v>
                </c:pt>
                <c:pt idx="9051">
                  <c:v>10.8180284500122</c:v>
                </c:pt>
                <c:pt idx="9052">
                  <c:v>10.8187036514282</c:v>
                </c:pt>
                <c:pt idx="9053">
                  <c:v>10.819500923156699</c:v>
                </c:pt>
                <c:pt idx="9054">
                  <c:v>10.820588111877401</c:v>
                </c:pt>
                <c:pt idx="9055">
                  <c:v>10.821882247924799</c:v>
                </c:pt>
                <c:pt idx="9056">
                  <c:v>10.8237657546997</c:v>
                </c:pt>
                <c:pt idx="9057">
                  <c:v>10.824842453002899</c:v>
                </c:pt>
                <c:pt idx="9058">
                  <c:v>10.826233863830501</c:v>
                </c:pt>
                <c:pt idx="9059">
                  <c:v>10.8272638320922</c:v>
                </c:pt>
                <c:pt idx="9060">
                  <c:v>10.827079772949199</c:v>
                </c:pt>
                <c:pt idx="9061">
                  <c:v>10.826475143432599</c:v>
                </c:pt>
                <c:pt idx="9062">
                  <c:v>10.827375411987299</c:v>
                </c:pt>
                <c:pt idx="9063">
                  <c:v>10.8280391693115</c:v>
                </c:pt>
                <c:pt idx="9064">
                  <c:v>10.8281145095825</c:v>
                </c:pt>
                <c:pt idx="9065">
                  <c:v>10.827414512634199</c:v>
                </c:pt>
                <c:pt idx="9066">
                  <c:v>10.827674865722599</c:v>
                </c:pt>
                <c:pt idx="9067">
                  <c:v>10.827932357788001</c:v>
                </c:pt>
                <c:pt idx="9068">
                  <c:v>10.829005241394</c:v>
                </c:pt>
                <c:pt idx="9069">
                  <c:v>10.829281806945801</c:v>
                </c:pt>
                <c:pt idx="9070">
                  <c:v>10.8283977508544</c:v>
                </c:pt>
                <c:pt idx="9071">
                  <c:v>10.828000068664499</c:v>
                </c:pt>
                <c:pt idx="9072">
                  <c:v>10.8269920349121</c:v>
                </c:pt>
                <c:pt idx="9073">
                  <c:v>10.825797080993601</c:v>
                </c:pt>
                <c:pt idx="9074">
                  <c:v>10.8257789611816</c:v>
                </c:pt>
                <c:pt idx="9075">
                  <c:v>10.8272304534912</c:v>
                </c:pt>
                <c:pt idx="9076">
                  <c:v>10.8268537521362</c:v>
                </c:pt>
                <c:pt idx="9077">
                  <c:v>10.8266096115112</c:v>
                </c:pt>
                <c:pt idx="9078">
                  <c:v>10.824616432189901</c:v>
                </c:pt>
                <c:pt idx="9079">
                  <c:v>10.8244533538818</c:v>
                </c:pt>
                <c:pt idx="9080">
                  <c:v>10.82479763031</c:v>
                </c:pt>
                <c:pt idx="9081">
                  <c:v>10.825013160705501</c:v>
                </c:pt>
                <c:pt idx="9082">
                  <c:v>10.8252210617065</c:v>
                </c:pt>
                <c:pt idx="9083">
                  <c:v>10.826346397399901</c:v>
                </c:pt>
                <c:pt idx="9084">
                  <c:v>10.825491905212401</c:v>
                </c:pt>
                <c:pt idx="9085">
                  <c:v>10.823686599731399</c:v>
                </c:pt>
                <c:pt idx="9086">
                  <c:v>10.8227424621582</c:v>
                </c:pt>
                <c:pt idx="9087">
                  <c:v>10.822140693664499</c:v>
                </c:pt>
                <c:pt idx="9088">
                  <c:v>10.8229360580444</c:v>
                </c:pt>
                <c:pt idx="9089">
                  <c:v>10.821646690368601</c:v>
                </c:pt>
                <c:pt idx="9090">
                  <c:v>10.820756912231399</c:v>
                </c:pt>
                <c:pt idx="9091">
                  <c:v>10.8203592300415</c:v>
                </c:pt>
                <c:pt idx="9092">
                  <c:v>10.8201789855957</c:v>
                </c:pt>
                <c:pt idx="9093">
                  <c:v>10.8190250396728</c:v>
                </c:pt>
                <c:pt idx="9094">
                  <c:v>10.8186702728271</c:v>
                </c:pt>
                <c:pt idx="9095">
                  <c:v>10.819438934326101</c:v>
                </c:pt>
                <c:pt idx="9096">
                  <c:v>10.81880569458</c:v>
                </c:pt>
                <c:pt idx="9097">
                  <c:v>10.818279266357401</c:v>
                </c:pt>
                <c:pt idx="9098">
                  <c:v>10.818005561828601</c:v>
                </c:pt>
                <c:pt idx="9099">
                  <c:v>10.8181753158569</c:v>
                </c:pt>
                <c:pt idx="9100">
                  <c:v>10.8177118301391</c:v>
                </c:pt>
                <c:pt idx="9101">
                  <c:v>10.8173160552978</c:v>
                </c:pt>
                <c:pt idx="9102">
                  <c:v>10.816687583923301</c:v>
                </c:pt>
                <c:pt idx="9103">
                  <c:v>10.8167266845703</c:v>
                </c:pt>
                <c:pt idx="9104">
                  <c:v>10.8160057067871</c:v>
                </c:pt>
                <c:pt idx="9105">
                  <c:v>10.815147399902299</c:v>
                </c:pt>
                <c:pt idx="9106">
                  <c:v>10.8154201507568</c:v>
                </c:pt>
                <c:pt idx="9107">
                  <c:v>10.8160800933837</c:v>
                </c:pt>
                <c:pt idx="9108">
                  <c:v>10.8155088424682</c:v>
                </c:pt>
                <c:pt idx="9109">
                  <c:v>10.815076828002899</c:v>
                </c:pt>
                <c:pt idx="9110">
                  <c:v>10.8144512176513</c:v>
                </c:pt>
                <c:pt idx="9111">
                  <c:v>10.813443183898899</c:v>
                </c:pt>
                <c:pt idx="9112">
                  <c:v>10.812950134277299</c:v>
                </c:pt>
                <c:pt idx="9113">
                  <c:v>10.8130388259887</c:v>
                </c:pt>
                <c:pt idx="9114">
                  <c:v>10.8132925033569</c:v>
                </c:pt>
                <c:pt idx="9115">
                  <c:v>10.812827110290501</c:v>
                </c:pt>
                <c:pt idx="9116">
                  <c:v>10.813019752502401</c:v>
                </c:pt>
                <c:pt idx="9117">
                  <c:v>10.8128051757812</c:v>
                </c:pt>
                <c:pt idx="9118">
                  <c:v>10.8121938705444</c:v>
                </c:pt>
                <c:pt idx="9119">
                  <c:v>10.812994956970201</c:v>
                </c:pt>
                <c:pt idx="9120">
                  <c:v>10.813847541809</c:v>
                </c:pt>
                <c:pt idx="9121">
                  <c:v>10.8140144348144</c:v>
                </c:pt>
                <c:pt idx="9122">
                  <c:v>10.814564704895</c:v>
                </c:pt>
                <c:pt idx="9123">
                  <c:v>10.8149719238281</c:v>
                </c:pt>
                <c:pt idx="9124">
                  <c:v>10.814577102661101</c:v>
                </c:pt>
                <c:pt idx="9125">
                  <c:v>10.815340042114199</c:v>
                </c:pt>
                <c:pt idx="9126">
                  <c:v>10.814672470092701</c:v>
                </c:pt>
                <c:pt idx="9127">
                  <c:v>10.814663887023899</c:v>
                </c:pt>
                <c:pt idx="9128">
                  <c:v>10.8140821456909</c:v>
                </c:pt>
                <c:pt idx="9129">
                  <c:v>10.8133220672607</c:v>
                </c:pt>
                <c:pt idx="9130">
                  <c:v>10.8131036758422</c:v>
                </c:pt>
                <c:pt idx="9131">
                  <c:v>10.813076972961399</c:v>
                </c:pt>
                <c:pt idx="9132">
                  <c:v>10.8130941390991</c:v>
                </c:pt>
                <c:pt idx="9133">
                  <c:v>10.812035560607899</c:v>
                </c:pt>
                <c:pt idx="9134">
                  <c:v>10.8124895095825</c:v>
                </c:pt>
                <c:pt idx="9135">
                  <c:v>10.8120965957641</c:v>
                </c:pt>
                <c:pt idx="9136">
                  <c:v>10.811922073364199</c:v>
                </c:pt>
                <c:pt idx="9137">
                  <c:v>10.8108930587768</c:v>
                </c:pt>
                <c:pt idx="9138">
                  <c:v>10.8107404708862</c:v>
                </c:pt>
                <c:pt idx="9139">
                  <c:v>10.810904502868601</c:v>
                </c:pt>
                <c:pt idx="9140">
                  <c:v>10.810644149780201</c:v>
                </c:pt>
                <c:pt idx="9141">
                  <c:v>10.8116598129272</c:v>
                </c:pt>
                <c:pt idx="9142">
                  <c:v>10.8115673065185</c:v>
                </c:pt>
                <c:pt idx="9143">
                  <c:v>10.81201171875</c:v>
                </c:pt>
                <c:pt idx="9144">
                  <c:v>10.8123512268066</c:v>
                </c:pt>
                <c:pt idx="9145">
                  <c:v>10.812573432922299</c:v>
                </c:pt>
                <c:pt idx="9146">
                  <c:v>10.8120832443237</c:v>
                </c:pt>
                <c:pt idx="9147">
                  <c:v>10.812950134277299</c:v>
                </c:pt>
                <c:pt idx="9148">
                  <c:v>10.8141555786132</c:v>
                </c:pt>
                <c:pt idx="9149">
                  <c:v>10.814989089965801</c:v>
                </c:pt>
                <c:pt idx="9150">
                  <c:v>10.8158292770385</c:v>
                </c:pt>
                <c:pt idx="9151">
                  <c:v>10.814714431762599</c:v>
                </c:pt>
                <c:pt idx="9152">
                  <c:v>10.814714431762599</c:v>
                </c:pt>
                <c:pt idx="9153">
                  <c:v>10.815477371215801</c:v>
                </c:pt>
                <c:pt idx="9154">
                  <c:v>10.8151941299438</c:v>
                </c:pt>
                <c:pt idx="9155">
                  <c:v>10.8142127990722</c:v>
                </c:pt>
                <c:pt idx="9156">
                  <c:v>10.815019607543899</c:v>
                </c:pt>
                <c:pt idx="9157">
                  <c:v>10.8156929016113</c:v>
                </c:pt>
                <c:pt idx="9158">
                  <c:v>10.8160037994384</c:v>
                </c:pt>
                <c:pt idx="9159">
                  <c:v>10.8158721923828</c:v>
                </c:pt>
                <c:pt idx="9160">
                  <c:v>10.815776824951101</c:v>
                </c:pt>
                <c:pt idx="9161">
                  <c:v>10.8158836364746</c:v>
                </c:pt>
                <c:pt idx="9162">
                  <c:v>10.816703796386699</c:v>
                </c:pt>
                <c:pt idx="9163">
                  <c:v>10.8162879943847</c:v>
                </c:pt>
                <c:pt idx="9164">
                  <c:v>10.8166999816894</c:v>
                </c:pt>
                <c:pt idx="9165">
                  <c:v>10.8183031082153</c:v>
                </c:pt>
                <c:pt idx="9166">
                  <c:v>10.819455146789499</c:v>
                </c:pt>
                <c:pt idx="9167">
                  <c:v>10.8196458816528</c:v>
                </c:pt>
                <c:pt idx="9168">
                  <c:v>10.819867134094199</c:v>
                </c:pt>
                <c:pt idx="9169">
                  <c:v>10.819565773010201</c:v>
                </c:pt>
                <c:pt idx="9170">
                  <c:v>10.819200515746999</c:v>
                </c:pt>
                <c:pt idx="9171">
                  <c:v>10.8200464248657</c:v>
                </c:pt>
                <c:pt idx="9172">
                  <c:v>10.818753242492599</c:v>
                </c:pt>
                <c:pt idx="9173">
                  <c:v>10.8179512023925</c:v>
                </c:pt>
                <c:pt idx="9174">
                  <c:v>10.817724227905201</c:v>
                </c:pt>
                <c:pt idx="9175">
                  <c:v>10.816707611083901</c:v>
                </c:pt>
                <c:pt idx="9176">
                  <c:v>10.816050529479901</c:v>
                </c:pt>
                <c:pt idx="9177">
                  <c:v>10.814479827880801</c:v>
                </c:pt>
                <c:pt idx="9178">
                  <c:v>10.8124628067016</c:v>
                </c:pt>
                <c:pt idx="9179">
                  <c:v>10.810400009155201</c:v>
                </c:pt>
                <c:pt idx="9180">
                  <c:v>10.809168815612701</c:v>
                </c:pt>
                <c:pt idx="9181">
                  <c:v>10.8084716796875</c:v>
                </c:pt>
                <c:pt idx="9182">
                  <c:v>10.808357238769499</c:v>
                </c:pt>
                <c:pt idx="9183">
                  <c:v>10.808194160461399</c:v>
                </c:pt>
                <c:pt idx="9184">
                  <c:v>10.8066282272338</c:v>
                </c:pt>
                <c:pt idx="9185">
                  <c:v>10.805991172790501</c:v>
                </c:pt>
                <c:pt idx="9186">
                  <c:v>10.8049716949462</c:v>
                </c:pt>
                <c:pt idx="9187">
                  <c:v>10.804511070251399</c:v>
                </c:pt>
                <c:pt idx="9188">
                  <c:v>10.8048658370971</c:v>
                </c:pt>
                <c:pt idx="9189">
                  <c:v>10.805568695068301</c:v>
                </c:pt>
                <c:pt idx="9190">
                  <c:v>10.8062229156494</c:v>
                </c:pt>
                <c:pt idx="9191">
                  <c:v>10.806325912475501</c:v>
                </c:pt>
                <c:pt idx="9192">
                  <c:v>10.8063354492187</c:v>
                </c:pt>
                <c:pt idx="9193">
                  <c:v>10.807135581970201</c:v>
                </c:pt>
                <c:pt idx="9194">
                  <c:v>10.808199882507299</c:v>
                </c:pt>
                <c:pt idx="9195">
                  <c:v>10.8094415664672</c:v>
                </c:pt>
                <c:pt idx="9196">
                  <c:v>10.809745788574199</c:v>
                </c:pt>
                <c:pt idx="9197">
                  <c:v>10.8091316223144</c:v>
                </c:pt>
                <c:pt idx="9198">
                  <c:v>10.8093976974487</c:v>
                </c:pt>
                <c:pt idx="9199">
                  <c:v>10.810212135314901</c:v>
                </c:pt>
                <c:pt idx="9200">
                  <c:v>10.810115814208901</c:v>
                </c:pt>
                <c:pt idx="9201">
                  <c:v>10.8090810775756</c:v>
                </c:pt>
                <c:pt idx="9202">
                  <c:v>10.8089904785156</c:v>
                </c:pt>
                <c:pt idx="9203">
                  <c:v>10.808566093444799</c:v>
                </c:pt>
                <c:pt idx="9204">
                  <c:v>10.808286666870099</c:v>
                </c:pt>
                <c:pt idx="9205">
                  <c:v>10.806982040405201</c:v>
                </c:pt>
                <c:pt idx="9206">
                  <c:v>10.8065881729125</c:v>
                </c:pt>
                <c:pt idx="9207">
                  <c:v>10.8076982498168</c:v>
                </c:pt>
                <c:pt idx="9208">
                  <c:v>10.8073720932006</c:v>
                </c:pt>
                <c:pt idx="9209">
                  <c:v>10.8063898086547</c:v>
                </c:pt>
                <c:pt idx="9210">
                  <c:v>10.805812835693301</c:v>
                </c:pt>
                <c:pt idx="9211">
                  <c:v>10.8059530258178</c:v>
                </c:pt>
                <c:pt idx="9212">
                  <c:v>10.8064775466918</c:v>
                </c:pt>
                <c:pt idx="9213">
                  <c:v>10.8062229156494</c:v>
                </c:pt>
                <c:pt idx="9214">
                  <c:v>10.807263374328601</c:v>
                </c:pt>
                <c:pt idx="9215">
                  <c:v>10.8072462081909</c:v>
                </c:pt>
                <c:pt idx="9216">
                  <c:v>10.807878494262599</c:v>
                </c:pt>
                <c:pt idx="9217">
                  <c:v>10.807832717895501</c:v>
                </c:pt>
                <c:pt idx="9218">
                  <c:v>10.809368133544901</c:v>
                </c:pt>
                <c:pt idx="9219">
                  <c:v>10.810539245605399</c:v>
                </c:pt>
                <c:pt idx="9220">
                  <c:v>10.8117561340332</c:v>
                </c:pt>
                <c:pt idx="9221">
                  <c:v>10.813362121581999</c:v>
                </c:pt>
                <c:pt idx="9222">
                  <c:v>10.814048767089799</c:v>
                </c:pt>
                <c:pt idx="9223">
                  <c:v>10.8150291442871</c:v>
                </c:pt>
                <c:pt idx="9224">
                  <c:v>10.8140201568603</c:v>
                </c:pt>
                <c:pt idx="9225">
                  <c:v>10.8143615722656</c:v>
                </c:pt>
                <c:pt idx="9226">
                  <c:v>10.813926696777299</c:v>
                </c:pt>
                <c:pt idx="9227">
                  <c:v>10.814352035522401</c:v>
                </c:pt>
                <c:pt idx="9228">
                  <c:v>10.813865661621</c:v>
                </c:pt>
                <c:pt idx="9229">
                  <c:v>10.814560890197701</c:v>
                </c:pt>
                <c:pt idx="9230">
                  <c:v>10.813856124877899</c:v>
                </c:pt>
                <c:pt idx="9231">
                  <c:v>10.8127393722534</c:v>
                </c:pt>
                <c:pt idx="9232">
                  <c:v>10.8119707107543</c:v>
                </c:pt>
                <c:pt idx="9233">
                  <c:v>10.811294555664</c:v>
                </c:pt>
                <c:pt idx="9234">
                  <c:v>10.8116540908813</c:v>
                </c:pt>
                <c:pt idx="9235">
                  <c:v>10.811824798583901</c:v>
                </c:pt>
                <c:pt idx="9236">
                  <c:v>10.811540603637599</c:v>
                </c:pt>
                <c:pt idx="9237">
                  <c:v>10.8108625411987</c:v>
                </c:pt>
                <c:pt idx="9238">
                  <c:v>10.810630798339799</c:v>
                </c:pt>
                <c:pt idx="9239">
                  <c:v>10.8105916976928</c:v>
                </c:pt>
                <c:pt idx="9240">
                  <c:v>10.8116235733032</c:v>
                </c:pt>
                <c:pt idx="9241">
                  <c:v>10.8121318817138</c:v>
                </c:pt>
                <c:pt idx="9242">
                  <c:v>10.8119649887084</c:v>
                </c:pt>
                <c:pt idx="9243">
                  <c:v>10.812323570251399</c:v>
                </c:pt>
                <c:pt idx="9244">
                  <c:v>10.8135585784912</c:v>
                </c:pt>
                <c:pt idx="9245">
                  <c:v>10.813443183898899</c:v>
                </c:pt>
                <c:pt idx="9246">
                  <c:v>10.8153162002563</c:v>
                </c:pt>
                <c:pt idx="9247">
                  <c:v>10.817558288574199</c:v>
                </c:pt>
                <c:pt idx="9248">
                  <c:v>10.819013595581</c:v>
                </c:pt>
                <c:pt idx="9249">
                  <c:v>10.8190603256225</c:v>
                </c:pt>
                <c:pt idx="9250">
                  <c:v>10.8206787109375</c:v>
                </c:pt>
                <c:pt idx="9251">
                  <c:v>10.822888374328601</c:v>
                </c:pt>
                <c:pt idx="9252">
                  <c:v>10.8252038955688</c:v>
                </c:pt>
                <c:pt idx="9253">
                  <c:v>10.826825141906699</c:v>
                </c:pt>
                <c:pt idx="9254">
                  <c:v>10.827169418334901</c:v>
                </c:pt>
                <c:pt idx="9255">
                  <c:v>10.8293809890747</c:v>
                </c:pt>
                <c:pt idx="9256">
                  <c:v>10.830248832702599</c:v>
                </c:pt>
                <c:pt idx="9257">
                  <c:v>10.830862998962401</c:v>
                </c:pt>
                <c:pt idx="9258">
                  <c:v>10.8328037261962</c:v>
                </c:pt>
                <c:pt idx="9259">
                  <c:v>10.834896087646401</c:v>
                </c:pt>
                <c:pt idx="9260">
                  <c:v>10.835492134094199</c:v>
                </c:pt>
                <c:pt idx="9261">
                  <c:v>10.8350811004638</c:v>
                </c:pt>
                <c:pt idx="9262">
                  <c:v>10.8349485397338</c:v>
                </c:pt>
                <c:pt idx="9263">
                  <c:v>10.8364248275756</c:v>
                </c:pt>
                <c:pt idx="9264">
                  <c:v>10.838289260864199</c:v>
                </c:pt>
                <c:pt idx="9265">
                  <c:v>10.838562965393001</c:v>
                </c:pt>
                <c:pt idx="9266">
                  <c:v>10.839383125305099</c:v>
                </c:pt>
                <c:pt idx="9267">
                  <c:v>10.8405284881591</c:v>
                </c:pt>
                <c:pt idx="9268">
                  <c:v>10.8397369384765</c:v>
                </c:pt>
                <c:pt idx="9269">
                  <c:v>10.8403358459472</c:v>
                </c:pt>
                <c:pt idx="9270">
                  <c:v>10.8407735824584</c:v>
                </c:pt>
                <c:pt idx="9271">
                  <c:v>10.841330528259199</c:v>
                </c:pt>
                <c:pt idx="9272">
                  <c:v>10.842287063598601</c:v>
                </c:pt>
                <c:pt idx="9273">
                  <c:v>10.8423347473144</c:v>
                </c:pt>
                <c:pt idx="9274">
                  <c:v>10.843267440795801</c:v>
                </c:pt>
                <c:pt idx="9275">
                  <c:v>10.8436317443847</c:v>
                </c:pt>
                <c:pt idx="9276">
                  <c:v>10.844383239746</c:v>
                </c:pt>
                <c:pt idx="9277">
                  <c:v>10.8441257476806</c:v>
                </c:pt>
                <c:pt idx="9278">
                  <c:v>10.844635963439901</c:v>
                </c:pt>
                <c:pt idx="9279">
                  <c:v>10.845248222351</c:v>
                </c:pt>
                <c:pt idx="9280">
                  <c:v>10.8450002670288</c:v>
                </c:pt>
                <c:pt idx="9281">
                  <c:v>10.844305992126399</c:v>
                </c:pt>
                <c:pt idx="9282">
                  <c:v>10.8438167572021</c:v>
                </c:pt>
                <c:pt idx="9283">
                  <c:v>10.842989921569799</c:v>
                </c:pt>
                <c:pt idx="9284">
                  <c:v>10.8415756225585</c:v>
                </c:pt>
                <c:pt idx="9285">
                  <c:v>10.842251777648899</c:v>
                </c:pt>
                <c:pt idx="9286">
                  <c:v>10.8414449691772</c:v>
                </c:pt>
                <c:pt idx="9287">
                  <c:v>10.8413381576538</c:v>
                </c:pt>
                <c:pt idx="9288">
                  <c:v>10.840723991394</c:v>
                </c:pt>
                <c:pt idx="9289">
                  <c:v>10.8393249511718</c:v>
                </c:pt>
                <c:pt idx="9290">
                  <c:v>10.8396797180175</c:v>
                </c:pt>
                <c:pt idx="9291">
                  <c:v>10.8406715393066</c:v>
                </c:pt>
                <c:pt idx="9292">
                  <c:v>10.8412990570068</c:v>
                </c:pt>
                <c:pt idx="9293">
                  <c:v>10.8415365219116</c:v>
                </c:pt>
                <c:pt idx="9294">
                  <c:v>10.841936111450099</c:v>
                </c:pt>
                <c:pt idx="9295">
                  <c:v>10.8417768478393</c:v>
                </c:pt>
                <c:pt idx="9296">
                  <c:v>10.842500686645501</c:v>
                </c:pt>
                <c:pt idx="9297">
                  <c:v>10.843217849731399</c:v>
                </c:pt>
                <c:pt idx="9298">
                  <c:v>10.844533920288001</c:v>
                </c:pt>
                <c:pt idx="9299">
                  <c:v>10.8448123931884</c:v>
                </c:pt>
                <c:pt idx="9300">
                  <c:v>10.8447761535644</c:v>
                </c:pt>
                <c:pt idx="9301">
                  <c:v>10.844181060791</c:v>
                </c:pt>
                <c:pt idx="9302">
                  <c:v>10.844061851501399</c:v>
                </c:pt>
                <c:pt idx="9303">
                  <c:v>10.844310760498001</c:v>
                </c:pt>
                <c:pt idx="9304">
                  <c:v>10.844440460205</c:v>
                </c:pt>
                <c:pt idx="9305">
                  <c:v>10.8453655242919</c:v>
                </c:pt>
                <c:pt idx="9306">
                  <c:v>10.846824645996</c:v>
                </c:pt>
                <c:pt idx="9307">
                  <c:v>10.846890449523899</c:v>
                </c:pt>
                <c:pt idx="9308">
                  <c:v>10.8465576171875</c:v>
                </c:pt>
                <c:pt idx="9309">
                  <c:v>10.8477220535278</c:v>
                </c:pt>
                <c:pt idx="9310">
                  <c:v>10.8476362228393</c:v>
                </c:pt>
                <c:pt idx="9311">
                  <c:v>10.8486671447753</c:v>
                </c:pt>
                <c:pt idx="9312">
                  <c:v>10.8496913909912</c:v>
                </c:pt>
                <c:pt idx="9313">
                  <c:v>10.8504934310913</c:v>
                </c:pt>
                <c:pt idx="9314">
                  <c:v>10.8514060974121</c:v>
                </c:pt>
                <c:pt idx="9315">
                  <c:v>10.8510885238647</c:v>
                </c:pt>
                <c:pt idx="9316">
                  <c:v>10.851110458374</c:v>
                </c:pt>
                <c:pt idx="9317">
                  <c:v>10.852088928222599</c:v>
                </c:pt>
                <c:pt idx="9318">
                  <c:v>10.8529386520385</c:v>
                </c:pt>
                <c:pt idx="9319">
                  <c:v>10.8539104461669</c:v>
                </c:pt>
                <c:pt idx="9320">
                  <c:v>10.854260444641101</c:v>
                </c:pt>
                <c:pt idx="9321">
                  <c:v>10.8545570373535</c:v>
                </c:pt>
                <c:pt idx="9322">
                  <c:v>10.855536460876399</c:v>
                </c:pt>
                <c:pt idx="9323">
                  <c:v>10.8556766510009</c:v>
                </c:pt>
                <c:pt idx="9324">
                  <c:v>10.856614112854</c:v>
                </c:pt>
                <c:pt idx="9325">
                  <c:v>10.858137130737299</c:v>
                </c:pt>
                <c:pt idx="9326">
                  <c:v>10.8587436676025</c:v>
                </c:pt>
                <c:pt idx="9327">
                  <c:v>10.8594007492065</c:v>
                </c:pt>
                <c:pt idx="9328">
                  <c:v>10.859916687011699</c:v>
                </c:pt>
                <c:pt idx="9329">
                  <c:v>10.859412193298301</c:v>
                </c:pt>
                <c:pt idx="9330">
                  <c:v>10.8604831695556</c:v>
                </c:pt>
                <c:pt idx="9331">
                  <c:v>10.861732482910099</c:v>
                </c:pt>
                <c:pt idx="9332">
                  <c:v>10.8627395629882</c:v>
                </c:pt>
                <c:pt idx="9333">
                  <c:v>10.8639011383056</c:v>
                </c:pt>
                <c:pt idx="9334">
                  <c:v>10.864228248596101</c:v>
                </c:pt>
                <c:pt idx="9335">
                  <c:v>10.8644189834594</c:v>
                </c:pt>
                <c:pt idx="9336">
                  <c:v>10.863232612609799</c:v>
                </c:pt>
                <c:pt idx="9337">
                  <c:v>10.862454414367599</c:v>
                </c:pt>
                <c:pt idx="9338">
                  <c:v>10.863537788391101</c:v>
                </c:pt>
                <c:pt idx="9339">
                  <c:v>10.865129470825099</c:v>
                </c:pt>
                <c:pt idx="9340">
                  <c:v>10.866116523742599</c:v>
                </c:pt>
                <c:pt idx="9341">
                  <c:v>10.866621017456</c:v>
                </c:pt>
                <c:pt idx="9342">
                  <c:v>10.866386413574199</c:v>
                </c:pt>
                <c:pt idx="9343">
                  <c:v>10.8669128417968</c:v>
                </c:pt>
                <c:pt idx="9344">
                  <c:v>10.867835998535099</c:v>
                </c:pt>
                <c:pt idx="9345">
                  <c:v>10.868268966674799</c:v>
                </c:pt>
                <c:pt idx="9346">
                  <c:v>10.8695974349975</c:v>
                </c:pt>
                <c:pt idx="9347">
                  <c:v>10.871121406555099</c:v>
                </c:pt>
                <c:pt idx="9348">
                  <c:v>10.8727006912231</c:v>
                </c:pt>
                <c:pt idx="9349">
                  <c:v>10.874487876891999</c:v>
                </c:pt>
                <c:pt idx="9350">
                  <c:v>10.8761692047119</c:v>
                </c:pt>
                <c:pt idx="9351">
                  <c:v>10.8773441314697</c:v>
                </c:pt>
                <c:pt idx="9352">
                  <c:v>10.878938674926699</c:v>
                </c:pt>
                <c:pt idx="9353">
                  <c:v>10.8805236816406</c:v>
                </c:pt>
                <c:pt idx="9354">
                  <c:v>10.882006645202599</c:v>
                </c:pt>
                <c:pt idx="9355">
                  <c:v>10.8832807540893</c:v>
                </c:pt>
                <c:pt idx="9356">
                  <c:v>10.885305404663001</c:v>
                </c:pt>
                <c:pt idx="9357">
                  <c:v>10.8871612548828</c:v>
                </c:pt>
                <c:pt idx="9358">
                  <c:v>10.888159751891999</c:v>
                </c:pt>
                <c:pt idx="9359">
                  <c:v>10.888444900512599</c:v>
                </c:pt>
                <c:pt idx="9360">
                  <c:v>10.8886566162109</c:v>
                </c:pt>
                <c:pt idx="9361">
                  <c:v>10.8894491195678</c:v>
                </c:pt>
                <c:pt idx="9362">
                  <c:v>10.8903226852416</c:v>
                </c:pt>
                <c:pt idx="9363">
                  <c:v>10.891719818115201</c:v>
                </c:pt>
                <c:pt idx="9364">
                  <c:v>10.892127990722599</c:v>
                </c:pt>
                <c:pt idx="9365">
                  <c:v>10.8934659957885</c:v>
                </c:pt>
                <c:pt idx="9366">
                  <c:v>10.893401145935</c:v>
                </c:pt>
                <c:pt idx="9367">
                  <c:v>10.8938674926757</c:v>
                </c:pt>
                <c:pt idx="9368">
                  <c:v>10.893763542175201</c:v>
                </c:pt>
                <c:pt idx="9369">
                  <c:v>10.894700050354</c:v>
                </c:pt>
                <c:pt idx="9370">
                  <c:v>10.8954572677612</c:v>
                </c:pt>
                <c:pt idx="9371">
                  <c:v>10.8957109451293</c:v>
                </c:pt>
                <c:pt idx="9372">
                  <c:v>10.895810127258301</c:v>
                </c:pt>
                <c:pt idx="9373">
                  <c:v>10.895988464355399</c:v>
                </c:pt>
                <c:pt idx="9374">
                  <c:v>10.8955783843994</c:v>
                </c:pt>
                <c:pt idx="9375">
                  <c:v>10.895317077636699</c:v>
                </c:pt>
                <c:pt idx="9376">
                  <c:v>10.8949890136718</c:v>
                </c:pt>
                <c:pt idx="9377">
                  <c:v>10.894512176513601</c:v>
                </c:pt>
                <c:pt idx="9378">
                  <c:v>10.894808769226</c:v>
                </c:pt>
                <c:pt idx="9379">
                  <c:v>10.894129753112701</c:v>
                </c:pt>
                <c:pt idx="9380">
                  <c:v>10.8937511444091</c:v>
                </c:pt>
                <c:pt idx="9381">
                  <c:v>10.894400596618601</c:v>
                </c:pt>
                <c:pt idx="9382">
                  <c:v>10.894751548766999</c:v>
                </c:pt>
                <c:pt idx="9383">
                  <c:v>10.894154548645</c:v>
                </c:pt>
                <c:pt idx="9384">
                  <c:v>10.895195007324199</c:v>
                </c:pt>
                <c:pt idx="9385">
                  <c:v>10.893419265746999</c:v>
                </c:pt>
                <c:pt idx="9386">
                  <c:v>10.8931684494018</c:v>
                </c:pt>
                <c:pt idx="9387">
                  <c:v>10.8927774429321</c:v>
                </c:pt>
                <c:pt idx="9388">
                  <c:v>10.8922719955444</c:v>
                </c:pt>
                <c:pt idx="9389">
                  <c:v>10.892747879028301</c:v>
                </c:pt>
                <c:pt idx="9390">
                  <c:v>10.8930711746215</c:v>
                </c:pt>
                <c:pt idx="9391">
                  <c:v>10.8915815353393</c:v>
                </c:pt>
                <c:pt idx="9392">
                  <c:v>10.8900432586669</c:v>
                </c:pt>
                <c:pt idx="9393">
                  <c:v>10.890272140502899</c:v>
                </c:pt>
                <c:pt idx="9394">
                  <c:v>10.889745712280201</c:v>
                </c:pt>
                <c:pt idx="9395">
                  <c:v>10.891175270080501</c:v>
                </c:pt>
                <c:pt idx="9396">
                  <c:v>10.8919067382812</c:v>
                </c:pt>
                <c:pt idx="9397">
                  <c:v>10.892182350158601</c:v>
                </c:pt>
                <c:pt idx="9398">
                  <c:v>10.8924360275268</c:v>
                </c:pt>
                <c:pt idx="9399">
                  <c:v>10.892691612243601</c:v>
                </c:pt>
                <c:pt idx="9400">
                  <c:v>10.8920011520385</c:v>
                </c:pt>
                <c:pt idx="9401">
                  <c:v>10.8916664123535</c:v>
                </c:pt>
                <c:pt idx="9402">
                  <c:v>10.8919582366943</c:v>
                </c:pt>
                <c:pt idx="9403">
                  <c:v>10.891638755798301</c:v>
                </c:pt>
                <c:pt idx="9404">
                  <c:v>10.8921403884887</c:v>
                </c:pt>
                <c:pt idx="9405">
                  <c:v>10.893756866455</c:v>
                </c:pt>
                <c:pt idx="9406">
                  <c:v>10.893084526061999</c:v>
                </c:pt>
                <c:pt idx="9407">
                  <c:v>10.8937873840332</c:v>
                </c:pt>
                <c:pt idx="9408">
                  <c:v>10.894196510314901</c:v>
                </c:pt>
                <c:pt idx="9409">
                  <c:v>10.893693923950099</c:v>
                </c:pt>
                <c:pt idx="9410">
                  <c:v>10.8945503234863</c:v>
                </c:pt>
                <c:pt idx="9411">
                  <c:v>10.895259857177701</c:v>
                </c:pt>
                <c:pt idx="9412">
                  <c:v>10.896719932556101</c:v>
                </c:pt>
                <c:pt idx="9413">
                  <c:v>10.8975925445556</c:v>
                </c:pt>
                <c:pt idx="9414">
                  <c:v>10.897777557373001</c:v>
                </c:pt>
                <c:pt idx="9415">
                  <c:v>10.8969163894653</c:v>
                </c:pt>
                <c:pt idx="9416">
                  <c:v>10.8991794586181</c:v>
                </c:pt>
                <c:pt idx="9417">
                  <c:v>10.9003381729125</c:v>
                </c:pt>
                <c:pt idx="9418">
                  <c:v>10.9004678726196</c:v>
                </c:pt>
                <c:pt idx="9419">
                  <c:v>10.901291847229</c:v>
                </c:pt>
                <c:pt idx="9420">
                  <c:v>10.9003477096557</c:v>
                </c:pt>
                <c:pt idx="9421">
                  <c:v>10.9013547897338</c:v>
                </c:pt>
                <c:pt idx="9422">
                  <c:v>10.901898384094199</c:v>
                </c:pt>
                <c:pt idx="9423">
                  <c:v>10.902676582336399</c:v>
                </c:pt>
                <c:pt idx="9424">
                  <c:v>10.903459548950099</c:v>
                </c:pt>
                <c:pt idx="9425">
                  <c:v>10.9036855697631</c:v>
                </c:pt>
                <c:pt idx="9426">
                  <c:v>10.903713226318301</c:v>
                </c:pt>
                <c:pt idx="9427">
                  <c:v>10.904945373535099</c:v>
                </c:pt>
                <c:pt idx="9428">
                  <c:v>10.906094551086399</c:v>
                </c:pt>
                <c:pt idx="9429">
                  <c:v>10.905614852905201</c:v>
                </c:pt>
                <c:pt idx="9430">
                  <c:v>10.907666206359799</c:v>
                </c:pt>
                <c:pt idx="9431">
                  <c:v>10.908138275146401</c:v>
                </c:pt>
                <c:pt idx="9432">
                  <c:v>10.9087257385253</c:v>
                </c:pt>
                <c:pt idx="9433">
                  <c:v>10.9087209701538</c:v>
                </c:pt>
                <c:pt idx="9434">
                  <c:v>10.908356666564901</c:v>
                </c:pt>
                <c:pt idx="9435">
                  <c:v>10.9090061187744</c:v>
                </c:pt>
                <c:pt idx="9436">
                  <c:v>10.909730911254799</c:v>
                </c:pt>
                <c:pt idx="9437">
                  <c:v>10.909644126891999</c:v>
                </c:pt>
                <c:pt idx="9438">
                  <c:v>10.9100999832153</c:v>
                </c:pt>
                <c:pt idx="9439">
                  <c:v>10.9112339019775</c:v>
                </c:pt>
                <c:pt idx="9440">
                  <c:v>10.913098335266101</c:v>
                </c:pt>
                <c:pt idx="9441">
                  <c:v>10.915941238403301</c:v>
                </c:pt>
                <c:pt idx="9442">
                  <c:v>10.9183197021484</c:v>
                </c:pt>
                <c:pt idx="9443">
                  <c:v>10.920712471008301</c:v>
                </c:pt>
                <c:pt idx="9444">
                  <c:v>10.9235181808471</c:v>
                </c:pt>
                <c:pt idx="9445">
                  <c:v>10.926326751708901</c:v>
                </c:pt>
                <c:pt idx="9446">
                  <c:v>10.928641319274901</c:v>
                </c:pt>
                <c:pt idx="9447">
                  <c:v>10.929989814758301</c:v>
                </c:pt>
                <c:pt idx="9448">
                  <c:v>10.932477951049799</c:v>
                </c:pt>
                <c:pt idx="9449">
                  <c:v>10.9359493255615</c:v>
                </c:pt>
                <c:pt idx="9450">
                  <c:v>10.937775611877401</c:v>
                </c:pt>
                <c:pt idx="9451">
                  <c:v>10.938622474670399</c:v>
                </c:pt>
                <c:pt idx="9452">
                  <c:v>10.9393863677978</c:v>
                </c:pt>
                <c:pt idx="9453">
                  <c:v>10.940523147583001</c:v>
                </c:pt>
                <c:pt idx="9454">
                  <c:v>10.9416551589965</c:v>
                </c:pt>
                <c:pt idx="9455">
                  <c:v>10.943310737609799</c:v>
                </c:pt>
                <c:pt idx="9456">
                  <c:v>10.9437952041625</c:v>
                </c:pt>
                <c:pt idx="9457">
                  <c:v>10.944632530212401</c:v>
                </c:pt>
                <c:pt idx="9458">
                  <c:v>10.9453582763671</c:v>
                </c:pt>
                <c:pt idx="9459">
                  <c:v>10.946047782897899</c:v>
                </c:pt>
                <c:pt idx="9460">
                  <c:v>10.9471273422241</c:v>
                </c:pt>
                <c:pt idx="9461">
                  <c:v>10.9486083984375</c:v>
                </c:pt>
                <c:pt idx="9462">
                  <c:v>10.948990821838301</c:v>
                </c:pt>
                <c:pt idx="9463">
                  <c:v>10.949851036071699</c:v>
                </c:pt>
                <c:pt idx="9464">
                  <c:v>10.950842857360801</c:v>
                </c:pt>
                <c:pt idx="9465">
                  <c:v>10.950963973999</c:v>
                </c:pt>
                <c:pt idx="9466">
                  <c:v>10.952023506164499</c:v>
                </c:pt>
                <c:pt idx="9467">
                  <c:v>10.9531745910644</c:v>
                </c:pt>
                <c:pt idx="9468">
                  <c:v>10.954709053039499</c:v>
                </c:pt>
                <c:pt idx="9469">
                  <c:v>10.9543752670288</c:v>
                </c:pt>
                <c:pt idx="9470">
                  <c:v>10.954847335815399</c:v>
                </c:pt>
                <c:pt idx="9471">
                  <c:v>10.954515457153301</c:v>
                </c:pt>
                <c:pt idx="9472">
                  <c:v>10.9552392959594</c:v>
                </c:pt>
                <c:pt idx="9473">
                  <c:v>10.9560556411743</c:v>
                </c:pt>
                <c:pt idx="9474">
                  <c:v>10.9562072753906</c:v>
                </c:pt>
                <c:pt idx="9475">
                  <c:v>10.956846237182599</c:v>
                </c:pt>
                <c:pt idx="9476">
                  <c:v>10.956553459167401</c:v>
                </c:pt>
                <c:pt idx="9477">
                  <c:v>10.9562215805053</c:v>
                </c:pt>
                <c:pt idx="9478">
                  <c:v>10.954982757568301</c:v>
                </c:pt>
                <c:pt idx="9479">
                  <c:v>10.955346107482899</c:v>
                </c:pt>
                <c:pt idx="9480">
                  <c:v>10.9552001953125</c:v>
                </c:pt>
                <c:pt idx="9481">
                  <c:v>10.955858230590801</c:v>
                </c:pt>
                <c:pt idx="9482">
                  <c:v>10.956315040588301</c:v>
                </c:pt>
                <c:pt idx="9483">
                  <c:v>10.955582618713301</c:v>
                </c:pt>
                <c:pt idx="9484">
                  <c:v>10.956188201904199</c:v>
                </c:pt>
                <c:pt idx="9485">
                  <c:v>10.9561147689819</c:v>
                </c:pt>
                <c:pt idx="9486">
                  <c:v>10.955704689025801</c:v>
                </c:pt>
                <c:pt idx="9487">
                  <c:v>10.9550628662109</c:v>
                </c:pt>
                <c:pt idx="9488">
                  <c:v>10.954473495483301</c:v>
                </c:pt>
                <c:pt idx="9489">
                  <c:v>10.954342842101999</c:v>
                </c:pt>
                <c:pt idx="9490">
                  <c:v>10.954500198364199</c:v>
                </c:pt>
                <c:pt idx="9491">
                  <c:v>10.9532871246337</c:v>
                </c:pt>
                <c:pt idx="9492">
                  <c:v>10.9512186050415</c:v>
                </c:pt>
                <c:pt idx="9493">
                  <c:v>10.9513339996337</c:v>
                </c:pt>
                <c:pt idx="9494">
                  <c:v>10.9507341384887</c:v>
                </c:pt>
                <c:pt idx="9495">
                  <c:v>10.949999809265099</c:v>
                </c:pt>
                <c:pt idx="9496">
                  <c:v>10.950899124145501</c:v>
                </c:pt>
                <c:pt idx="9497">
                  <c:v>10.951208114624</c:v>
                </c:pt>
                <c:pt idx="9498">
                  <c:v>10.952054023742599</c:v>
                </c:pt>
                <c:pt idx="9499">
                  <c:v>10.953447341918899</c:v>
                </c:pt>
                <c:pt idx="9500">
                  <c:v>10.952750205993601</c:v>
                </c:pt>
                <c:pt idx="9501">
                  <c:v>10.953508377075099</c:v>
                </c:pt>
                <c:pt idx="9502">
                  <c:v>10.955446243286101</c:v>
                </c:pt>
                <c:pt idx="9503">
                  <c:v>10.955913543701101</c:v>
                </c:pt>
                <c:pt idx="9504">
                  <c:v>10.9565782546997</c:v>
                </c:pt>
                <c:pt idx="9505">
                  <c:v>10.9572486877441</c:v>
                </c:pt>
                <c:pt idx="9506">
                  <c:v>10.956576347351</c:v>
                </c:pt>
                <c:pt idx="9507">
                  <c:v>10.956773757934499</c:v>
                </c:pt>
                <c:pt idx="9508">
                  <c:v>10.956183433532701</c:v>
                </c:pt>
                <c:pt idx="9509">
                  <c:v>10.954662322998001</c:v>
                </c:pt>
                <c:pt idx="9510">
                  <c:v>10.9541778564453</c:v>
                </c:pt>
                <c:pt idx="9511">
                  <c:v>10.9545316696166</c:v>
                </c:pt>
                <c:pt idx="9512">
                  <c:v>10.954974174499499</c:v>
                </c:pt>
                <c:pt idx="9513">
                  <c:v>10.954866409301699</c:v>
                </c:pt>
                <c:pt idx="9514">
                  <c:v>10.954647064208901</c:v>
                </c:pt>
                <c:pt idx="9515">
                  <c:v>10.9545488357543</c:v>
                </c:pt>
                <c:pt idx="9516">
                  <c:v>10.9553670883178</c:v>
                </c:pt>
                <c:pt idx="9517">
                  <c:v>10.956932067871</c:v>
                </c:pt>
                <c:pt idx="9518">
                  <c:v>10.957494735717701</c:v>
                </c:pt>
                <c:pt idx="9519">
                  <c:v>10.957815170288001</c:v>
                </c:pt>
                <c:pt idx="9520">
                  <c:v>10.957902908325099</c:v>
                </c:pt>
                <c:pt idx="9521">
                  <c:v>10.9575881958007</c:v>
                </c:pt>
                <c:pt idx="9522">
                  <c:v>10.9575634002685</c:v>
                </c:pt>
                <c:pt idx="9523">
                  <c:v>10.957409858703601</c:v>
                </c:pt>
                <c:pt idx="9524">
                  <c:v>10.956509590148899</c:v>
                </c:pt>
                <c:pt idx="9525">
                  <c:v>10.957266807556101</c:v>
                </c:pt>
                <c:pt idx="9526">
                  <c:v>10.956758499145501</c:v>
                </c:pt>
                <c:pt idx="9527">
                  <c:v>10.9573392868041</c:v>
                </c:pt>
                <c:pt idx="9528">
                  <c:v>10.958288192749</c:v>
                </c:pt>
                <c:pt idx="9529">
                  <c:v>10.9586868286132</c:v>
                </c:pt>
                <c:pt idx="9530">
                  <c:v>10.959737777709901</c:v>
                </c:pt>
                <c:pt idx="9531">
                  <c:v>10.960826873779199</c:v>
                </c:pt>
                <c:pt idx="9532">
                  <c:v>10.960944175720201</c:v>
                </c:pt>
                <c:pt idx="9533">
                  <c:v>10.9616708755493</c:v>
                </c:pt>
                <c:pt idx="9534">
                  <c:v>10.9624271392822</c:v>
                </c:pt>
                <c:pt idx="9535">
                  <c:v>10.962068557739199</c:v>
                </c:pt>
                <c:pt idx="9536">
                  <c:v>10.9633626937866</c:v>
                </c:pt>
                <c:pt idx="9537">
                  <c:v>10.963874816894499</c:v>
                </c:pt>
                <c:pt idx="9538">
                  <c:v>10.964574813842701</c:v>
                </c:pt>
                <c:pt idx="9539">
                  <c:v>10.965635299682599</c:v>
                </c:pt>
                <c:pt idx="9540">
                  <c:v>10.966894149780201</c:v>
                </c:pt>
                <c:pt idx="9541">
                  <c:v>10.9680519104003</c:v>
                </c:pt>
                <c:pt idx="9542">
                  <c:v>10.968567848205501</c:v>
                </c:pt>
                <c:pt idx="9543">
                  <c:v>10.9688701629638</c:v>
                </c:pt>
                <c:pt idx="9544">
                  <c:v>10.969758987426699</c:v>
                </c:pt>
                <c:pt idx="9545">
                  <c:v>10.9715318679809</c:v>
                </c:pt>
                <c:pt idx="9546">
                  <c:v>10.9732446670532</c:v>
                </c:pt>
                <c:pt idx="9547">
                  <c:v>10.973934173583901</c:v>
                </c:pt>
                <c:pt idx="9548">
                  <c:v>10.975230216979901</c:v>
                </c:pt>
                <c:pt idx="9549">
                  <c:v>10.976747512817299</c:v>
                </c:pt>
                <c:pt idx="9550">
                  <c:v>10.9781475067138</c:v>
                </c:pt>
                <c:pt idx="9551">
                  <c:v>10.979326248168899</c:v>
                </c:pt>
                <c:pt idx="9552">
                  <c:v>10.9813137054443</c:v>
                </c:pt>
                <c:pt idx="9553">
                  <c:v>10.983614921569799</c:v>
                </c:pt>
                <c:pt idx="9554">
                  <c:v>10.9866933822631</c:v>
                </c:pt>
                <c:pt idx="9555">
                  <c:v>10.988862991333001</c:v>
                </c:pt>
                <c:pt idx="9556">
                  <c:v>10.990603446960399</c:v>
                </c:pt>
                <c:pt idx="9557">
                  <c:v>10.9924411773681</c:v>
                </c:pt>
                <c:pt idx="9558">
                  <c:v>10.994176864624</c:v>
                </c:pt>
                <c:pt idx="9559">
                  <c:v>10.995261192321699</c:v>
                </c:pt>
                <c:pt idx="9560">
                  <c:v>10.996348381042401</c:v>
                </c:pt>
                <c:pt idx="9561">
                  <c:v>10.9973487854003</c:v>
                </c:pt>
                <c:pt idx="9562">
                  <c:v>10.99836063385</c:v>
                </c:pt>
                <c:pt idx="9563">
                  <c:v>10.9988145828247</c:v>
                </c:pt>
                <c:pt idx="9564">
                  <c:v>10.9992408752441</c:v>
                </c:pt>
                <c:pt idx="9565">
                  <c:v>10.9986724853515</c:v>
                </c:pt>
                <c:pt idx="9566">
                  <c:v>10.9994535446166</c:v>
                </c:pt>
                <c:pt idx="9567">
                  <c:v>10.998958587646401</c:v>
                </c:pt>
                <c:pt idx="9568">
                  <c:v>10.998673439025801</c:v>
                </c:pt>
                <c:pt idx="9569">
                  <c:v>10.9992418289184</c:v>
                </c:pt>
                <c:pt idx="9570">
                  <c:v>10.998897552490201</c:v>
                </c:pt>
                <c:pt idx="9571">
                  <c:v>10.9996185302734</c:v>
                </c:pt>
                <c:pt idx="9572">
                  <c:v>11.000286102294901</c:v>
                </c:pt>
                <c:pt idx="9573">
                  <c:v>10.999385833740201</c:v>
                </c:pt>
                <c:pt idx="9574">
                  <c:v>10.999650001525801</c:v>
                </c:pt>
                <c:pt idx="9575">
                  <c:v>11.0000715255737</c:v>
                </c:pt>
                <c:pt idx="9576">
                  <c:v>10.999122619628899</c:v>
                </c:pt>
                <c:pt idx="9577">
                  <c:v>10.998608589172299</c:v>
                </c:pt>
                <c:pt idx="9578">
                  <c:v>10.9977560043334</c:v>
                </c:pt>
                <c:pt idx="9579">
                  <c:v>10.996985435485801</c:v>
                </c:pt>
                <c:pt idx="9580">
                  <c:v>10.997851371765099</c:v>
                </c:pt>
                <c:pt idx="9581">
                  <c:v>10.997026443481399</c:v>
                </c:pt>
                <c:pt idx="9582">
                  <c:v>10.9960594177246</c:v>
                </c:pt>
                <c:pt idx="9583">
                  <c:v>10.997439384460399</c:v>
                </c:pt>
                <c:pt idx="9584">
                  <c:v>10.996654510498001</c:v>
                </c:pt>
                <c:pt idx="9585">
                  <c:v>10.9966592788696</c:v>
                </c:pt>
                <c:pt idx="9586">
                  <c:v>10.9966917037963</c:v>
                </c:pt>
                <c:pt idx="9587">
                  <c:v>10.997642517089799</c:v>
                </c:pt>
                <c:pt idx="9588">
                  <c:v>10.9983682632446</c:v>
                </c:pt>
                <c:pt idx="9589">
                  <c:v>10.998145103454499</c:v>
                </c:pt>
                <c:pt idx="9590">
                  <c:v>10.996603012084901</c:v>
                </c:pt>
                <c:pt idx="9591">
                  <c:v>10.995576858520501</c:v>
                </c:pt>
                <c:pt idx="9592">
                  <c:v>10.995675086975</c:v>
                </c:pt>
                <c:pt idx="9593">
                  <c:v>10.996370315551699</c:v>
                </c:pt>
                <c:pt idx="9594">
                  <c:v>10.9972209930419</c:v>
                </c:pt>
                <c:pt idx="9595">
                  <c:v>10.997499465942299</c:v>
                </c:pt>
                <c:pt idx="9596">
                  <c:v>10.9977664947509</c:v>
                </c:pt>
                <c:pt idx="9597">
                  <c:v>10.9982652664184</c:v>
                </c:pt>
                <c:pt idx="9598">
                  <c:v>10.9983549118041</c:v>
                </c:pt>
                <c:pt idx="9599">
                  <c:v>10.9989414215087</c:v>
                </c:pt>
                <c:pt idx="9600">
                  <c:v>11.0000247955322</c:v>
                </c:pt>
                <c:pt idx="9601">
                  <c:v>11.0018711090087</c:v>
                </c:pt>
                <c:pt idx="9602">
                  <c:v>11.002250671386699</c:v>
                </c:pt>
                <c:pt idx="9603">
                  <c:v>11.001766204833901</c:v>
                </c:pt>
                <c:pt idx="9604">
                  <c:v>11.001080513000399</c:v>
                </c:pt>
                <c:pt idx="9605">
                  <c:v>11.0007677078247</c:v>
                </c:pt>
                <c:pt idx="9606">
                  <c:v>10.999930381774901</c:v>
                </c:pt>
                <c:pt idx="9607">
                  <c:v>10.999853134155201</c:v>
                </c:pt>
                <c:pt idx="9608">
                  <c:v>11.0006875991821</c:v>
                </c:pt>
                <c:pt idx="9609">
                  <c:v>11.001890182495099</c:v>
                </c:pt>
                <c:pt idx="9610">
                  <c:v>11.003075599670399</c:v>
                </c:pt>
                <c:pt idx="9611">
                  <c:v>11.003053665161101</c:v>
                </c:pt>
                <c:pt idx="9612">
                  <c:v>11.0030117034912</c:v>
                </c:pt>
                <c:pt idx="9613">
                  <c:v>11.0040168762207</c:v>
                </c:pt>
                <c:pt idx="9614">
                  <c:v>11.005301475524901</c:v>
                </c:pt>
                <c:pt idx="9615">
                  <c:v>11.0059442520141</c:v>
                </c:pt>
                <c:pt idx="9616">
                  <c:v>11.008048057556101</c:v>
                </c:pt>
                <c:pt idx="9617">
                  <c:v>11.0090265274047</c:v>
                </c:pt>
                <c:pt idx="9618">
                  <c:v>11.010143280029199</c:v>
                </c:pt>
                <c:pt idx="9619">
                  <c:v>11.010814666748001</c:v>
                </c:pt>
                <c:pt idx="9620">
                  <c:v>11.010944366455</c:v>
                </c:pt>
                <c:pt idx="9621">
                  <c:v>11.0118961334228</c:v>
                </c:pt>
                <c:pt idx="9622">
                  <c:v>11.0134744644165</c:v>
                </c:pt>
                <c:pt idx="9623">
                  <c:v>11.013313293456999</c:v>
                </c:pt>
                <c:pt idx="9624">
                  <c:v>11.013198852539</c:v>
                </c:pt>
                <c:pt idx="9625">
                  <c:v>11.014035224914499</c:v>
                </c:pt>
                <c:pt idx="9626">
                  <c:v>11.0137729644775</c:v>
                </c:pt>
                <c:pt idx="9627">
                  <c:v>11.013926506042401</c:v>
                </c:pt>
                <c:pt idx="9628">
                  <c:v>11.014202117919901</c:v>
                </c:pt>
                <c:pt idx="9629">
                  <c:v>11.0141649246215</c:v>
                </c:pt>
                <c:pt idx="9630">
                  <c:v>11.0149993896484</c:v>
                </c:pt>
                <c:pt idx="9631">
                  <c:v>11.015556335449199</c:v>
                </c:pt>
                <c:pt idx="9632">
                  <c:v>11.016374588012599</c:v>
                </c:pt>
                <c:pt idx="9633">
                  <c:v>11.018373489379799</c:v>
                </c:pt>
                <c:pt idx="9634">
                  <c:v>11.020154953002899</c:v>
                </c:pt>
                <c:pt idx="9635">
                  <c:v>11.020933151245099</c:v>
                </c:pt>
                <c:pt idx="9636">
                  <c:v>11.0218706130981</c:v>
                </c:pt>
                <c:pt idx="9637">
                  <c:v>11.022202491760201</c:v>
                </c:pt>
                <c:pt idx="9638">
                  <c:v>11.0232400894165</c:v>
                </c:pt>
                <c:pt idx="9639">
                  <c:v>11.025162696838301</c:v>
                </c:pt>
                <c:pt idx="9640">
                  <c:v>11.0256700515747</c:v>
                </c:pt>
                <c:pt idx="9641">
                  <c:v>11.026914596557599</c:v>
                </c:pt>
                <c:pt idx="9642">
                  <c:v>11.027585029601999</c:v>
                </c:pt>
                <c:pt idx="9643">
                  <c:v>11.027758598327599</c:v>
                </c:pt>
                <c:pt idx="9644">
                  <c:v>11.027885437011699</c:v>
                </c:pt>
                <c:pt idx="9645">
                  <c:v>11.0292196273803</c:v>
                </c:pt>
                <c:pt idx="9646">
                  <c:v>11.030281066894499</c:v>
                </c:pt>
                <c:pt idx="9647">
                  <c:v>11.0318040847778</c:v>
                </c:pt>
                <c:pt idx="9648">
                  <c:v>11.032956123351999</c:v>
                </c:pt>
                <c:pt idx="9649">
                  <c:v>11.0339012145996</c:v>
                </c:pt>
                <c:pt idx="9650">
                  <c:v>11.0370283126831</c:v>
                </c:pt>
                <c:pt idx="9651">
                  <c:v>11.039271354675201</c:v>
                </c:pt>
                <c:pt idx="9652">
                  <c:v>11.040504455566399</c:v>
                </c:pt>
                <c:pt idx="9653">
                  <c:v>11.041145324706999</c:v>
                </c:pt>
                <c:pt idx="9654">
                  <c:v>11.0427799224853</c:v>
                </c:pt>
                <c:pt idx="9655">
                  <c:v>11.0442705154418</c:v>
                </c:pt>
                <c:pt idx="9656">
                  <c:v>11.0456027984619</c:v>
                </c:pt>
                <c:pt idx="9657">
                  <c:v>11.046552658081</c:v>
                </c:pt>
                <c:pt idx="9658">
                  <c:v>11.0475397109985</c:v>
                </c:pt>
                <c:pt idx="9659">
                  <c:v>11.047812461853001</c:v>
                </c:pt>
                <c:pt idx="9660">
                  <c:v>11.047696113586399</c:v>
                </c:pt>
                <c:pt idx="9661">
                  <c:v>11.0473079681396</c:v>
                </c:pt>
                <c:pt idx="9662">
                  <c:v>11.0475521087646</c:v>
                </c:pt>
                <c:pt idx="9663">
                  <c:v>11.0494327545166</c:v>
                </c:pt>
                <c:pt idx="9664">
                  <c:v>11.050188064575099</c:v>
                </c:pt>
                <c:pt idx="9665">
                  <c:v>11.049959182739199</c:v>
                </c:pt>
                <c:pt idx="9666">
                  <c:v>11.0508260726928</c:v>
                </c:pt>
                <c:pt idx="9667">
                  <c:v>11.051597595214799</c:v>
                </c:pt>
                <c:pt idx="9668">
                  <c:v>11.0517473220825</c:v>
                </c:pt>
                <c:pt idx="9669">
                  <c:v>11.053224563598601</c:v>
                </c:pt>
                <c:pt idx="9670">
                  <c:v>11.0536231994628</c:v>
                </c:pt>
                <c:pt idx="9671">
                  <c:v>11.053830146789499</c:v>
                </c:pt>
                <c:pt idx="9672">
                  <c:v>11.054124832153301</c:v>
                </c:pt>
                <c:pt idx="9673">
                  <c:v>11.0537815093994</c:v>
                </c:pt>
                <c:pt idx="9674">
                  <c:v>11.0539236068725</c:v>
                </c:pt>
                <c:pt idx="9675">
                  <c:v>11.0544176101684</c:v>
                </c:pt>
                <c:pt idx="9676">
                  <c:v>11.0541162490844</c:v>
                </c:pt>
                <c:pt idx="9677">
                  <c:v>11.0541162490844</c:v>
                </c:pt>
                <c:pt idx="9678">
                  <c:v>11.0541019439697</c:v>
                </c:pt>
                <c:pt idx="9679">
                  <c:v>11.0537099838256</c:v>
                </c:pt>
                <c:pt idx="9680">
                  <c:v>11.0533351898193</c:v>
                </c:pt>
                <c:pt idx="9681">
                  <c:v>11.053204536437899</c:v>
                </c:pt>
                <c:pt idx="9682">
                  <c:v>11.0532894134521</c:v>
                </c:pt>
                <c:pt idx="9683">
                  <c:v>11.054175376891999</c:v>
                </c:pt>
                <c:pt idx="9684">
                  <c:v>11.053372383117599</c:v>
                </c:pt>
                <c:pt idx="9685">
                  <c:v>11.0527439117431</c:v>
                </c:pt>
                <c:pt idx="9686">
                  <c:v>11.0519618988037</c:v>
                </c:pt>
                <c:pt idx="9687">
                  <c:v>11.05162525177</c:v>
                </c:pt>
                <c:pt idx="9688">
                  <c:v>11.050294876098601</c:v>
                </c:pt>
                <c:pt idx="9689">
                  <c:v>11.049572944641101</c:v>
                </c:pt>
                <c:pt idx="9690">
                  <c:v>11.0492296218872</c:v>
                </c:pt>
                <c:pt idx="9691">
                  <c:v>11.0487308502197</c:v>
                </c:pt>
                <c:pt idx="9692">
                  <c:v>11.0479021072387</c:v>
                </c:pt>
                <c:pt idx="9693">
                  <c:v>11.0457859039306</c:v>
                </c:pt>
                <c:pt idx="9694">
                  <c:v>11.0452375411987</c:v>
                </c:pt>
                <c:pt idx="9695">
                  <c:v>11.0447692871093</c:v>
                </c:pt>
                <c:pt idx="9696">
                  <c:v>11.045301437377899</c:v>
                </c:pt>
                <c:pt idx="9697">
                  <c:v>11.043475151061999</c:v>
                </c:pt>
                <c:pt idx="9698">
                  <c:v>11.044119834899901</c:v>
                </c:pt>
                <c:pt idx="9699">
                  <c:v>11.043551445007299</c:v>
                </c:pt>
                <c:pt idx="9700">
                  <c:v>11.042685508728001</c:v>
                </c:pt>
                <c:pt idx="9701">
                  <c:v>11.0434055328369</c:v>
                </c:pt>
                <c:pt idx="9702">
                  <c:v>11.043848991394</c:v>
                </c:pt>
                <c:pt idx="9703">
                  <c:v>11.045168876647899</c:v>
                </c:pt>
                <c:pt idx="9704">
                  <c:v>11.0472087860107</c:v>
                </c:pt>
                <c:pt idx="9705">
                  <c:v>11.0486536026</c:v>
                </c:pt>
                <c:pt idx="9706">
                  <c:v>11.048637390136699</c:v>
                </c:pt>
                <c:pt idx="9707">
                  <c:v>11.050732612609799</c:v>
                </c:pt>
                <c:pt idx="9708">
                  <c:v>11.0511064529418</c:v>
                </c:pt>
                <c:pt idx="9709">
                  <c:v>11.052514076232899</c:v>
                </c:pt>
                <c:pt idx="9710">
                  <c:v>11.053727149963301</c:v>
                </c:pt>
                <c:pt idx="9711">
                  <c:v>11.0542707443237</c:v>
                </c:pt>
                <c:pt idx="9712">
                  <c:v>11.055274963378899</c:v>
                </c:pt>
                <c:pt idx="9713">
                  <c:v>11.055635452270501</c:v>
                </c:pt>
                <c:pt idx="9714">
                  <c:v>11.054745674133301</c:v>
                </c:pt>
                <c:pt idx="9715">
                  <c:v>11.0552158355712</c:v>
                </c:pt>
                <c:pt idx="9716">
                  <c:v>11.0560045242309</c:v>
                </c:pt>
                <c:pt idx="9717">
                  <c:v>11.0556726455688</c:v>
                </c:pt>
                <c:pt idx="9718">
                  <c:v>11.055645942687899</c:v>
                </c:pt>
                <c:pt idx="9719">
                  <c:v>11.0553894042968</c:v>
                </c:pt>
                <c:pt idx="9720">
                  <c:v>11.055649757385201</c:v>
                </c:pt>
                <c:pt idx="9721">
                  <c:v>11.055874824523899</c:v>
                </c:pt>
                <c:pt idx="9722">
                  <c:v>11.0566062927246</c:v>
                </c:pt>
                <c:pt idx="9723">
                  <c:v>11.056560516357401</c:v>
                </c:pt>
                <c:pt idx="9724">
                  <c:v>11.057608604431101</c:v>
                </c:pt>
                <c:pt idx="9725">
                  <c:v>11.0579051971435</c:v>
                </c:pt>
                <c:pt idx="9726">
                  <c:v>11.058042526245099</c:v>
                </c:pt>
                <c:pt idx="9727">
                  <c:v>11.058976173400801</c:v>
                </c:pt>
                <c:pt idx="9728">
                  <c:v>11.060595512390099</c:v>
                </c:pt>
                <c:pt idx="9729">
                  <c:v>11.0622081756591</c:v>
                </c:pt>
                <c:pt idx="9730">
                  <c:v>11.063565254211399</c:v>
                </c:pt>
                <c:pt idx="9731">
                  <c:v>11.0639944076538</c:v>
                </c:pt>
                <c:pt idx="9732">
                  <c:v>11.064214706420801</c:v>
                </c:pt>
                <c:pt idx="9733">
                  <c:v>11.065344810485801</c:v>
                </c:pt>
                <c:pt idx="9734">
                  <c:v>11.0654745101928</c:v>
                </c:pt>
                <c:pt idx="9735">
                  <c:v>11.066465377807599</c:v>
                </c:pt>
                <c:pt idx="9736">
                  <c:v>11.0666971206665</c:v>
                </c:pt>
                <c:pt idx="9737">
                  <c:v>11.067235946655201</c:v>
                </c:pt>
                <c:pt idx="9738">
                  <c:v>11.0676708221435</c:v>
                </c:pt>
                <c:pt idx="9739">
                  <c:v>11.0671672821044</c:v>
                </c:pt>
                <c:pt idx="9740">
                  <c:v>11.0671949386596</c:v>
                </c:pt>
                <c:pt idx="9741">
                  <c:v>11.067328453063899</c:v>
                </c:pt>
                <c:pt idx="9742">
                  <c:v>11.0667629241943</c:v>
                </c:pt>
                <c:pt idx="9743">
                  <c:v>11.066593170166</c:v>
                </c:pt>
                <c:pt idx="9744">
                  <c:v>11.068814277648899</c:v>
                </c:pt>
                <c:pt idx="9745">
                  <c:v>11.070008277893001</c:v>
                </c:pt>
                <c:pt idx="9746">
                  <c:v>11.071927070617599</c:v>
                </c:pt>
                <c:pt idx="9747">
                  <c:v>11.072852134704499</c:v>
                </c:pt>
                <c:pt idx="9748">
                  <c:v>11.0741710662841</c:v>
                </c:pt>
                <c:pt idx="9749">
                  <c:v>11.0754404067993</c:v>
                </c:pt>
                <c:pt idx="9750">
                  <c:v>11.077520370483301</c:v>
                </c:pt>
                <c:pt idx="9751">
                  <c:v>11.0788230895996</c:v>
                </c:pt>
                <c:pt idx="9752">
                  <c:v>11.081385612487701</c:v>
                </c:pt>
                <c:pt idx="9753">
                  <c:v>11.0824937820434</c:v>
                </c:pt>
                <c:pt idx="9754">
                  <c:v>11.0817909240722</c:v>
                </c:pt>
                <c:pt idx="9755">
                  <c:v>11.0814056396484</c:v>
                </c:pt>
                <c:pt idx="9756">
                  <c:v>11.0823965072631</c:v>
                </c:pt>
                <c:pt idx="9757">
                  <c:v>11.0834503173828</c:v>
                </c:pt>
                <c:pt idx="9758">
                  <c:v>11.083634376525801</c:v>
                </c:pt>
                <c:pt idx="9759">
                  <c:v>11.084219932556101</c:v>
                </c:pt>
                <c:pt idx="9760">
                  <c:v>11.0821733474731</c:v>
                </c:pt>
                <c:pt idx="9761">
                  <c:v>11.0822381973266</c:v>
                </c:pt>
                <c:pt idx="9762">
                  <c:v>11.082777023315399</c:v>
                </c:pt>
                <c:pt idx="9763">
                  <c:v>11.083955764770501</c:v>
                </c:pt>
                <c:pt idx="9764">
                  <c:v>11.0839376449584</c:v>
                </c:pt>
                <c:pt idx="9765">
                  <c:v>11.085329055786101</c:v>
                </c:pt>
                <c:pt idx="9766">
                  <c:v>11.0845222473144</c:v>
                </c:pt>
                <c:pt idx="9767">
                  <c:v>11.0847930908203</c:v>
                </c:pt>
                <c:pt idx="9768">
                  <c:v>11.0848045349121</c:v>
                </c:pt>
                <c:pt idx="9769">
                  <c:v>11.085059165954499</c:v>
                </c:pt>
                <c:pt idx="9770">
                  <c:v>11.087168693542401</c:v>
                </c:pt>
                <c:pt idx="9771">
                  <c:v>11.0872898101806</c:v>
                </c:pt>
                <c:pt idx="9772">
                  <c:v>11.085613250732401</c:v>
                </c:pt>
                <c:pt idx="9773">
                  <c:v>11.0859155654907</c:v>
                </c:pt>
                <c:pt idx="9774">
                  <c:v>11.0871238708496</c:v>
                </c:pt>
                <c:pt idx="9775">
                  <c:v>11.087093353271401</c:v>
                </c:pt>
                <c:pt idx="9776">
                  <c:v>11.0869607925415</c:v>
                </c:pt>
                <c:pt idx="9777">
                  <c:v>11.086036682128899</c:v>
                </c:pt>
                <c:pt idx="9778">
                  <c:v>11.0845823287963</c:v>
                </c:pt>
                <c:pt idx="9779">
                  <c:v>11.0849504470825</c:v>
                </c:pt>
                <c:pt idx="9780">
                  <c:v>11.0847921371459</c:v>
                </c:pt>
                <c:pt idx="9781">
                  <c:v>11.085470199584901</c:v>
                </c:pt>
                <c:pt idx="9782">
                  <c:v>11.085665702819799</c:v>
                </c:pt>
                <c:pt idx="9783">
                  <c:v>11.0844917297363</c:v>
                </c:pt>
                <c:pt idx="9784">
                  <c:v>11.084321022033601</c:v>
                </c:pt>
                <c:pt idx="9785">
                  <c:v>11.0840244293212</c:v>
                </c:pt>
                <c:pt idx="9786">
                  <c:v>11.084688186645501</c:v>
                </c:pt>
                <c:pt idx="9787">
                  <c:v>11.084881782531699</c:v>
                </c:pt>
                <c:pt idx="9788">
                  <c:v>11.0849914550781</c:v>
                </c:pt>
                <c:pt idx="9789">
                  <c:v>11.0841360092163</c:v>
                </c:pt>
                <c:pt idx="9790">
                  <c:v>11.0829219818115</c:v>
                </c:pt>
                <c:pt idx="9791">
                  <c:v>11.081769943237299</c:v>
                </c:pt>
                <c:pt idx="9792">
                  <c:v>11.081078529357899</c:v>
                </c:pt>
                <c:pt idx="9793">
                  <c:v>11.0787715911865</c:v>
                </c:pt>
                <c:pt idx="9794">
                  <c:v>11.0772247314453</c:v>
                </c:pt>
                <c:pt idx="9795">
                  <c:v>11.075043678283601</c:v>
                </c:pt>
                <c:pt idx="9796">
                  <c:v>11.07275390625</c:v>
                </c:pt>
                <c:pt idx="9797">
                  <c:v>11.071780204772899</c:v>
                </c:pt>
                <c:pt idx="9798">
                  <c:v>11.071829795837401</c:v>
                </c:pt>
                <c:pt idx="9799">
                  <c:v>11.071361541748001</c:v>
                </c:pt>
                <c:pt idx="9800">
                  <c:v>11.070730209350501</c:v>
                </c:pt>
                <c:pt idx="9801">
                  <c:v>11.070202827453601</c:v>
                </c:pt>
                <c:pt idx="9802">
                  <c:v>11.0710039138793</c:v>
                </c:pt>
                <c:pt idx="9803">
                  <c:v>11.0715637207031</c:v>
                </c:pt>
                <c:pt idx="9804">
                  <c:v>11.070502281188899</c:v>
                </c:pt>
                <c:pt idx="9805">
                  <c:v>11.071205139160099</c:v>
                </c:pt>
                <c:pt idx="9806">
                  <c:v>11.0720119476318</c:v>
                </c:pt>
                <c:pt idx="9807">
                  <c:v>11.0723295211791</c:v>
                </c:pt>
                <c:pt idx="9808">
                  <c:v>11.071474075317299</c:v>
                </c:pt>
                <c:pt idx="9809">
                  <c:v>11.0707530975341</c:v>
                </c:pt>
                <c:pt idx="9810">
                  <c:v>11.0716695785522</c:v>
                </c:pt>
                <c:pt idx="9811">
                  <c:v>11.071449279785099</c:v>
                </c:pt>
                <c:pt idx="9812">
                  <c:v>11.070262908935501</c:v>
                </c:pt>
                <c:pt idx="9813">
                  <c:v>11.070294380187899</c:v>
                </c:pt>
                <c:pt idx="9814">
                  <c:v>11.0705614089965</c:v>
                </c:pt>
                <c:pt idx="9815">
                  <c:v>11.071112632751399</c:v>
                </c:pt>
                <c:pt idx="9816">
                  <c:v>11.070843696594199</c:v>
                </c:pt>
                <c:pt idx="9817">
                  <c:v>11.0699119567871</c:v>
                </c:pt>
                <c:pt idx="9818">
                  <c:v>11.0703411102294</c:v>
                </c:pt>
                <c:pt idx="9819">
                  <c:v>11.069373130798301</c:v>
                </c:pt>
                <c:pt idx="9820">
                  <c:v>11.0676555633544</c:v>
                </c:pt>
                <c:pt idx="9821">
                  <c:v>11.0679426193237</c:v>
                </c:pt>
                <c:pt idx="9822">
                  <c:v>11.0677633285522</c:v>
                </c:pt>
                <c:pt idx="9823">
                  <c:v>11.0679378509521</c:v>
                </c:pt>
                <c:pt idx="9824">
                  <c:v>11.067914009094199</c:v>
                </c:pt>
                <c:pt idx="9825">
                  <c:v>11.0673007965087</c:v>
                </c:pt>
                <c:pt idx="9826">
                  <c:v>11.066911697387599</c:v>
                </c:pt>
                <c:pt idx="9827">
                  <c:v>11.0666513442993</c:v>
                </c:pt>
                <c:pt idx="9828">
                  <c:v>11.066999435424799</c:v>
                </c:pt>
                <c:pt idx="9829">
                  <c:v>11.0672559738159</c:v>
                </c:pt>
                <c:pt idx="9830">
                  <c:v>11.0674285888671</c:v>
                </c:pt>
                <c:pt idx="9831">
                  <c:v>11.0669584274291</c:v>
                </c:pt>
                <c:pt idx="9832">
                  <c:v>11.0667762756347</c:v>
                </c:pt>
                <c:pt idx="9833">
                  <c:v>11.0663032531738</c:v>
                </c:pt>
                <c:pt idx="9834">
                  <c:v>11.0665264129638</c:v>
                </c:pt>
                <c:pt idx="9835">
                  <c:v>11.0662384033203</c:v>
                </c:pt>
                <c:pt idx="9836">
                  <c:v>11.0662069320678</c:v>
                </c:pt>
                <c:pt idx="9837">
                  <c:v>11.066020965576101</c:v>
                </c:pt>
                <c:pt idx="9838">
                  <c:v>11.064703941345201</c:v>
                </c:pt>
                <c:pt idx="9839">
                  <c:v>11.0656261444091</c:v>
                </c:pt>
                <c:pt idx="9840">
                  <c:v>11.0660810470581</c:v>
                </c:pt>
                <c:pt idx="9841">
                  <c:v>11.0666341781616</c:v>
                </c:pt>
                <c:pt idx="9842">
                  <c:v>11.0669603347778</c:v>
                </c:pt>
                <c:pt idx="9843">
                  <c:v>11.067969322204499</c:v>
                </c:pt>
                <c:pt idx="9844">
                  <c:v>11.068222999572701</c:v>
                </c:pt>
                <c:pt idx="9845">
                  <c:v>11.068402290344199</c:v>
                </c:pt>
                <c:pt idx="9846">
                  <c:v>11.068676948547299</c:v>
                </c:pt>
                <c:pt idx="9847">
                  <c:v>11.0698738098144</c:v>
                </c:pt>
                <c:pt idx="9848">
                  <c:v>11.070934295654199</c:v>
                </c:pt>
                <c:pt idx="9849">
                  <c:v>11.0709581375122</c:v>
                </c:pt>
                <c:pt idx="9850">
                  <c:v>11.073111534118601</c:v>
                </c:pt>
                <c:pt idx="9851">
                  <c:v>11.0730381011962</c:v>
                </c:pt>
                <c:pt idx="9852">
                  <c:v>11.073751449584901</c:v>
                </c:pt>
                <c:pt idx="9853">
                  <c:v>11.073763847351</c:v>
                </c:pt>
                <c:pt idx="9854">
                  <c:v>11.073956489562899</c:v>
                </c:pt>
                <c:pt idx="9855">
                  <c:v>11.073295593261699</c:v>
                </c:pt>
                <c:pt idx="9856">
                  <c:v>11.0735616683959</c:v>
                </c:pt>
                <c:pt idx="9857">
                  <c:v>11.0731391906738</c:v>
                </c:pt>
                <c:pt idx="9858">
                  <c:v>11.07346534729</c:v>
                </c:pt>
                <c:pt idx="9859">
                  <c:v>11.0736770629882</c:v>
                </c:pt>
                <c:pt idx="9860">
                  <c:v>11.072083473205501</c:v>
                </c:pt>
                <c:pt idx="9861">
                  <c:v>11.0723123550415</c:v>
                </c:pt>
                <c:pt idx="9862">
                  <c:v>11.0720615386962</c:v>
                </c:pt>
                <c:pt idx="9863">
                  <c:v>11.0712881088256</c:v>
                </c:pt>
                <c:pt idx="9864">
                  <c:v>11.0710401535034</c:v>
                </c:pt>
                <c:pt idx="9865">
                  <c:v>11.071617126464799</c:v>
                </c:pt>
                <c:pt idx="9866">
                  <c:v>11.071372985839799</c:v>
                </c:pt>
                <c:pt idx="9867">
                  <c:v>11.071199417114199</c:v>
                </c:pt>
                <c:pt idx="9868">
                  <c:v>11.070701599121</c:v>
                </c:pt>
                <c:pt idx="9869">
                  <c:v>11.0710697174072</c:v>
                </c:pt>
                <c:pt idx="9870">
                  <c:v>11.071001052856399</c:v>
                </c:pt>
                <c:pt idx="9871">
                  <c:v>11.0706129074096</c:v>
                </c:pt>
                <c:pt idx="9872">
                  <c:v>11.071147918701101</c:v>
                </c:pt>
                <c:pt idx="9873">
                  <c:v>11.0713033676147</c:v>
                </c:pt>
                <c:pt idx="9874">
                  <c:v>11.071290969848601</c:v>
                </c:pt>
                <c:pt idx="9875">
                  <c:v>11.0709018707275</c:v>
                </c:pt>
                <c:pt idx="9876">
                  <c:v>11.070661544799799</c:v>
                </c:pt>
                <c:pt idx="9877">
                  <c:v>11.070725440979</c:v>
                </c:pt>
                <c:pt idx="9878">
                  <c:v>11.070119857788001</c:v>
                </c:pt>
                <c:pt idx="9879">
                  <c:v>11.0681905746459</c:v>
                </c:pt>
                <c:pt idx="9880">
                  <c:v>11.067211151123001</c:v>
                </c:pt>
                <c:pt idx="9881">
                  <c:v>11.0663843154907</c:v>
                </c:pt>
                <c:pt idx="9882">
                  <c:v>11.0643768310546</c:v>
                </c:pt>
                <c:pt idx="9883">
                  <c:v>11.0636272430419</c:v>
                </c:pt>
                <c:pt idx="9884">
                  <c:v>11.062461853027299</c:v>
                </c:pt>
                <c:pt idx="9885">
                  <c:v>11.061261177062899</c:v>
                </c:pt>
                <c:pt idx="9886">
                  <c:v>11.061154365539499</c:v>
                </c:pt>
                <c:pt idx="9887">
                  <c:v>11.0603332519531</c:v>
                </c:pt>
                <c:pt idx="9888">
                  <c:v>11.060650825500399</c:v>
                </c:pt>
                <c:pt idx="9889">
                  <c:v>11.060696601867599</c:v>
                </c:pt>
                <c:pt idx="9890">
                  <c:v>11.0609588623046</c:v>
                </c:pt>
                <c:pt idx="9891">
                  <c:v>11.0608301162719</c:v>
                </c:pt>
                <c:pt idx="9892">
                  <c:v>11.0610361099243</c:v>
                </c:pt>
                <c:pt idx="9893">
                  <c:v>11.0614414215087</c:v>
                </c:pt>
                <c:pt idx="9894">
                  <c:v>11.060548782348601</c:v>
                </c:pt>
                <c:pt idx="9895">
                  <c:v>11.060554504394499</c:v>
                </c:pt>
                <c:pt idx="9896">
                  <c:v>11.060560226440399</c:v>
                </c:pt>
                <c:pt idx="9897">
                  <c:v>11.060552597045801</c:v>
                </c:pt>
                <c:pt idx="9898">
                  <c:v>11.0585870742797</c:v>
                </c:pt>
                <c:pt idx="9899">
                  <c:v>11.056884765625</c:v>
                </c:pt>
                <c:pt idx="9900">
                  <c:v>11.0541667938232</c:v>
                </c:pt>
                <c:pt idx="9901">
                  <c:v>11.052022933959901</c:v>
                </c:pt>
                <c:pt idx="9902">
                  <c:v>11.050594329833901</c:v>
                </c:pt>
                <c:pt idx="9903">
                  <c:v>11.0497541427612</c:v>
                </c:pt>
                <c:pt idx="9904">
                  <c:v>11.0499153137207</c:v>
                </c:pt>
                <c:pt idx="9905">
                  <c:v>11.0495653152465</c:v>
                </c:pt>
                <c:pt idx="9906">
                  <c:v>11.0481405258178</c:v>
                </c:pt>
                <c:pt idx="9907">
                  <c:v>11.047609329223601</c:v>
                </c:pt>
                <c:pt idx="9908">
                  <c:v>11.0468196868896</c:v>
                </c:pt>
                <c:pt idx="9909">
                  <c:v>11.047533988952599</c:v>
                </c:pt>
                <c:pt idx="9910">
                  <c:v>11.0491228103637</c:v>
                </c:pt>
                <c:pt idx="9911">
                  <c:v>11.049420356750399</c:v>
                </c:pt>
                <c:pt idx="9912">
                  <c:v>11.049042701721101</c:v>
                </c:pt>
                <c:pt idx="9913">
                  <c:v>11.0471124649047</c:v>
                </c:pt>
                <c:pt idx="9914">
                  <c:v>11.046646118164</c:v>
                </c:pt>
                <c:pt idx="9915">
                  <c:v>11.045744895935</c:v>
                </c:pt>
                <c:pt idx="9916">
                  <c:v>11.0452413558959</c:v>
                </c:pt>
                <c:pt idx="9917">
                  <c:v>11.044105529785099</c:v>
                </c:pt>
                <c:pt idx="9918">
                  <c:v>11.043793678283601</c:v>
                </c:pt>
                <c:pt idx="9919">
                  <c:v>11.043092727661101</c:v>
                </c:pt>
                <c:pt idx="9920">
                  <c:v>11.040462493896401</c:v>
                </c:pt>
                <c:pt idx="9921">
                  <c:v>11.039197921752899</c:v>
                </c:pt>
                <c:pt idx="9922">
                  <c:v>11.038468360900801</c:v>
                </c:pt>
                <c:pt idx="9923">
                  <c:v>11.0385160446166</c:v>
                </c:pt>
                <c:pt idx="9924">
                  <c:v>11.0363817214965</c:v>
                </c:pt>
                <c:pt idx="9925">
                  <c:v>11.0353946685791</c:v>
                </c:pt>
                <c:pt idx="9926">
                  <c:v>11.0345010757446</c:v>
                </c:pt>
                <c:pt idx="9927">
                  <c:v>11.0324087142944</c:v>
                </c:pt>
                <c:pt idx="9928">
                  <c:v>11.030626296996999</c:v>
                </c:pt>
                <c:pt idx="9929">
                  <c:v>11.028539657592701</c:v>
                </c:pt>
                <c:pt idx="9930">
                  <c:v>11.028094291686999</c:v>
                </c:pt>
                <c:pt idx="9931">
                  <c:v>11.0282983779907</c:v>
                </c:pt>
                <c:pt idx="9932">
                  <c:v>11.0285329818725</c:v>
                </c:pt>
                <c:pt idx="9933">
                  <c:v>11.0272064208984</c:v>
                </c:pt>
                <c:pt idx="9934">
                  <c:v>11.026938438415501</c:v>
                </c:pt>
                <c:pt idx="9935">
                  <c:v>11.0265960693359</c:v>
                </c:pt>
                <c:pt idx="9936">
                  <c:v>11.025794029235801</c:v>
                </c:pt>
                <c:pt idx="9937">
                  <c:v>11.026307106018001</c:v>
                </c:pt>
                <c:pt idx="9938">
                  <c:v>11.026771545410099</c:v>
                </c:pt>
                <c:pt idx="9939">
                  <c:v>11.026795387268001</c:v>
                </c:pt>
                <c:pt idx="9940">
                  <c:v>11.027182579040501</c:v>
                </c:pt>
                <c:pt idx="9941">
                  <c:v>11.027788162231399</c:v>
                </c:pt>
                <c:pt idx="9942">
                  <c:v>11.0258340835571</c:v>
                </c:pt>
                <c:pt idx="9943">
                  <c:v>11.0252838134765</c:v>
                </c:pt>
                <c:pt idx="9944">
                  <c:v>11.025448799133301</c:v>
                </c:pt>
                <c:pt idx="9945">
                  <c:v>11.024919509887599</c:v>
                </c:pt>
                <c:pt idx="9946">
                  <c:v>11.0245761871337</c:v>
                </c:pt>
                <c:pt idx="9947">
                  <c:v>11.023928642272899</c:v>
                </c:pt>
                <c:pt idx="9948">
                  <c:v>11.0233869552612</c:v>
                </c:pt>
                <c:pt idx="9949">
                  <c:v>11.0236721038818</c:v>
                </c:pt>
                <c:pt idx="9950">
                  <c:v>11.022458076476999</c:v>
                </c:pt>
                <c:pt idx="9951">
                  <c:v>11.0212287902832</c:v>
                </c:pt>
                <c:pt idx="9952">
                  <c:v>11.022233963012599</c:v>
                </c:pt>
                <c:pt idx="9953">
                  <c:v>11.023081779479901</c:v>
                </c:pt>
                <c:pt idx="9954">
                  <c:v>11.0233097076416</c:v>
                </c:pt>
                <c:pt idx="9955">
                  <c:v>11.024073600769</c:v>
                </c:pt>
                <c:pt idx="9956">
                  <c:v>11.0236959457397</c:v>
                </c:pt>
                <c:pt idx="9957">
                  <c:v>11.0234727859497</c:v>
                </c:pt>
                <c:pt idx="9958">
                  <c:v>11.023458480834901</c:v>
                </c:pt>
                <c:pt idx="9959">
                  <c:v>11.0230131149291</c:v>
                </c:pt>
                <c:pt idx="9960">
                  <c:v>11.0230245590209</c:v>
                </c:pt>
                <c:pt idx="9961">
                  <c:v>11.0217781066894</c:v>
                </c:pt>
                <c:pt idx="9962">
                  <c:v>11.019685745239199</c:v>
                </c:pt>
                <c:pt idx="9963">
                  <c:v>11.0186214447021</c:v>
                </c:pt>
                <c:pt idx="9964">
                  <c:v>11.017991065979</c:v>
                </c:pt>
                <c:pt idx="9965">
                  <c:v>11.0156812667846</c:v>
                </c:pt>
                <c:pt idx="9966">
                  <c:v>11.015356063842701</c:v>
                </c:pt>
                <c:pt idx="9967">
                  <c:v>11.0144920349121</c:v>
                </c:pt>
                <c:pt idx="9968">
                  <c:v>11.0136213302612</c:v>
                </c:pt>
                <c:pt idx="9969">
                  <c:v>11.0119667053222</c:v>
                </c:pt>
                <c:pt idx="9970">
                  <c:v>11.0103693008422</c:v>
                </c:pt>
                <c:pt idx="9971">
                  <c:v>11.0097341537475</c:v>
                </c:pt>
                <c:pt idx="9972">
                  <c:v>11.0091333389282</c:v>
                </c:pt>
                <c:pt idx="9973">
                  <c:v>11.0080852508544</c:v>
                </c:pt>
                <c:pt idx="9974">
                  <c:v>11.005740165710399</c:v>
                </c:pt>
                <c:pt idx="9975">
                  <c:v>11.0043325424194</c:v>
                </c:pt>
                <c:pt idx="9976">
                  <c:v>11.0022745132446</c:v>
                </c:pt>
                <c:pt idx="9977">
                  <c:v>11.000514984130801</c:v>
                </c:pt>
                <c:pt idx="9978">
                  <c:v>10.998542785644499</c:v>
                </c:pt>
                <c:pt idx="9979">
                  <c:v>10.9977664947509</c:v>
                </c:pt>
                <c:pt idx="9980">
                  <c:v>10.996558189391999</c:v>
                </c:pt>
                <c:pt idx="9981">
                  <c:v>10.99520778656</c:v>
                </c:pt>
                <c:pt idx="9982">
                  <c:v>10.994081497192299</c:v>
                </c:pt>
                <c:pt idx="9983">
                  <c:v>10.992088317871</c:v>
                </c:pt>
                <c:pt idx="9984">
                  <c:v>10.9909858703613</c:v>
                </c:pt>
                <c:pt idx="9985">
                  <c:v>10.990348815917899</c:v>
                </c:pt>
                <c:pt idx="9986">
                  <c:v>10.989360809326101</c:v>
                </c:pt>
                <c:pt idx="9987">
                  <c:v>10.9890527725219</c:v>
                </c:pt>
                <c:pt idx="9988">
                  <c:v>10.988866806030201</c:v>
                </c:pt>
                <c:pt idx="9989">
                  <c:v>10.9881496429443</c:v>
                </c:pt>
                <c:pt idx="9990">
                  <c:v>10.987693786621</c:v>
                </c:pt>
                <c:pt idx="9991">
                  <c:v>10.985734939575099</c:v>
                </c:pt>
                <c:pt idx="9992">
                  <c:v>10.9848070144653</c:v>
                </c:pt>
                <c:pt idx="9993">
                  <c:v>10.9846334457397</c:v>
                </c:pt>
                <c:pt idx="9994">
                  <c:v>10.9839258193969</c:v>
                </c:pt>
                <c:pt idx="9995">
                  <c:v>10.982608795166</c:v>
                </c:pt>
                <c:pt idx="9996">
                  <c:v>10.9827556610107</c:v>
                </c:pt>
                <c:pt idx="9997">
                  <c:v>10.9816236495971</c:v>
                </c:pt>
                <c:pt idx="9998">
                  <c:v>10.9795570373535</c:v>
                </c:pt>
                <c:pt idx="9999">
                  <c:v>10.9779710769653</c:v>
                </c:pt>
                <c:pt idx="10000">
                  <c:v>10.977154731750399</c:v>
                </c:pt>
                <c:pt idx="10001">
                  <c:v>10.977625846862701</c:v>
                </c:pt>
                <c:pt idx="10002">
                  <c:v>10.976299285888601</c:v>
                </c:pt>
                <c:pt idx="10003">
                  <c:v>10.9737844467163</c:v>
                </c:pt>
                <c:pt idx="10004">
                  <c:v>10.972989082336399</c:v>
                </c:pt>
                <c:pt idx="10005">
                  <c:v>10.972703933715801</c:v>
                </c:pt>
                <c:pt idx="10006">
                  <c:v>10.9716129302978</c:v>
                </c:pt>
                <c:pt idx="10007">
                  <c:v>10.9709100723266</c:v>
                </c:pt>
                <c:pt idx="10008">
                  <c:v>10.971859931945801</c:v>
                </c:pt>
                <c:pt idx="10009">
                  <c:v>10.971650123596101</c:v>
                </c:pt>
                <c:pt idx="10010">
                  <c:v>10.970409393310501</c:v>
                </c:pt>
                <c:pt idx="10011">
                  <c:v>10.969652175903301</c:v>
                </c:pt>
                <c:pt idx="10012">
                  <c:v>10.9705190658569</c:v>
                </c:pt>
                <c:pt idx="10013">
                  <c:v>10.972398757934499</c:v>
                </c:pt>
                <c:pt idx="10014">
                  <c:v>10.9721212387084</c:v>
                </c:pt>
                <c:pt idx="10015">
                  <c:v>10.9721584320068</c:v>
                </c:pt>
                <c:pt idx="10016">
                  <c:v>10.9722480773925</c:v>
                </c:pt>
                <c:pt idx="10017">
                  <c:v>10.972275733947701</c:v>
                </c:pt>
                <c:pt idx="10018">
                  <c:v>10.9704532623291</c:v>
                </c:pt>
                <c:pt idx="10019">
                  <c:v>10.9694833755493</c:v>
                </c:pt>
                <c:pt idx="10020">
                  <c:v>10.970634460449199</c:v>
                </c:pt>
                <c:pt idx="10021">
                  <c:v>10.970604896545399</c:v>
                </c:pt>
                <c:pt idx="10022">
                  <c:v>10.9700880050659</c:v>
                </c:pt>
                <c:pt idx="10023">
                  <c:v>10.969870567321699</c:v>
                </c:pt>
                <c:pt idx="10024">
                  <c:v>10.969983100891101</c:v>
                </c:pt>
                <c:pt idx="10025">
                  <c:v>10.9704732894897</c:v>
                </c:pt>
                <c:pt idx="10026">
                  <c:v>10.9707584381103</c:v>
                </c:pt>
                <c:pt idx="10027">
                  <c:v>10.971318244934</c:v>
                </c:pt>
                <c:pt idx="10028">
                  <c:v>10.971522331237701</c:v>
                </c:pt>
                <c:pt idx="10029">
                  <c:v>10.971939086914</c:v>
                </c:pt>
                <c:pt idx="10030">
                  <c:v>10.9721927642822</c:v>
                </c:pt>
                <c:pt idx="10031">
                  <c:v>10.973441123962401</c:v>
                </c:pt>
                <c:pt idx="10032">
                  <c:v>10.973890304565399</c:v>
                </c:pt>
                <c:pt idx="10033">
                  <c:v>10.972896575927701</c:v>
                </c:pt>
                <c:pt idx="10034">
                  <c:v>10.9732809066772</c:v>
                </c:pt>
                <c:pt idx="10035">
                  <c:v>10.974042892456</c:v>
                </c:pt>
                <c:pt idx="10036">
                  <c:v>10.974254608154199</c:v>
                </c:pt>
                <c:pt idx="10037">
                  <c:v>10.9743394851684</c:v>
                </c:pt>
                <c:pt idx="10038">
                  <c:v>10.9757089614868</c:v>
                </c:pt>
                <c:pt idx="10039">
                  <c:v>10.976655960083001</c:v>
                </c:pt>
                <c:pt idx="10040">
                  <c:v>10.976660728454499</c:v>
                </c:pt>
                <c:pt idx="10041">
                  <c:v>10.9766731262207</c:v>
                </c:pt>
                <c:pt idx="10042">
                  <c:v>10.9773960113525</c:v>
                </c:pt>
                <c:pt idx="10043">
                  <c:v>10.978030204772899</c:v>
                </c:pt>
                <c:pt idx="10044">
                  <c:v>10.978730201721101</c:v>
                </c:pt>
                <c:pt idx="10045">
                  <c:v>10.978114128112701</c:v>
                </c:pt>
                <c:pt idx="10046">
                  <c:v>10.977397918701101</c:v>
                </c:pt>
                <c:pt idx="10047">
                  <c:v>10.9777116775512</c:v>
                </c:pt>
                <c:pt idx="10048">
                  <c:v>10.9781885147094</c:v>
                </c:pt>
                <c:pt idx="10049">
                  <c:v>10.9790182113647</c:v>
                </c:pt>
                <c:pt idx="10050">
                  <c:v>10.9805698394775</c:v>
                </c:pt>
                <c:pt idx="10051">
                  <c:v>10.981807708740201</c:v>
                </c:pt>
                <c:pt idx="10052">
                  <c:v>10.9828443527221</c:v>
                </c:pt>
                <c:pt idx="10053">
                  <c:v>10.984092712402299</c:v>
                </c:pt>
                <c:pt idx="10054">
                  <c:v>10.9844436645507</c:v>
                </c:pt>
                <c:pt idx="10055">
                  <c:v>10.9861297607421</c:v>
                </c:pt>
                <c:pt idx="10056">
                  <c:v>10.988018989562899</c:v>
                </c:pt>
                <c:pt idx="10057">
                  <c:v>10.988671302795399</c:v>
                </c:pt>
                <c:pt idx="10058">
                  <c:v>10.9896745681762</c:v>
                </c:pt>
                <c:pt idx="10059">
                  <c:v>10.9899950027465</c:v>
                </c:pt>
                <c:pt idx="10060">
                  <c:v>10.9897003173828</c:v>
                </c:pt>
                <c:pt idx="10061">
                  <c:v>10.989127159118601</c:v>
                </c:pt>
                <c:pt idx="10062">
                  <c:v>10.9884986877441</c:v>
                </c:pt>
                <c:pt idx="10063">
                  <c:v>10.9884328842163</c:v>
                </c:pt>
                <c:pt idx="10064">
                  <c:v>10.9871110916137</c:v>
                </c:pt>
                <c:pt idx="10065">
                  <c:v>10.985267639160099</c:v>
                </c:pt>
                <c:pt idx="10066">
                  <c:v>10.9856395721435</c:v>
                </c:pt>
                <c:pt idx="10067">
                  <c:v>10.985444068908601</c:v>
                </c:pt>
                <c:pt idx="10068">
                  <c:v>10.9848928451538</c:v>
                </c:pt>
                <c:pt idx="10069">
                  <c:v>10.9842729568481</c:v>
                </c:pt>
                <c:pt idx="10070">
                  <c:v>10.9833784103393</c:v>
                </c:pt>
                <c:pt idx="10071">
                  <c:v>10.98300075531</c:v>
                </c:pt>
                <c:pt idx="10072">
                  <c:v>10.9826536178588</c:v>
                </c:pt>
                <c:pt idx="10073">
                  <c:v>10.982211112976</c:v>
                </c:pt>
                <c:pt idx="10074">
                  <c:v>10.9832859039306</c:v>
                </c:pt>
                <c:pt idx="10075">
                  <c:v>10.983446121215801</c:v>
                </c:pt>
                <c:pt idx="10076">
                  <c:v>10.9824104309082</c:v>
                </c:pt>
                <c:pt idx="10077">
                  <c:v>10.9820919036865</c:v>
                </c:pt>
                <c:pt idx="10078">
                  <c:v>10.981462478637599</c:v>
                </c:pt>
                <c:pt idx="10079">
                  <c:v>10.981239318847599</c:v>
                </c:pt>
                <c:pt idx="10080">
                  <c:v>10.980749130249</c:v>
                </c:pt>
                <c:pt idx="10081">
                  <c:v>10.980393409729</c:v>
                </c:pt>
                <c:pt idx="10082">
                  <c:v>10.9800682067871</c:v>
                </c:pt>
                <c:pt idx="10083">
                  <c:v>10.9797811508178</c:v>
                </c:pt>
                <c:pt idx="10084">
                  <c:v>10.9794721603393</c:v>
                </c:pt>
                <c:pt idx="10085">
                  <c:v>10.978568077087401</c:v>
                </c:pt>
                <c:pt idx="10086">
                  <c:v>10.9767599105834</c:v>
                </c:pt>
                <c:pt idx="10087">
                  <c:v>10.9761943817138</c:v>
                </c:pt>
                <c:pt idx="10088">
                  <c:v>10.975750923156699</c:v>
                </c:pt>
                <c:pt idx="10089">
                  <c:v>10.9747352600097</c:v>
                </c:pt>
                <c:pt idx="10090">
                  <c:v>10.9755535125732</c:v>
                </c:pt>
                <c:pt idx="10091">
                  <c:v>10.974983215331999</c:v>
                </c:pt>
                <c:pt idx="10092">
                  <c:v>10.9747304916381</c:v>
                </c:pt>
                <c:pt idx="10093">
                  <c:v>10.9739980697631</c:v>
                </c:pt>
                <c:pt idx="10094">
                  <c:v>10.9734354019165</c:v>
                </c:pt>
                <c:pt idx="10095">
                  <c:v>10.9739971160888</c:v>
                </c:pt>
                <c:pt idx="10096">
                  <c:v>10.9764413833618</c:v>
                </c:pt>
                <c:pt idx="10097">
                  <c:v>10.976333618164</c:v>
                </c:pt>
                <c:pt idx="10098">
                  <c:v>10.97567653656</c:v>
                </c:pt>
                <c:pt idx="10099">
                  <c:v>10.976202964782701</c:v>
                </c:pt>
                <c:pt idx="10100">
                  <c:v>10.9763269424438</c:v>
                </c:pt>
                <c:pt idx="10101">
                  <c:v>10.9759092330932</c:v>
                </c:pt>
                <c:pt idx="10102">
                  <c:v>10.9751853942871</c:v>
                </c:pt>
                <c:pt idx="10103">
                  <c:v>10.9752101898193</c:v>
                </c:pt>
                <c:pt idx="10104">
                  <c:v>10.974991798400801</c:v>
                </c:pt>
                <c:pt idx="10105">
                  <c:v>10.9754180908203</c:v>
                </c:pt>
                <c:pt idx="10106">
                  <c:v>10.973479270935</c:v>
                </c:pt>
                <c:pt idx="10107">
                  <c:v>10.974031448364199</c:v>
                </c:pt>
                <c:pt idx="10108">
                  <c:v>10.975638389587401</c:v>
                </c:pt>
                <c:pt idx="10109">
                  <c:v>10.9752235412597</c:v>
                </c:pt>
                <c:pt idx="10110">
                  <c:v>10.9740810394287</c:v>
                </c:pt>
                <c:pt idx="10111">
                  <c:v>10.9747190475463</c:v>
                </c:pt>
                <c:pt idx="10112">
                  <c:v>10.9746894836425</c:v>
                </c:pt>
                <c:pt idx="10113">
                  <c:v>10.9759912490844</c:v>
                </c:pt>
                <c:pt idx="10114">
                  <c:v>10.9754419326782</c:v>
                </c:pt>
                <c:pt idx="10115">
                  <c:v>10.974972724914499</c:v>
                </c:pt>
                <c:pt idx="10116">
                  <c:v>10.975517272949199</c:v>
                </c:pt>
                <c:pt idx="10117">
                  <c:v>10.9751014709472</c:v>
                </c:pt>
                <c:pt idx="10118">
                  <c:v>10.9749946594238</c:v>
                </c:pt>
                <c:pt idx="10119">
                  <c:v>10.9751062393188</c:v>
                </c:pt>
                <c:pt idx="10120">
                  <c:v>10.9750471115112</c:v>
                </c:pt>
                <c:pt idx="10121">
                  <c:v>10.974849700927701</c:v>
                </c:pt>
                <c:pt idx="10122">
                  <c:v>10.9761180877685</c:v>
                </c:pt>
                <c:pt idx="10123">
                  <c:v>10.9759721755981</c:v>
                </c:pt>
                <c:pt idx="10124">
                  <c:v>10.9765195846557</c:v>
                </c:pt>
                <c:pt idx="10125">
                  <c:v>10.9767150878906</c:v>
                </c:pt>
                <c:pt idx="10126">
                  <c:v>10.9766578674316</c:v>
                </c:pt>
                <c:pt idx="10127">
                  <c:v>10.9780740737915</c:v>
                </c:pt>
                <c:pt idx="10128">
                  <c:v>10.977998733520501</c:v>
                </c:pt>
                <c:pt idx="10129">
                  <c:v>10.979443550109799</c:v>
                </c:pt>
                <c:pt idx="10130">
                  <c:v>10.9808855056762</c:v>
                </c:pt>
                <c:pt idx="10131">
                  <c:v>10.982326507568301</c:v>
                </c:pt>
                <c:pt idx="10132">
                  <c:v>10.9829950332641</c:v>
                </c:pt>
                <c:pt idx="10133">
                  <c:v>10.983125686645501</c:v>
                </c:pt>
                <c:pt idx="10134">
                  <c:v>10.9851512908935</c:v>
                </c:pt>
                <c:pt idx="10135">
                  <c:v>10.9858627319335</c:v>
                </c:pt>
                <c:pt idx="10136">
                  <c:v>10.9870176315307</c:v>
                </c:pt>
                <c:pt idx="10137">
                  <c:v>10.987819671630801</c:v>
                </c:pt>
                <c:pt idx="10138">
                  <c:v>10.989794731140099</c:v>
                </c:pt>
                <c:pt idx="10139">
                  <c:v>10.990511894226</c:v>
                </c:pt>
                <c:pt idx="10140">
                  <c:v>10.991222381591699</c:v>
                </c:pt>
                <c:pt idx="10141">
                  <c:v>10.992138862609799</c:v>
                </c:pt>
                <c:pt idx="10142">
                  <c:v>10.9936475753784</c:v>
                </c:pt>
                <c:pt idx="10143">
                  <c:v>10.995383262634199</c:v>
                </c:pt>
                <c:pt idx="10144">
                  <c:v>10.995997428894</c:v>
                </c:pt>
                <c:pt idx="10145">
                  <c:v>10.997706413269</c:v>
                </c:pt>
                <c:pt idx="10146">
                  <c:v>10.999698638916</c:v>
                </c:pt>
                <c:pt idx="10147">
                  <c:v>11.000831604003899</c:v>
                </c:pt>
                <c:pt idx="10148">
                  <c:v>11.0014324188232</c:v>
                </c:pt>
                <c:pt idx="10149">
                  <c:v>11.003282546996999</c:v>
                </c:pt>
                <c:pt idx="10150">
                  <c:v>11.004662513732899</c:v>
                </c:pt>
                <c:pt idx="10151">
                  <c:v>11.006852149963301</c:v>
                </c:pt>
                <c:pt idx="10152">
                  <c:v>11.008516311645501</c:v>
                </c:pt>
                <c:pt idx="10153">
                  <c:v>11.010505676269499</c:v>
                </c:pt>
                <c:pt idx="10154">
                  <c:v>11.0123271942138</c:v>
                </c:pt>
                <c:pt idx="10155">
                  <c:v>11.0135803222656</c:v>
                </c:pt>
                <c:pt idx="10156">
                  <c:v>11.0145978927612</c:v>
                </c:pt>
                <c:pt idx="10157">
                  <c:v>11.015386581420801</c:v>
                </c:pt>
                <c:pt idx="10158">
                  <c:v>11.0162343978881</c:v>
                </c:pt>
                <c:pt idx="10159">
                  <c:v>11.0157556533813</c:v>
                </c:pt>
                <c:pt idx="10160">
                  <c:v>11.0174541473388</c:v>
                </c:pt>
                <c:pt idx="10161">
                  <c:v>11.0177192687988</c:v>
                </c:pt>
                <c:pt idx="10162">
                  <c:v>11.0178823471069</c:v>
                </c:pt>
                <c:pt idx="10163">
                  <c:v>11.0175514221191</c:v>
                </c:pt>
                <c:pt idx="10164">
                  <c:v>11.0187053680419</c:v>
                </c:pt>
                <c:pt idx="10165">
                  <c:v>11.0192193984985</c:v>
                </c:pt>
                <c:pt idx="10166">
                  <c:v>11.0190935134887</c:v>
                </c:pt>
                <c:pt idx="10167">
                  <c:v>11.019346237182599</c:v>
                </c:pt>
                <c:pt idx="10168">
                  <c:v>11.0191307067871</c:v>
                </c:pt>
                <c:pt idx="10169">
                  <c:v>11.0204753875732</c:v>
                </c:pt>
                <c:pt idx="10170">
                  <c:v>11.02046585083</c:v>
                </c:pt>
                <c:pt idx="10171">
                  <c:v>11.020051002502401</c:v>
                </c:pt>
                <c:pt idx="10172">
                  <c:v>11.0195255279541</c:v>
                </c:pt>
                <c:pt idx="10173">
                  <c:v>11.019547462463301</c:v>
                </c:pt>
                <c:pt idx="10174">
                  <c:v>11.017671585083001</c:v>
                </c:pt>
                <c:pt idx="10175">
                  <c:v>11.017827987670801</c:v>
                </c:pt>
                <c:pt idx="10176">
                  <c:v>11.0173244476318</c:v>
                </c:pt>
                <c:pt idx="10177">
                  <c:v>11.016663551330501</c:v>
                </c:pt>
                <c:pt idx="10178">
                  <c:v>11.016272544860801</c:v>
                </c:pt>
                <c:pt idx="10179">
                  <c:v>11.015657424926699</c:v>
                </c:pt>
                <c:pt idx="10180">
                  <c:v>11.014672279357899</c:v>
                </c:pt>
                <c:pt idx="10181">
                  <c:v>11.014299392700099</c:v>
                </c:pt>
                <c:pt idx="10182">
                  <c:v>11.0134010314941</c:v>
                </c:pt>
                <c:pt idx="10183">
                  <c:v>11.012570381164499</c:v>
                </c:pt>
                <c:pt idx="10184">
                  <c:v>11.012320518493601</c:v>
                </c:pt>
                <c:pt idx="10185">
                  <c:v>11.011192321777299</c:v>
                </c:pt>
                <c:pt idx="10186">
                  <c:v>11.0119924545288</c:v>
                </c:pt>
                <c:pt idx="10187">
                  <c:v>11.012300491333001</c:v>
                </c:pt>
                <c:pt idx="10188">
                  <c:v>11.012208938598601</c:v>
                </c:pt>
                <c:pt idx="10189">
                  <c:v>11.011516571044901</c:v>
                </c:pt>
                <c:pt idx="10190">
                  <c:v>11.0111999511718</c:v>
                </c:pt>
                <c:pt idx="10191">
                  <c:v>11.010642051696699</c:v>
                </c:pt>
                <c:pt idx="10192">
                  <c:v>11.0113182067871</c:v>
                </c:pt>
                <c:pt idx="10193">
                  <c:v>11.012442588806101</c:v>
                </c:pt>
                <c:pt idx="10194">
                  <c:v>11.0130147933959</c:v>
                </c:pt>
                <c:pt idx="10195">
                  <c:v>11.0128879547119</c:v>
                </c:pt>
                <c:pt idx="10196">
                  <c:v>11.0114793777465</c:v>
                </c:pt>
                <c:pt idx="10197">
                  <c:v>11.011933326721101</c:v>
                </c:pt>
                <c:pt idx="10198">
                  <c:v>11.0122823715209</c:v>
                </c:pt>
                <c:pt idx="10199">
                  <c:v>11.0127716064453</c:v>
                </c:pt>
                <c:pt idx="10200">
                  <c:v>11.0126934051513</c:v>
                </c:pt>
                <c:pt idx="10201">
                  <c:v>11.012249946594199</c:v>
                </c:pt>
                <c:pt idx="10202">
                  <c:v>11.0114784240722</c:v>
                </c:pt>
                <c:pt idx="10203">
                  <c:v>11.009903907775801</c:v>
                </c:pt>
                <c:pt idx="10204">
                  <c:v>11.0103502273559</c:v>
                </c:pt>
                <c:pt idx="10205">
                  <c:v>11.0115747451782</c:v>
                </c:pt>
                <c:pt idx="10206">
                  <c:v>11.012472152709901</c:v>
                </c:pt>
                <c:pt idx="10207">
                  <c:v>11.0115413665771</c:v>
                </c:pt>
                <c:pt idx="10208">
                  <c:v>11.0119113922119</c:v>
                </c:pt>
                <c:pt idx="10209">
                  <c:v>11.0125617980957</c:v>
                </c:pt>
                <c:pt idx="10210">
                  <c:v>11.013500213623001</c:v>
                </c:pt>
                <c:pt idx="10211">
                  <c:v>11.015073776245099</c:v>
                </c:pt>
                <c:pt idx="10212">
                  <c:v>11.016771316528301</c:v>
                </c:pt>
                <c:pt idx="10213">
                  <c:v>11.018693923950099</c:v>
                </c:pt>
                <c:pt idx="10214">
                  <c:v>11.018470764160099</c:v>
                </c:pt>
                <c:pt idx="10215">
                  <c:v>11.0187473297119</c:v>
                </c:pt>
                <c:pt idx="10216">
                  <c:v>11.019600868225</c:v>
                </c:pt>
                <c:pt idx="10217">
                  <c:v>11.020321846008301</c:v>
                </c:pt>
                <c:pt idx="10218">
                  <c:v>11.0210561752319</c:v>
                </c:pt>
                <c:pt idx="10219">
                  <c:v>11.021535873413001</c:v>
                </c:pt>
                <c:pt idx="10220">
                  <c:v>11.021369934081999</c:v>
                </c:pt>
                <c:pt idx="10221">
                  <c:v>11.021756172180099</c:v>
                </c:pt>
                <c:pt idx="10222">
                  <c:v>11.023008346557599</c:v>
                </c:pt>
                <c:pt idx="10223">
                  <c:v>11.0243606567382</c:v>
                </c:pt>
                <c:pt idx="10224">
                  <c:v>11.0252418518066</c:v>
                </c:pt>
                <c:pt idx="10225">
                  <c:v>11.0243310928344</c:v>
                </c:pt>
                <c:pt idx="10226">
                  <c:v>11.0245914459228</c:v>
                </c:pt>
                <c:pt idx="10227">
                  <c:v>11.0255889892578</c:v>
                </c:pt>
                <c:pt idx="10228">
                  <c:v>11.0267524719238</c:v>
                </c:pt>
                <c:pt idx="10229">
                  <c:v>11.027308464050201</c:v>
                </c:pt>
                <c:pt idx="10230">
                  <c:v>11.0283432006835</c:v>
                </c:pt>
                <c:pt idx="10231">
                  <c:v>11.029486656188899</c:v>
                </c:pt>
                <c:pt idx="10232">
                  <c:v>11.029673576354901</c:v>
                </c:pt>
                <c:pt idx="10233">
                  <c:v>11.029680252075099</c:v>
                </c:pt>
                <c:pt idx="10234">
                  <c:v>11.031096458435</c:v>
                </c:pt>
                <c:pt idx="10235">
                  <c:v>11.032721519470201</c:v>
                </c:pt>
                <c:pt idx="10236">
                  <c:v>11.033857345581</c:v>
                </c:pt>
                <c:pt idx="10237">
                  <c:v>11.0348777770996</c:v>
                </c:pt>
                <c:pt idx="10238">
                  <c:v>11.0358428955078</c:v>
                </c:pt>
                <c:pt idx="10239">
                  <c:v>11.0363254547119</c:v>
                </c:pt>
                <c:pt idx="10240">
                  <c:v>11.0362081527709</c:v>
                </c:pt>
                <c:pt idx="10241">
                  <c:v>11.035497665405201</c:v>
                </c:pt>
                <c:pt idx="10242">
                  <c:v>11.0358514785766</c:v>
                </c:pt>
                <c:pt idx="10243">
                  <c:v>11.0366296768188</c:v>
                </c:pt>
                <c:pt idx="10244">
                  <c:v>11.0369710922241</c:v>
                </c:pt>
                <c:pt idx="10245">
                  <c:v>11.038702964782701</c:v>
                </c:pt>
                <c:pt idx="10246">
                  <c:v>11.039441108703601</c:v>
                </c:pt>
                <c:pt idx="10247">
                  <c:v>11.041158676147401</c:v>
                </c:pt>
                <c:pt idx="10248">
                  <c:v>11.041407585144</c:v>
                </c:pt>
                <c:pt idx="10249">
                  <c:v>11.042085647583001</c:v>
                </c:pt>
                <c:pt idx="10250">
                  <c:v>11.044313430786101</c:v>
                </c:pt>
                <c:pt idx="10251">
                  <c:v>11.0454406738281</c:v>
                </c:pt>
                <c:pt idx="10252">
                  <c:v>11.046399116516101</c:v>
                </c:pt>
                <c:pt idx="10253">
                  <c:v>11.0470256805419</c:v>
                </c:pt>
                <c:pt idx="10254">
                  <c:v>11.048072814941399</c:v>
                </c:pt>
                <c:pt idx="10255">
                  <c:v>11.048981666564901</c:v>
                </c:pt>
                <c:pt idx="10256">
                  <c:v>11.0502109527587</c:v>
                </c:pt>
                <c:pt idx="10257">
                  <c:v>11.049613952636699</c:v>
                </c:pt>
                <c:pt idx="10258">
                  <c:v>11.049210548400801</c:v>
                </c:pt>
                <c:pt idx="10259">
                  <c:v>11.050864219665501</c:v>
                </c:pt>
                <c:pt idx="10260">
                  <c:v>11.053347587585399</c:v>
                </c:pt>
                <c:pt idx="10261">
                  <c:v>11.056623458862299</c:v>
                </c:pt>
                <c:pt idx="10262">
                  <c:v>11.056840896606399</c:v>
                </c:pt>
                <c:pt idx="10263">
                  <c:v>11.0564413070678</c:v>
                </c:pt>
                <c:pt idx="10264">
                  <c:v>11.057359695434499</c:v>
                </c:pt>
                <c:pt idx="10265">
                  <c:v>11.0584869384765</c:v>
                </c:pt>
                <c:pt idx="10266">
                  <c:v>11.058595657348601</c:v>
                </c:pt>
                <c:pt idx="10267">
                  <c:v>11.059017181396401</c:v>
                </c:pt>
                <c:pt idx="10268">
                  <c:v>11.058875083923301</c:v>
                </c:pt>
                <c:pt idx="10269">
                  <c:v>11.058497428894</c:v>
                </c:pt>
                <c:pt idx="10270">
                  <c:v>11.0585594177246</c:v>
                </c:pt>
                <c:pt idx="10271">
                  <c:v>11.059067726135201</c:v>
                </c:pt>
                <c:pt idx="10272">
                  <c:v>11.0583047866821</c:v>
                </c:pt>
                <c:pt idx="10273">
                  <c:v>11.0576419830322</c:v>
                </c:pt>
                <c:pt idx="10274">
                  <c:v>11.0571231842041</c:v>
                </c:pt>
                <c:pt idx="10275">
                  <c:v>11.0574178695678</c:v>
                </c:pt>
                <c:pt idx="10276">
                  <c:v>11.057315826416</c:v>
                </c:pt>
                <c:pt idx="10277">
                  <c:v>11.056811332702599</c:v>
                </c:pt>
                <c:pt idx="10278">
                  <c:v>11.0569295883178</c:v>
                </c:pt>
                <c:pt idx="10279">
                  <c:v>11.056718826293899</c:v>
                </c:pt>
                <c:pt idx="10280">
                  <c:v>11.0551748275756</c:v>
                </c:pt>
                <c:pt idx="10281">
                  <c:v>11.0527229309082</c:v>
                </c:pt>
                <c:pt idx="10282">
                  <c:v>11.052155494689901</c:v>
                </c:pt>
                <c:pt idx="10283">
                  <c:v>11.0515909194946</c:v>
                </c:pt>
                <c:pt idx="10284">
                  <c:v>11.0506143569946</c:v>
                </c:pt>
                <c:pt idx="10285">
                  <c:v>11.048600196838301</c:v>
                </c:pt>
                <c:pt idx="10286">
                  <c:v>11.0478963851928</c:v>
                </c:pt>
                <c:pt idx="10287">
                  <c:v>11.047776222229</c:v>
                </c:pt>
                <c:pt idx="10288">
                  <c:v>11.0486640930175</c:v>
                </c:pt>
                <c:pt idx="10289">
                  <c:v>11.0487260818481</c:v>
                </c:pt>
                <c:pt idx="10290">
                  <c:v>11.046953201293899</c:v>
                </c:pt>
                <c:pt idx="10291">
                  <c:v>11.045681953430099</c:v>
                </c:pt>
                <c:pt idx="10292">
                  <c:v>11.046046257019</c:v>
                </c:pt>
                <c:pt idx="10293">
                  <c:v>11.0478420257568</c:v>
                </c:pt>
                <c:pt idx="10294">
                  <c:v>11.048880577087401</c:v>
                </c:pt>
                <c:pt idx="10295">
                  <c:v>11.048036575317299</c:v>
                </c:pt>
                <c:pt idx="10296">
                  <c:v>11.0464868545532</c:v>
                </c:pt>
                <c:pt idx="10297">
                  <c:v>11.0458097457885</c:v>
                </c:pt>
                <c:pt idx="10298">
                  <c:v>11.0454921722412</c:v>
                </c:pt>
                <c:pt idx="10299">
                  <c:v>11.0435380935668</c:v>
                </c:pt>
                <c:pt idx="10300">
                  <c:v>11.042781829833901</c:v>
                </c:pt>
                <c:pt idx="10301">
                  <c:v>11.041968345641999</c:v>
                </c:pt>
                <c:pt idx="10302">
                  <c:v>11.0413417816162</c:v>
                </c:pt>
                <c:pt idx="10303">
                  <c:v>11.041245460510201</c:v>
                </c:pt>
                <c:pt idx="10304">
                  <c:v>11.040127754211399</c:v>
                </c:pt>
                <c:pt idx="10305">
                  <c:v>11.039827346801699</c:v>
                </c:pt>
                <c:pt idx="10306">
                  <c:v>11.040492057800201</c:v>
                </c:pt>
                <c:pt idx="10307">
                  <c:v>11.041127204895</c:v>
                </c:pt>
                <c:pt idx="10308">
                  <c:v>11.0398902893066</c:v>
                </c:pt>
                <c:pt idx="10309">
                  <c:v>11.040941238403301</c:v>
                </c:pt>
                <c:pt idx="10310">
                  <c:v>11.042504310607899</c:v>
                </c:pt>
                <c:pt idx="10311">
                  <c:v>11.043571472167899</c:v>
                </c:pt>
                <c:pt idx="10312">
                  <c:v>11.043393135070801</c:v>
                </c:pt>
                <c:pt idx="10313">
                  <c:v>11.042908668518001</c:v>
                </c:pt>
                <c:pt idx="10314">
                  <c:v>11.0424757003784</c:v>
                </c:pt>
                <c:pt idx="10315">
                  <c:v>11.041834831237701</c:v>
                </c:pt>
                <c:pt idx="10316">
                  <c:v>11.041769981384199</c:v>
                </c:pt>
                <c:pt idx="10317">
                  <c:v>11.0419721603393</c:v>
                </c:pt>
                <c:pt idx="10318">
                  <c:v>11.0434799194335</c:v>
                </c:pt>
                <c:pt idx="10319">
                  <c:v>11.0422239303588</c:v>
                </c:pt>
                <c:pt idx="10320">
                  <c:v>11.041051864624</c:v>
                </c:pt>
                <c:pt idx="10321">
                  <c:v>11.041085243225</c:v>
                </c:pt>
                <c:pt idx="10322">
                  <c:v>11.0419797897338</c:v>
                </c:pt>
                <c:pt idx="10323">
                  <c:v>11.040192604064901</c:v>
                </c:pt>
                <c:pt idx="10324">
                  <c:v>11.0394954681396</c:v>
                </c:pt>
                <c:pt idx="10325">
                  <c:v>11.0392799377441</c:v>
                </c:pt>
                <c:pt idx="10326">
                  <c:v>11.0388278961181</c:v>
                </c:pt>
                <c:pt idx="10327">
                  <c:v>11.038992881774901</c:v>
                </c:pt>
                <c:pt idx="10328">
                  <c:v>11.037940979003899</c:v>
                </c:pt>
                <c:pt idx="10329">
                  <c:v>11.0373973846435</c:v>
                </c:pt>
                <c:pt idx="10330">
                  <c:v>11.037513732910099</c:v>
                </c:pt>
                <c:pt idx="10331">
                  <c:v>11.0378370285034</c:v>
                </c:pt>
                <c:pt idx="10332">
                  <c:v>11.0380487442016</c:v>
                </c:pt>
                <c:pt idx="10333">
                  <c:v>11.0399465560913</c:v>
                </c:pt>
                <c:pt idx="10334">
                  <c:v>11.0409898757934</c:v>
                </c:pt>
                <c:pt idx="10335">
                  <c:v>11.042243957519499</c:v>
                </c:pt>
                <c:pt idx="10336">
                  <c:v>11.043610572814901</c:v>
                </c:pt>
                <c:pt idx="10337">
                  <c:v>11.0438184738159</c:v>
                </c:pt>
                <c:pt idx="10338">
                  <c:v>11.0442705154418</c:v>
                </c:pt>
                <c:pt idx="10339">
                  <c:v>11.046290397644</c:v>
                </c:pt>
                <c:pt idx="10340">
                  <c:v>11.0461568832397</c:v>
                </c:pt>
                <c:pt idx="10341">
                  <c:v>11.0461988449096</c:v>
                </c:pt>
                <c:pt idx="10342">
                  <c:v>11.046160697936999</c:v>
                </c:pt>
                <c:pt idx="10343">
                  <c:v>11.0454111099243</c:v>
                </c:pt>
                <c:pt idx="10344">
                  <c:v>11.045671463012599</c:v>
                </c:pt>
                <c:pt idx="10345">
                  <c:v>11.046439170837401</c:v>
                </c:pt>
                <c:pt idx="10346">
                  <c:v>11.045708656311</c:v>
                </c:pt>
                <c:pt idx="10347">
                  <c:v>11.046321868896401</c:v>
                </c:pt>
                <c:pt idx="10348">
                  <c:v>11.0467872619628</c:v>
                </c:pt>
                <c:pt idx="10349">
                  <c:v>11.046269416809</c:v>
                </c:pt>
                <c:pt idx="10350">
                  <c:v>11.047285079956</c:v>
                </c:pt>
                <c:pt idx="10351">
                  <c:v>11.049312591552701</c:v>
                </c:pt>
                <c:pt idx="10352">
                  <c:v>11.050764083862299</c:v>
                </c:pt>
                <c:pt idx="10353">
                  <c:v>11.051175117492599</c:v>
                </c:pt>
                <c:pt idx="10354">
                  <c:v>11.051049232482899</c:v>
                </c:pt>
                <c:pt idx="10355">
                  <c:v>11.0529308319091</c:v>
                </c:pt>
                <c:pt idx="10356">
                  <c:v>11.0566301345825</c:v>
                </c:pt>
                <c:pt idx="10357">
                  <c:v>11.0565195083618</c:v>
                </c:pt>
                <c:pt idx="10358">
                  <c:v>11.055371284484799</c:v>
                </c:pt>
                <c:pt idx="10359">
                  <c:v>11.0559425354003</c:v>
                </c:pt>
                <c:pt idx="10360">
                  <c:v>11.058077812194799</c:v>
                </c:pt>
                <c:pt idx="10361">
                  <c:v>11.0594415664672</c:v>
                </c:pt>
                <c:pt idx="10362">
                  <c:v>11.0600519180297</c:v>
                </c:pt>
                <c:pt idx="10363">
                  <c:v>11.0593919754028</c:v>
                </c:pt>
                <c:pt idx="10364">
                  <c:v>11.058691024780201</c:v>
                </c:pt>
                <c:pt idx="10365">
                  <c:v>11.0576772689819</c:v>
                </c:pt>
                <c:pt idx="10366">
                  <c:v>11.057497978210399</c:v>
                </c:pt>
                <c:pt idx="10367">
                  <c:v>11.05810546875</c:v>
                </c:pt>
                <c:pt idx="10368">
                  <c:v>11.057894706726</c:v>
                </c:pt>
                <c:pt idx="10369">
                  <c:v>11.057288169860801</c:v>
                </c:pt>
                <c:pt idx="10370">
                  <c:v>11.057135581970201</c:v>
                </c:pt>
                <c:pt idx="10371">
                  <c:v>11.056246757507299</c:v>
                </c:pt>
                <c:pt idx="10372">
                  <c:v>11.0538988113403</c:v>
                </c:pt>
                <c:pt idx="10373">
                  <c:v>11.053570747375399</c:v>
                </c:pt>
                <c:pt idx="10374">
                  <c:v>11.054491043090801</c:v>
                </c:pt>
                <c:pt idx="10375">
                  <c:v>11.0553636550903</c:v>
                </c:pt>
                <c:pt idx="10376">
                  <c:v>11.0541076660156</c:v>
                </c:pt>
                <c:pt idx="10377">
                  <c:v>11.0516452789306</c:v>
                </c:pt>
                <c:pt idx="10378">
                  <c:v>11.0510749816894</c:v>
                </c:pt>
                <c:pt idx="10379">
                  <c:v>11.0517120361328</c:v>
                </c:pt>
                <c:pt idx="10380">
                  <c:v>11.050437927246</c:v>
                </c:pt>
                <c:pt idx="10381">
                  <c:v>11.047832489013601</c:v>
                </c:pt>
                <c:pt idx="10382">
                  <c:v>11.0476570129394</c:v>
                </c:pt>
                <c:pt idx="10383">
                  <c:v>11.047258377075099</c:v>
                </c:pt>
                <c:pt idx="10384">
                  <c:v>11.046612739562899</c:v>
                </c:pt>
                <c:pt idx="10385">
                  <c:v>11.045126914978001</c:v>
                </c:pt>
                <c:pt idx="10386">
                  <c:v>11.0439844131469</c:v>
                </c:pt>
                <c:pt idx="10387">
                  <c:v>11.044416427612299</c:v>
                </c:pt>
                <c:pt idx="10388">
                  <c:v>11.045177459716699</c:v>
                </c:pt>
                <c:pt idx="10389">
                  <c:v>11.045061111450099</c:v>
                </c:pt>
                <c:pt idx="10390">
                  <c:v>11.0456838607788</c:v>
                </c:pt>
                <c:pt idx="10391">
                  <c:v>11.045524597167899</c:v>
                </c:pt>
                <c:pt idx="10392">
                  <c:v>11.044492721557599</c:v>
                </c:pt>
                <c:pt idx="10393">
                  <c:v>11.045824050903301</c:v>
                </c:pt>
                <c:pt idx="10394">
                  <c:v>11.0461311340332</c:v>
                </c:pt>
                <c:pt idx="10395">
                  <c:v>11.0453882217407</c:v>
                </c:pt>
                <c:pt idx="10396">
                  <c:v>11.043355941772401</c:v>
                </c:pt>
                <c:pt idx="10397">
                  <c:v>11.0415678024291</c:v>
                </c:pt>
                <c:pt idx="10398">
                  <c:v>11.0420331954956</c:v>
                </c:pt>
                <c:pt idx="10399">
                  <c:v>11.0414524078369</c:v>
                </c:pt>
                <c:pt idx="10400">
                  <c:v>11.040199279785099</c:v>
                </c:pt>
                <c:pt idx="10401">
                  <c:v>11.0396738052368</c:v>
                </c:pt>
                <c:pt idx="10402">
                  <c:v>11.039899826049799</c:v>
                </c:pt>
                <c:pt idx="10403">
                  <c:v>11.038718223571699</c:v>
                </c:pt>
                <c:pt idx="10404">
                  <c:v>11.0386199951171</c:v>
                </c:pt>
                <c:pt idx="10405">
                  <c:v>11.038119316101</c:v>
                </c:pt>
                <c:pt idx="10406">
                  <c:v>11.039228439331</c:v>
                </c:pt>
                <c:pt idx="10407">
                  <c:v>11.039797782897899</c:v>
                </c:pt>
                <c:pt idx="10408">
                  <c:v>11.039119720458901</c:v>
                </c:pt>
                <c:pt idx="10409">
                  <c:v>11.040111541748001</c:v>
                </c:pt>
                <c:pt idx="10410">
                  <c:v>11.039633750915501</c:v>
                </c:pt>
                <c:pt idx="10411">
                  <c:v>11.0387258529663</c:v>
                </c:pt>
                <c:pt idx="10412">
                  <c:v>11.0396108627319</c:v>
                </c:pt>
                <c:pt idx="10413">
                  <c:v>11.0407247543334</c:v>
                </c:pt>
                <c:pt idx="10414">
                  <c:v>11.041342735290501</c:v>
                </c:pt>
                <c:pt idx="10415">
                  <c:v>11.0413608551025</c:v>
                </c:pt>
                <c:pt idx="10416">
                  <c:v>11.040437698364199</c:v>
                </c:pt>
                <c:pt idx="10417">
                  <c:v>11.0415439605712</c:v>
                </c:pt>
                <c:pt idx="10418">
                  <c:v>11.0429286956787</c:v>
                </c:pt>
                <c:pt idx="10419">
                  <c:v>11.0432872772216</c:v>
                </c:pt>
                <c:pt idx="10420">
                  <c:v>11.042609214782701</c:v>
                </c:pt>
                <c:pt idx="10421">
                  <c:v>11.0435934066772</c:v>
                </c:pt>
                <c:pt idx="10422">
                  <c:v>11.0431404113769</c:v>
                </c:pt>
                <c:pt idx="10423">
                  <c:v>11.043331146240201</c:v>
                </c:pt>
                <c:pt idx="10424">
                  <c:v>11.042726516723601</c:v>
                </c:pt>
                <c:pt idx="10425">
                  <c:v>11.041774749755801</c:v>
                </c:pt>
                <c:pt idx="10426">
                  <c:v>11.0409936904907</c:v>
                </c:pt>
                <c:pt idx="10427">
                  <c:v>11.0408887863159</c:v>
                </c:pt>
                <c:pt idx="10428">
                  <c:v>11.0398445129394</c:v>
                </c:pt>
                <c:pt idx="10429">
                  <c:v>11.0391435623168</c:v>
                </c:pt>
                <c:pt idx="10430">
                  <c:v>11.0400533676147</c:v>
                </c:pt>
                <c:pt idx="10431">
                  <c:v>11.0405464172363</c:v>
                </c:pt>
                <c:pt idx="10432">
                  <c:v>11.0409326553344</c:v>
                </c:pt>
                <c:pt idx="10433">
                  <c:v>11.0414276123046</c:v>
                </c:pt>
                <c:pt idx="10434">
                  <c:v>11.0407609939575</c:v>
                </c:pt>
                <c:pt idx="10435">
                  <c:v>11.0410003662109</c:v>
                </c:pt>
                <c:pt idx="10436">
                  <c:v>11.0419311523437</c:v>
                </c:pt>
                <c:pt idx="10437">
                  <c:v>11.041240692138601</c:v>
                </c:pt>
                <c:pt idx="10438">
                  <c:v>11.041386604309</c:v>
                </c:pt>
                <c:pt idx="10439">
                  <c:v>11.03937625885</c:v>
                </c:pt>
                <c:pt idx="10440">
                  <c:v>11.0382423400878</c:v>
                </c:pt>
                <c:pt idx="10441">
                  <c:v>11.0380401611328</c:v>
                </c:pt>
                <c:pt idx="10442">
                  <c:v>11.0378150939941</c:v>
                </c:pt>
                <c:pt idx="10443">
                  <c:v>11.0369358062744</c:v>
                </c:pt>
                <c:pt idx="10444">
                  <c:v>11.0385646820068</c:v>
                </c:pt>
                <c:pt idx="10445">
                  <c:v>11.0405282974243</c:v>
                </c:pt>
                <c:pt idx="10446">
                  <c:v>11.041998863220201</c:v>
                </c:pt>
                <c:pt idx="10447">
                  <c:v>11.0434207916259</c:v>
                </c:pt>
                <c:pt idx="10448">
                  <c:v>11.043671607971101</c:v>
                </c:pt>
                <c:pt idx="10449">
                  <c:v>11.045678138732899</c:v>
                </c:pt>
                <c:pt idx="10450">
                  <c:v>11.046251296996999</c:v>
                </c:pt>
                <c:pt idx="10451">
                  <c:v>11.0467729568481</c:v>
                </c:pt>
                <c:pt idx="10452">
                  <c:v>11.048097610473601</c:v>
                </c:pt>
                <c:pt idx="10453">
                  <c:v>11.0491781234741</c:v>
                </c:pt>
                <c:pt idx="10454">
                  <c:v>11.0490760803222</c:v>
                </c:pt>
                <c:pt idx="10455">
                  <c:v>11.0480489730834</c:v>
                </c:pt>
                <c:pt idx="10456">
                  <c:v>11.0475969314575</c:v>
                </c:pt>
                <c:pt idx="10457">
                  <c:v>11.048107147216699</c:v>
                </c:pt>
                <c:pt idx="10458">
                  <c:v>11.0494794845581</c:v>
                </c:pt>
                <c:pt idx="10459">
                  <c:v>11.0491361618041</c:v>
                </c:pt>
                <c:pt idx="10460">
                  <c:v>11.0493116378784</c:v>
                </c:pt>
                <c:pt idx="10461">
                  <c:v>11.048830032348601</c:v>
                </c:pt>
                <c:pt idx="10462">
                  <c:v>11.048626899719199</c:v>
                </c:pt>
                <c:pt idx="10463">
                  <c:v>11.048398017883301</c:v>
                </c:pt>
                <c:pt idx="10464">
                  <c:v>11.0476875305175</c:v>
                </c:pt>
                <c:pt idx="10465">
                  <c:v>11.0472555160522</c:v>
                </c:pt>
                <c:pt idx="10466">
                  <c:v>11.046817779541</c:v>
                </c:pt>
                <c:pt idx="10467">
                  <c:v>11.045543670654199</c:v>
                </c:pt>
                <c:pt idx="10468">
                  <c:v>11.0442304611206</c:v>
                </c:pt>
                <c:pt idx="10469">
                  <c:v>11.0439548492431</c:v>
                </c:pt>
                <c:pt idx="10470">
                  <c:v>11.0434818267822</c:v>
                </c:pt>
                <c:pt idx="10471">
                  <c:v>11.0425872802734</c:v>
                </c:pt>
                <c:pt idx="10472">
                  <c:v>11.041221618652299</c:v>
                </c:pt>
                <c:pt idx="10473">
                  <c:v>11.039786338806101</c:v>
                </c:pt>
                <c:pt idx="10474">
                  <c:v>11.036978721618601</c:v>
                </c:pt>
                <c:pt idx="10475">
                  <c:v>11.034089088439901</c:v>
                </c:pt>
                <c:pt idx="10476">
                  <c:v>11.0321702957153</c:v>
                </c:pt>
                <c:pt idx="10477">
                  <c:v>11.030606269836399</c:v>
                </c:pt>
                <c:pt idx="10478">
                  <c:v>11.028501510620099</c:v>
                </c:pt>
                <c:pt idx="10479">
                  <c:v>11.026653289794901</c:v>
                </c:pt>
                <c:pt idx="10480">
                  <c:v>11.0241584777832</c:v>
                </c:pt>
                <c:pt idx="10481">
                  <c:v>11.0217018127441</c:v>
                </c:pt>
                <c:pt idx="10482">
                  <c:v>11.019757270812899</c:v>
                </c:pt>
                <c:pt idx="10483">
                  <c:v>11.018322944641101</c:v>
                </c:pt>
                <c:pt idx="10484">
                  <c:v>11.0173072814941</c:v>
                </c:pt>
                <c:pt idx="10485">
                  <c:v>11.0178995132446</c:v>
                </c:pt>
                <c:pt idx="10486">
                  <c:v>11.015638351440399</c:v>
                </c:pt>
                <c:pt idx="10487">
                  <c:v>11.012767791748001</c:v>
                </c:pt>
                <c:pt idx="10488">
                  <c:v>11.010514259338301</c:v>
                </c:pt>
                <c:pt idx="10489">
                  <c:v>11.0086574554443</c:v>
                </c:pt>
                <c:pt idx="10490">
                  <c:v>11.006501197814901</c:v>
                </c:pt>
                <c:pt idx="10491">
                  <c:v>11.006319046020501</c:v>
                </c:pt>
                <c:pt idx="10492">
                  <c:v>11.005821228027299</c:v>
                </c:pt>
                <c:pt idx="10493">
                  <c:v>11.004488945007299</c:v>
                </c:pt>
                <c:pt idx="10494">
                  <c:v>11.0044794082641</c:v>
                </c:pt>
                <c:pt idx="10495">
                  <c:v>11.0028676986694</c:v>
                </c:pt>
                <c:pt idx="10496">
                  <c:v>11.001939773559499</c:v>
                </c:pt>
                <c:pt idx="10497">
                  <c:v>11.0012998580932</c:v>
                </c:pt>
                <c:pt idx="10498">
                  <c:v>11.0000495910644</c:v>
                </c:pt>
                <c:pt idx="10499">
                  <c:v>10.9987640380859</c:v>
                </c:pt>
                <c:pt idx="10500">
                  <c:v>10.9975023269653</c:v>
                </c:pt>
                <c:pt idx="10501">
                  <c:v>10.995486259460399</c:v>
                </c:pt>
                <c:pt idx="10502">
                  <c:v>10.9935245513916</c:v>
                </c:pt>
                <c:pt idx="10503">
                  <c:v>10.991661071777299</c:v>
                </c:pt>
                <c:pt idx="10504">
                  <c:v>10.9889106750488</c:v>
                </c:pt>
                <c:pt idx="10505">
                  <c:v>10.9872026443481</c:v>
                </c:pt>
                <c:pt idx="10506">
                  <c:v>10.9868116378784</c:v>
                </c:pt>
                <c:pt idx="10507">
                  <c:v>10.9862403869628</c:v>
                </c:pt>
                <c:pt idx="10508">
                  <c:v>10.9857511520385</c:v>
                </c:pt>
                <c:pt idx="10509">
                  <c:v>10.985058784484799</c:v>
                </c:pt>
                <c:pt idx="10510">
                  <c:v>10.985234260559</c:v>
                </c:pt>
                <c:pt idx="10511">
                  <c:v>10.9843788146972</c:v>
                </c:pt>
                <c:pt idx="10512">
                  <c:v>10.9832763671875</c:v>
                </c:pt>
                <c:pt idx="10513">
                  <c:v>10.982590675354</c:v>
                </c:pt>
                <c:pt idx="10514">
                  <c:v>10.9822654724121</c:v>
                </c:pt>
                <c:pt idx="10515">
                  <c:v>10.9820919036865</c:v>
                </c:pt>
                <c:pt idx="10516">
                  <c:v>10.9808082580566</c:v>
                </c:pt>
                <c:pt idx="10517">
                  <c:v>10.9807815551757</c:v>
                </c:pt>
                <c:pt idx="10518">
                  <c:v>10.980673789978001</c:v>
                </c:pt>
                <c:pt idx="10519">
                  <c:v>10.978776931762599</c:v>
                </c:pt>
                <c:pt idx="10520">
                  <c:v>10.978627204895</c:v>
                </c:pt>
                <c:pt idx="10521">
                  <c:v>10.979108810424799</c:v>
                </c:pt>
                <c:pt idx="10522">
                  <c:v>10.979416847229</c:v>
                </c:pt>
                <c:pt idx="10523">
                  <c:v>10.9792413711547</c:v>
                </c:pt>
                <c:pt idx="10524">
                  <c:v>10.9795722961425</c:v>
                </c:pt>
                <c:pt idx="10525">
                  <c:v>10.978370666503899</c:v>
                </c:pt>
                <c:pt idx="10526">
                  <c:v>10.9770002365112</c:v>
                </c:pt>
                <c:pt idx="10527">
                  <c:v>10.975435256958001</c:v>
                </c:pt>
                <c:pt idx="10528">
                  <c:v>10.9746751785278</c:v>
                </c:pt>
                <c:pt idx="10529">
                  <c:v>10.976036071777299</c:v>
                </c:pt>
                <c:pt idx="10530">
                  <c:v>10.9753293991088</c:v>
                </c:pt>
                <c:pt idx="10531">
                  <c:v>10.9749603271484</c:v>
                </c:pt>
                <c:pt idx="10532">
                  <c:v>10.974912643432599</c:v>
                </c:pt>
                <c:pt idx="10533">
                  <c:v>10.9735355377197</c:v>
                </c:pt>
                <c:pt idx="10534">
                  <c:v>10.9734640121459</c:v>
                </c:pt>
                <c:pt idx="10535">
                  <c:v>10.9748029708862</c:v>
                </c:pt>
                <c:pt idx="10536">
                  <c:v>10.9769439697265</c:v>
                </c:pt>
                <c:pt idx="10537">
                  <c:v>10.977830886840801</c:v>
                </c:pt>
                <c:pt idx="10538">
                  <c:v>10.9780216217041</c:v>
                </c:pt>
                <c:pt idx="10539">
                  <c:v>10.9768209457397</c:v>
                </c:pt>
                <c:pt idx="10540">
                  <c:v>10.977067947387599</c:v>
                </c:pt>
                <c:pt idx="10541">
                  <c:v>10.977423667907701</c:v>
                </c:pt>
                <c:pt idx="10542">
                  <c:v>10.9765462875366</c:v>
                </c:pt>
                <c:pt idx="10543">
                  <c:v>10.9771118164062</c:v>
                </c:pt>
                <c:pt idx="10544">
                  <c:v>10.9766540527343</c:v>
                </c:pt>
                <c:pt idx="10545">
                  <c:v>10.975139617919901</c:v>
                </c:pt>
                <c:pt idx="10546">
                  <c:v>10.9739923477172</c:v>
                </c:pt>
                <c:pt idx="10547">
                  <c:v>10.9757032394409</c:v>
                </c:pt>
                <c:pt idx="10548">
                  <c:v>10.977931022644</c:v>
                </c:pt>
                <c:pt idx="10549">
                  <c:v>10.9787235260009</c:v>
                </c:pt>
                <c:pt idx="10550">
                  <c:v>10.9786386489868</c:v>
                </c:pt>
                <c:pt idx="10551">
                  <c:v>10.977469444274901</c:v>
                </c:pt>
                <c:pt idx="10552">
                  <c:v>10.977308273315399</c:v>
                </c:pt>
                <c:pt idx="10553">
                  <c:v>10.978268623351999</c:v>
                </c:pt>
                <c:pt idx="10554">
                  <c:v>10.9797105789184</c:v>
                </c:pt>
                <c:pt idx="10555">
                  <c:v>10.9820489883422</c:v>
                </c:pt>
                <c:pt idx="10556">
                  <c:v>10.982846260070801</c:v>
                </c:pt>
                <c:pt idx="10557">
                  <c:v>10.980628967285099</c:v>
                </c:pt>
                <c:pt idx="10558">
                  <c:v>10.979280471801699</c:v>
                </c:pt>
                <c:pt idx="10559">
                  <c:v>10.980622291564901</c:v>
                </c:pt>
                <c:pt idx="10560">
                  <c:v>10.9817142486572</c:v>
                </c:pt>
                <c:pt idx="10561">
                  <c:v>10.9823608398437</c:v>
                </c:pt>
                <c:pt idx="10562">
                  <c:v>10.983165740966699</c:v>
                </c:pt>
                <c:pt idx="10563">
                  <c:v>10.982673645019499</c:v>
                </c:pt>
                <c:pt idx="10564">
                  <c:v>10.9836025238037</c:v>
                </c:pt>
                <c:pt idx="10565">
                  <c:v>10.982032775878899</c:v>
                </c:pt>
                <c:pt idx="10566">
                  <c:v>10.9815673828125</c:v>
                </c:pt>
                <c:pt idx="10567">
                  <c:v>10.98193359375</c:v>
                </c:pt>
                <c:pt idx="10568">
                  <c:v>10.980739593505801</c:v>
                </c:pt>
                <c:pt idx="10569">
                  <c:v>10.979926109313899</c:v>
                </c:pt>
                <c:pt idx="10570">
                  <c:v>10.9784393310546</c:v>
                </c:pt>
                <c:pt idx="10571">
                  <c:v>10.9776802062988</c:v>
                </c:pt>
                <c:pt idx="10572">
                  <c:v>10.9772901535034</c:v>
                </c:pt>
                <c:pt idx="10573">
                  <c:v>10.9791803359985</c:v>
                </c:pt>
                <c:pt idx="10574">
                  <c:v>10.9776592254638</c:v>
                </c:pt>
                <c:pt idx="10575">
                  <c:v>10.977576255798301</c:v>
                </c:pt>
                <c:pt idx="10576">
                  <c:v>10.9755144119262</c:v>
                </c:pt>
                <c:pt idx="10577">
                  <c:v>10.974737167358301</c:v>
                </c:pt>
                <c:pt idx="10578">
                  <c:v>10.975191116333001</c:v>
                </c:pt>
                <c:pt idx="10579">
                  <c:v>10.974687576293899</c:v>
                </c:pt>
                <c:pt idx="10580">
                  <c:v>10.9732160568237</c:v>
                </c:pt>
                <c:pt idx="10581">
                  <c:v>10.972565650939901</c:v>
                </c:pt>
                <c:pt idx="10582">
                  <c:v>10.971929550170801</c:v>
                </c:pt>
                <c:pt idx="10583">
                  <c:v>10.9701690673828</c:v>
                </c:pt>
                <c:pt idx="10584">
                  <c:v>10.969215393066399</c:v>
                </c:pt>
                <c:pt idx="10585">
                  <c:v>10.9681348800659</c:v>
                </c:pt>
                <c:pt idx="10586">
                  <c:v>10.969213485717701</c:v>
                </c:pt>
                <c:pt idx="10587">
                  <c:v>10.9693441390991</c:v>
                </c:pt>
                <c:pt idx="10588">
                  <c:v>10.968898773193301</c:v>
                </c:pt>
                <c:pt idx="10589">
                  <c:v>10.9678497314453</c:v>
                </c:pt>
                <c:pt idx="10590">
                  <c:v>10.9688310623168</c:v>
                </c:pt>
                <c:pt idx="10591">
                  <c:v>10.96906375885</c:v>
                </c:pt>
                <c:pt idx="10592">
                  <c:v>10.9695949554443</c:v>
                </c:pt>
                <c:pt idx="10593">
                  <c:v>10.9687175750732</c:v>
                </c:pt>
                <c:pt idx="10594">
                  <c:v>10.9678144454956</c:v>
                </c:pt>
                <c:pt idx="10595">
                  <c:v>10.9676609039306</c:v>
                </c:pt>
                <c:pt idx="10596">
                  <c:v>10.967870712280201</c:v>
                </c:pt>
                <c:pt idx="10597">
                  <c:v>10.9676389694213</c:v>
                </c:pt>
                <c:pt idx="10598">
                  <c:v>10.966595649719199</c:v>
                </c:pt>
                <c:pt idx="10599">
                  <c:v>10.9663124084472</c:v>
                </c:pt>
                <c:pt idx="10600">
                  <c:v>10.965719223022401</c:v>
                </c:pt>
                <c:pt idx="10601">
                  <c:v>10.965917587280201</c:v>
                </c:pt>
                <c:pt idx="10602">
                  <c:v>10.9660654067993</c:v>
                </c:pt>
                <c:pt idx="10603">
                  <c:v>10.9661493301391</c:v>
                </c:pt>
                <c:pt idx="10604">
                  <c:v>10.9653959274291</c:v>
                </c:pt>
                <c:pt idx="10605">
                  <c:v>10.9644765853881</c:v>
                </c:pt>
                <c:pt idx="10606">
                  <c:v>10.963188171386699</c:v>
                </c:pt>
                <c:pt idx="10607">
                  <c:v>10.963040351867599</c:v>
                </c:pt>
                <c:pt idx="10608">
                  <c:v>10.9636669158935</c:v>
                </c:pt>
                <c:pt idx="10609">
                  <c:v>10.964418411254799</c:v>
                </c:pt>
                <c:pt idx="10610">
                  <c:v>10.96457862854</c:v>
                </c:pt>
                <c:pt idx="10611">
                  <c:v>10.963706016540501</c:v>
                </c:pt>
                <c:pt idx="10612">
                  <c:v>10.962501525878899</c:v>
                </c:pt>
                <c:pt idx="10613">
                  <c:v>10.962171554565399</c:v>
                </c:pt>
                <c:pt idx="10614">
                  <c:v>10.9630517959594</c:v>
                </c:pt>
                <c:pt idx="10615">
                  <c:v>10.963837623596101</c:v>
                </c:pt>
                <c:pt idx="10616">
                  <c:v>10.964599609375</c:v>
                </c:pt>
                <c:pt idx="10617">
                  <c:v>10.963838577270501</c:v>
                </c:pt>
                <c:pt idx="10618">
                  <c:v>10.963426589965801</c:v>
                </c:pt>
                <c:pt idx="10619">
                  <c:v>10.964468955993601</c:v>
                </c:pt>
                <c:pt idx="10620">
                  <c:v>10.9654684066772</c:v>
                </c:pt>
                <c:pt idx="10621">
                  <c:v>10.965723991394</c:v>
                </c:pt>
                <c:pt idx="10622">
                  <c:v>10.965379714965801</c:v>
                </c:pt>
                <c:pt idx="10623">
                  <c:v>10.9654273986816</c:v>
                </c:pt>
                <c:pt idx="10624">
                  <c:v>10.9662551879882</c:v>
                </c:pt>
                <c:pt idx="10625">
                  <c:v>10.966600418090801</c:v>
                </c:pt>
                <c:pt idx="10626">
                  <c:v>10.9669637680053</c:v>
                </c:pt>
                <c:pt idx="10627">
                  <c:v>10.968456268310501</c:v>
                </c:pt>
                <c:pt idx="10628">
                  <c:v>10.969362258911101</c:v>
                </c:pt>
                <c:pt idx="10629">
                  <c:v>10.9689474105834</c:v>
                </c:pt>
                <c:pt idx="10630">
                  <c:v>10.9684896469116</c:v>
                </c:pt>
                <c:pt idx="10631">
                  <c:v>10.9699182510375</c:v>
                </c:pt>
                <c:pt idx="10632">
                  <c:v>10.971843719482401</c:v>
                </c:pt>
                <c:pt idx="10633">
                  <c:v>10.972047805786101</c:v>
                </c:pt>
                <c:pt idx="10634">
                  <c:v>10.972382545471101</c:v>
                </c:pt>
                <c:pt idx="10635">
                  <c:v>10.9734086990356</c:v>
                </c:pt>
                <c:pt idx="10636">
                  <c:v>10.974860191345201</c:v>
                </c:pt>
                <c:pt idx="10637">
                  <c:v>10.9767599105834</c:v>
                </c:pt>
                <c:pt idx="10638">
                  <c:v>10.9778118133544</c:v>
                </c:pt>
                <c:pt idx="10639">
                  <c:v>10.978661537170399</c:v>
                </c:pt>
                <c:pt idx="10640">
                  <c:v>10.980411529541</c:v>
                </c:pt>
                <c:pt idx="10641">
                  <c:v>10.9826440811157</c:v>
                </c:pt>
                <c:pt idx="10642">
                  <c:v>10.9840793609619</c:v>
                </c:pt>
                <c:pt idx="10643">
                  <c:v>10.9868621826171</c:v>
                </c:pt>
                <c:pt idx="10644">
                  <c:v>10.987926483154199</c:v>
                </c:pt>
                <c:pt idx="10645">
                  <c:v>10.989463806152299</c:v>
                </c:pt>
                <c:pt idx="10646">
                  <c:v>10.990749359130801</c:v>
                </c:pt>
                <c:pt idx="10647">
                  <c:v>10.9926309585571</c:v>
                </c:pt>
                <c:pt idx="10648">
                  <c:v>10.995397567749</c:v>
                </c:pt>
                <c:pt idx="10649">
                  <c:v>10.996965408325099</c:v>
                </c:pt>
                <c:pt idx="10650">
                  <c:v>10.9988641738891</c:v>
                </c:pt>
                <c:pt idx="10651">
                  <c:v>10.998029708862299</c:v>
                </c:pt>
                <c:pt idx="10652">
                  <c:v>10.997945785522401</c:v>
                </c:pt>
                <c:pt idx="10653">
                  <c:v>10.9994144439697</c:v>
                </c:pt>
                <c:pt idx="10654">
                  <c:v>11.002045631408601</c:v>
                </c:pt>
                <c:pt idx="10655">
                  <c:v>11.004187583923301</c:v>
                </c:pt>
                <c:pt idx="10656">
                  <c:v>11.0084371566772</c:v>
                </c:pt>
                <c:pt idx="10657">
                  <c:v>11.0082902908325</c:v>
                </c:pt>
                <c:pt idx="10658">
                  <c:v>11.0051107406616</c:v>
                </c:pt>
                <c:pt idx="10659">
                  <c:v>11.0033645629882</c:v>
                </c:pt>
                <c:pt idx="10660">
                  <c:v>11.0050144195556</c:v>
                </c:pt>
                <c:pt idx="10661">
                  <c:v>11.0093030929565</c:v>
                </c:pt>
                <c:pt idx="10662">
                  <c:v>11.0103502273559</c:v>
                </c:pt>
                <c:pt idx="10663">
                  <c:v>11.008962631225501</c:v>
                </c:pt>
                <c:pt idx="10664">
                  <c:v>11.0070400238037</c:v>
                </c:pt>
                <c:pt idx="10665">
                  <c:v>11.0071868896484</c:v>
                </c:pt>
                <c:pt idx="10666">
                  <c:v>11.005722999572701</c:v>
                </c:pt>
                <c:pt idx="10667">
                  <c:v>11.007361412048301</c:v>
                </c:pt>
                <c:pt idx="10668">
                  <c:v>11.008189201354901</c:v>
                </c:pt>
                <c:pt idx="10669">
                  <c:v>11.0089864730834</c:v>
                </c:pt>
                <c:pt idx="10670">
                  <c:v>11.008923530578601</c:v>
                </c:pt>
                <c:pt idx="10671">
                  <c:v>11.0094337463378</c:v>
                </c:pt>
                <c:pt idx="10672">
                  <c:v>11.010163307189901</c:v>
                </c:pt>
                <c:pt idx="10673">
                  <c:v>11.0085391998291</c:v>
                </c:pt>
                <c:pt idx="10674">
                  <c:v>11.009218215942299</c:v>
                </c:pt>
                <c:pt idx="10675">
                  <c:v>11.0104103088378</c:v>
                </c:pt>
                <c:pt idx="10676">
                  <c:v>11.010993003845201</c:v>
                </c:pt>
                <c:pt idx="10677">
                  <c:v>11.007926940917899</c:v>
                </c:pt>
                <c:pt idx="10678">
                  <c:v>11.0083513259887</c:v>
                </c:pt>
                <c:pt idx="10679">
                  <c:v>11.0088291168212</c:v>
                </c:pt>
                <c:pt idx="10680">
                  <c:v>11.0072841644287</c:v>
                </c:pt>
                <c:pt idx="10681">
                  <c:v>11.005301475524901</c:v>
                </c:pt>
                <c:pt idx="10682">
                  <c:v>11.0048055648803</c:v>
                </c:pt>
                <c:pt idx="10683">
                  <c:v>11.005468368530201</c:v>
                </c:pt>
                <c:pt idx="10684">
                  <c:v>11.004691123962401</c:v>
                </c:pt>
                <c:pt idx="10685">
                  <c:v>11.0025882720947</c:v>
                </c:pt>
                <c:pt idx="10686">
                  <c:v>11.0006446838378</c:v>
                </c:pt>
                <c:pt idx="10687">
                  <c:v>11.001385688781699</c:v>
                </c:pt>
                <c:pt idx="10688">
                  <c:v>11.0013313293457</c:v>
                </c:pt>
                <c:pt idx="10689">
                  <c:v>11.001771926879799</c:v>
                </c:pt>
                <c:pt idx="10690">
                  <c:v>11.001971244811999</c:v>
                </c:pt>
                <c:pt idx="10691">
                  <c:v>11.0015115737915</c:v>
                </c:pt>
                <c:pt idx="10692">
                  <c:v>11.000458717346101</c:v>
                </c:pt>
                <c:pt idx="10693">
                  <c:v>11.0007934570312</c:v>
                </c:pt>
                <c:pt idx="10694">
                  <c:v>11.0009908676147</c:v>
                </c:pt>
                <c:pt idx="10695">
                  <c:v>11.001125335693301</c:v>
                </c:pt>
                <c:pt idx="10696">
                  <c:v>11.0003652572631</c:v>
                </c:pt>
                <c:pt idx="10697">
                  <c:v>11.000048637390099</c:v>
                </c:pt>
                <c:pt idx="10698">
                  <c:v>11.001659393310501</c:v>
                </c:pt>
                <c:pt idx="10699">
                  <c:v>11.003176689147899</c:v>
                </c:pt>
                <c:pt idx="10700">
                  <c:v>11.0020685195922</c:v>
                </c:pt>
                <c:pt idx="10701">
                  <c:v>11.000880241394</c:v>
                </c:pt>
                <c:pt idx="10702">
                  <c:v>11.0016565322875</c:v>
                </c:pt>
                <c:pt idx="10703">
                  <c:v>11.002748489379799</c:v>
                </c:pt>
                <c:pt idx="10704">
                  <c:v>11.0041074752807</c:v>
                </c:pt>
                <c:pt idx="10705">
                  <c:v>11.0053205490112</c:v>
                </c:pt>
                <c:pt idx="10706">
                  <c:v>11.006074905395501</c:v>
                </c:pt>
                <c:pt idx="10707">
                  <c:v>11.0071258544921</c:v>
                </c:pt>
                <c:pt idx="10708">
                  <c:v>11.0068855285644</c:v>
                </c:pt>
                <c:pt idx="10709">
                  <c:v>11.0069580078125</c:v>
                </c:pt>
                <c:pt idx="10710">
                  <c:v>11.0086088180541</c:v>
                </c:pt>
                <c:pt idx="10711">
                  <c:v>11.008713722229</c:v>
                </c:pt>
                <c:pt idx="10712">
                  <c:v>11.008617401123001</c:v>
                </c:pt>
                <c:pt idx="10713">
                  <c:v>11.009656906127899</c:v>
                </c:pt>
                <c:pt idx="10714">
                  <c:v>11.0102062225341</c:v>
                </c:pt>
                <c:pt idx="10715">
                  <c:v>11.0090379714965</c:v>
                </c:pt>
                <c:pt idx="10716">
                  <c:v>11.0090770721435</c:v>
                </c:pt>
                <c:pt idx="10717">
                  <c:v>11.009382247924799</c:v>
                </c:pt>
                <c:pt idx="10718">
                  <c:v>11.0102033615112</c:v>
                </c:pt>
                <c:pt idx="10719">
                  <c:v>11.010459899902299</c:v>
                </c:pt>
                <c:pt idx="10720">
                  <c:v>11.010912895202599</c:v>
                </c:pt>
                <c:pt idx="10721">
                  <c:v>11.0120334625244</c:v>
                </c:pt>
                <c:pt idx="10722">
                  <c:v>11.013385772705</c:v>
                </c:pt>
                <c:pt idx="10723">
                  <c:v>11.014043807983301</c:v>
                </c:pt>
                <c:pt idx="10724">
                  <c:v>11.0135097503662</c:v>
                </c:pt>
                <c:pt idx="10725">
                  <c:v>11.0146284103393</c:v>
                </c:pt>
                <c:pt idx="10726">
                  <c:v>11.014294624328601</c:v>
                </c:pt>
                <c:pt idx="10727">
                  <c:v>11.014462471008301</c:v>
                </c:pt>
                <c:pt idx="10728">
                  <c:v>11.0154571533203</c:v>
                </c:pt>
                <c:pt idx="10729">
                  <c:v>11.017021179199199</c:v>
                </c:pt>
                <c:pt idx="10730">
                  <c:v>11.0166873931884</c:v>
                </c:pt>
                <c:pt idx="10731">
                  <c:v>11.0167522430419</c:v>
                </c:pt>
                <c:pt idx="10732">
                  <c:v>11.0182580947875</c:v>
                </c:pt>
                <c:pt idx="10733">
                  <c:v>11.0196819305419</c:v>
                </c:pt>
                <c:pt idx="10734">
                  <c:v>11.021678924560501</c:v>
                </c:pt>
                <c:pt idx="10735">
                  <c:v>11.020291328430099</c:v>
                </c:pt>
                <c:pt idx="10736">
                  <c:v>11.0208072662353</c:v>
                </c:pt>
                <c:pt idx="10737">
                  <c:v>11.022721290588301</c:v>
                </c:pt>
                <c:pt idx="10738">
                  <c:v>11.0230960845947</c:v>
                </c:pt>
                <c:pt idx="10739">
                  <c:v>11.02294921875</c:v>
                </c:pt>
                <c:pt idx="10740">
                  <c:v>11.025237083435</c:v>
                </c:pt>
                <c:pt idx="10741">
                  <c:v>11.0265998840332</c:v>
                </c:pt>
                <c:pt idx="10742">
                  <c:v>11.026328086853001</c:v>
                </c:pt>
                <c:pt idx="10743">
                  <c:v>11.026771545410099</c:v>
                </c:pt>
                <c:pt idx="10744">
                  <c:v>11.028383255004799</c:v>
                </c:pt>
                <c:pt idx="10745">
                  <c:v>11.030288696289</c:v>
                </c:pt>
                <c:pt idx="10746">
                  <c:v>11.0323944091796</c:v>
                </c:pt>
                <c:pt idx="10747">
                  <c:v>11.032660484313899</c:v>
                </c:pt>
                <c:pt idx="10748">
                  <c:v>11.034410476684499</c:v>
                </c:pt>
                <c:pt idx="10749">
                  <c:v>11.035092353820801</c:v>
                </c:pt>
                <c:pt idx="10750">
                  <c:v>11.0350189208984</c:v>
                </c:pt>
                <c:pt idx="10751">
                  <c:v>11.037665367126399</c:v>
                </c:pt>
                <c:pt idx="10752">
                  <c:v>11.0396366119384</c:v>
                </c:pt>
                <c:pt idx="10753">
                  <c:v>11.0400848388671</c:v>
                </c:pt>
                <c:pt idx="10754">
                  <c:v>11.040869712829499</c:v>
                </c:pt>
                <c:pt idx="10755">
                  <c:v>11.0419960021972</c:v>
                </c:pt>
                <c:pt idx="10756">
                  <c:v>11.041734695434499</c:v>
                </c:pt>
                <c:pt idx="10757">
                  <c:v>11.0422706604003</c:v>
                </c:pt>
                <c:pt idx="10758">
                  <c:v>11.0433540344238</c:v>
                </c:pt>
                <c:pt idx="10759">
                  <c:v>11.044227600097599</c:v>
                </c:pt>
                <c:pt idx="10760">
                  <c:v>11.0443677902221</c:v>
                </c:pt>
                <c:pt idx="10761">
                  <c:v>11.0438241958618</c:v>
                </c:pt>
                <c:pt idx="10762">
                  <c:v>11.0435123443603</c:v>
                </c:pt>
                <c:pt idx="10763">
                  <c:v>11.043727874755801</c:v>
                </c:pt>
                <c:pt idx="10764">
                  <c:v>11.043480873107899</c:v>
                </c:pt>
                <c:pt idx="10765">
                  <c:v>11.0442905426025</c:v>
                </c:pt>
                <c:pt idx="10766">
                  <c:v>11.0453338623046</c:v>
                </c:pt>
                <c:pt idx="10767">
                  <c:v>11.045092582702599</c:v>
                </c:pt>
                <c:pt idx="10768">
                  <c:v>11.0435886383056</c:v>
                </c:pt>
                <c:pt idx="10769">
                  <c:v>11.043082237243601</c:v>
                </c:pt>
                <c:pt idx="10770">
                  <c:v>11.042299270629799</c:v>
                </c:pt>
                <c:pt idx="10771">
                  <c:v>11.040342330932599</c:v>
                </c:pt>
                <c:pt idx="10772">
                  <c:v>11.039287567138601</c:v>
                </c:pt>
                <c:pt idx="10773">
                  <c:v>11.0391826629638</c:v>
                </c:pt>
                <c:pt idx="10774">
                  <c:v>11.037949562072701</c:v>
                </c:pt>
                <c:pt idx="10775">
                  <c:v>11.0372867584228</c:v>
                </c:pt>
                <c:pt idx="10776">
                  <c:v>11.036348342895501</c:v>
                </c:pt>
                <c:pt idx="10777">
                  <c:v>11.0359888076782</c:v>
                </c:pt>
                <c:pt idx="10778">
                  <c:v>11.036114692687899</c:v>
                </c:pt>
                <c:pt idx="10779">
                  <c:v>11.035626411437899</c:v>
                </c:pt>
                <c:pt idx="10780">
                  <c:v>11.0356330871582</c:v>
                </c:pt>
                <c:pt idx="10781">
                  <c:v>11.035665512084901</c:v>
                </c:pt>
                <c:pt idx="10782">
                  <c:v>11.0355234146118</c:v>
                </c:pt>
                <c:pt idx="10783">
                  <c:v>11.0353994369506</c:v>
                </c:pt>
                <c:pt idx="10784">
                  <c:v>11.0357055664062</c:v>
                </c:pt>
                <c:pt idx="10785">
                  <c:v>11.033490180969199</c:v>
                </c:pt>
                <c:pt idx="10786">
                  <c:v>11.032309532165501</c:v>
                </c:pt>
                <c:pt idx="10787">
                  <c:v>11.032112121581999</c:v>
                </c:pt>
                <c:pt idx="10788">
                  <c:v>11.0315437316894</c:v>
                </c:pt>
                <c:pt idx="10789">
                  <c:v>11.0314416885375</c:v>
                </c:pt>
                <c:pt idx="10790">
                  <c:v>11.031252861022899</c:v>
                </c:pt>
                <c:pt idx="10791">
                  <c:v>11.029954910278301</c:v>
                </c:pt>
                <c:pt idx="10792">
                  <c:v>11.0295600891113</c:v>
                </c:pt>
                <c:pt idx="10793">
                  <c:v>11.029796600341699</c:v>
                </c:pt>
                <c:pt idx="10794">
                  <c:v>11.029345512390099</c:v>
                </c:pt>
                <c:pt idx="10795">
                  <c:v>11.030769348144499</c:v>
                </c:pt>
                <c:pt idx="10796">
                  <c:v>11.0305318832397</c:v>
                </c:pt>
                <c:pt idx="10797">
                  <c:v>11.0294904708862</c:v>
                </c:pt>
                <c:pt idx="10798">
                  <c:v>11.028016090393001</c:v>
                </c:pt>
                <c:pt idx="10799">
                  <c:v>11.027891159057599</c:v>
                </c:pt>
                <c:pt idx="10800">
                  <c:v>11.027075767516999</c:v>
                </c:pt>
                <c:pt idx="10801">
                  <c:v>11.0269451141357</c:v>
                </c:pt>
                <c:pt idx="10802">
                  <c:v>11.0264225006103</c:v>
                </c:pt>
                <c:pt idx="10803">
                  <c:v>11.024765968322701</c:v>
                </c:pt>
                <c:pt idx="10804">
                  <c:v>11.0242252349853</c:v>
                </c:pt>
                <c:pt idx="10805">
                  <c:v>11.0246210098266</c:v>
                </c:pt>
                <c:pt idx="10806">
                  <c:v>11.0261945724487</c:v>
                </c:pt>
                <c:pt idx="10807">
                  <c:v>11.026019096374499</c:v>
                </c:pt>
                <c:pt idx="10808">
                  <c:v>11.026562690734799</c:v>
                </c:pt>
                <c:pt idx="10809">
                  <c:v>11.025240898132299</c:v>
                </c:pt>
                <c:pt idx="10810">
                  <c:v>11.025316238403301</c:v>
                </c:pt>
                <c:pt idx="10811">
                  <c:v>11.026659965515099</c:v>
                </c:pt>
                <c:pt idx="10812">
                  <c:v>11.0275363922119</c:v>
                </c:pt>
                <c:pt idx="10813">
                  <c:v>11.0276222229003</c:v>
                </c:pt>
                <c:pt idx="10814">
                  <c:v>11.0267791748046</c:v>
                </c:pt>
                <c:pt idx="10815">
                  <c:v>11.0256128311157</c:v>
                </c:pt>
                <c:pt idx="10816">
                  <c:v>11.024318695068301</c:v>
                </c:pt>
                <c:pt idx="10817">
                  <c:v>11.0268745422363</c:v>
                </c:pt>
                <c:pt idx="10818">
                  <c:v>11.0286083221435</c:v>
                </c:pt>
                <c:pt idx="10819">
                  <c:v>11.030036926269499</c:v>
                </c:pt>
                <c:pt idx="10820">
                  <c:v>11.030600547790501</c:v>
                </c:pt>
                <c:pt idx="10821">
                  <c:v>11.030015945434499</c:v>
                </c:pt>
                <c:pt idx="10822">
                  <c:v>11.030259132385201</c:v>
                </c:pt>
                <c:pt idx="10823">
                  <c:v>11.031664848327599</c:v>
                </c:pt>
                <c:pt idx="10824">
                  <c:v>11.033750534057599</c:v>
                </c:pt>
                <c:pt idx="10825">
                  <c:v>11.035192489624</c:v>
                </c:pt>
                <c:pt idx="10826">
                  <c:v>11.035931587219199</c:v>
                </c:pt>
                <c:pt idx="10827">
                  <c:v>11.0334043502807</c:v>
                </c:pt>
                <c:pt idx="10828">
                  <c:v>11.0335321426391</c:v>
                </c:pt>
                <c:pt idx="10829">
                  <c:v>11.0341329574584</c:v>
                </c:pt>
                <c:pt idx="10830">
                  <c:v>11.034298896789499</c:v>
                </c:pt>
                <c:pt idx="10831">
                  <c:v>11.035468101501399</c:v>
                </c:pt>
                <c:pt idx="10832">
                  <c:v>11.0363454818725</c:v>
                </c:pt>
                <c:pt idx="10833">
                  <c:v>11.0364828109741</c:v>
                </c:pt>
                <c:pt idx="10834">
                  <c:v>11.0367031097412</c:v>
                </c:pt>
                <c:pt idx="10835">
                  <c:v>11.037650108337401</c:v>
                </c:pt>
                <c:pt idx="10836">
                  <c:v>11.039837837219199</c:v>
                </c:pt>
                <c:pt idx="10837">
                  <c:v>11.042929649353001</c:v>
                </c:pt>
                <c:pt idx="10838">
                  <c:v>11.044063568115201</c:v>
                </c:pt>
                <c:pt idx="10839">
                  <c:v>11.043963432311999</c:v>
                </c:pt>
                <c:pt idx="10840">
                  <c:v>11.045919418334901</c:v>
                </c:pt>
                <c:pt idx="10841">
                  <c:v>11.047048568725501</c:v>
                </c:pt>
                <c:pt idx="10842">
                  <c:v>11.0478048324584</c:v>
                </c:pt>
                <c:pt idx="10843">
                  <c:v>11.0485935211181</c:v>
                </c:pt>
                <c:pt idx="10844">
                  <c:v>11.0491685867309</c:v>
                </c:pt>
                <c:pt idx="10845">
                  <c:v>11.050446510314901</c:v>
                </c:pt>
                <c:pt idx="10846">
                  <c:v>11.0507192611694</c:v>
                </c:pt>
                <c:pt idx="10847">
                  <c:v>11.051827430725</c:v>
                </c:pt>
                <c:pt idx="10848">
                  <c:v>11.0535879135131</c:v>
                </c:pt>
                <c:pt idx="10849">
                  <c:v>11.056256294250399</c:v>
                </c:pt>
                <c:pt idx="10850">
                  <c:v>11.057648658752401</c:v>
                </c:pt>
                <c:pt idx="10851">
                  <c:v>11.05890750885</c:v>
                </c:pt>
                <c:pt idx="10852">
                  <c:v>11.060874938964799</c:v>
                </c:pt>
                <c:pt idx="10853">
                  <c:v>11.0636129379272</c:v>
                </c:pt>
                <c:pt idx="10854">
                  <c:v>11.0652418136596</c:v>
                </c:pt>
                <c:pt idx="10855">
                  <c:v>11.0655822753906</c:v>
                </c:pt>
                <c:pt idx="10856">
                  <c:v>11.0675239562988</c:v>
                </c:pt>
                <c:pt idx="10857">
                  <c:v>11.0678253173828</c:v>
                </c:pt>
                <c:pt idx="10858">
                  <c:v>11.067599296569799</c:v>
                </c:pt>
                <c:pt idx="10859">
                  <c:v>11.0689487457275</c:v>
                </c:pt>
                <c:pt idx="10860">
                  <c:v>11.0706872940063</c:v>
                </c:pt>
                <c:pt idx="10861">
                  <c:v>11.0719699859619</c:v>
                </c:pt>
                <c:pt idx="10862">
                  <c:v>11.0731143951416</c:v>
                </c:pt>
                <c:pt idx="10863">
                  <c:v>11.0728435516357</c:v>
                </c:pt>
                <c:pt idx="10864">
                  <c:v>11.0736122131347</c:v>
                </c:pt>
                <c:pt idx="10865">
                  <c:v>11.074246406555099</c:v>
                </c:pt>
                <c:pt idx="10866">
                  <c:v>11.074926376342701</c:v>
                </c:pt>
                <c:pt idx="10867">
                  <c:v>11.0762491226196</c:v>
                </c:pt>
                <c:pt idx="10868">
                  <c:v>11.07808303833</c:v>
                </c:pt>
                <c:pt idx="10869">
                  <c:v>11.0776405334472</c:v>
                </c:pt>
                <c:pt idx="10870">
                  <c:v>11.0770359039306</c:v>
                </c:pt>
                <c:pt idx="10871">
                  <c:v>11.077251434326101</c:v>
                </c:pt>
                <c:pt idx="10872">
                  <c:v>11.076732635498001</c:v>
                </c:pt>
                <c:pt idx="10873">
                  <c:v>11.0768489837646</c:v>
                </c:pt>
                <c:pt idx="10874">
                  <c:v>11.0772790908813</c:v>
                </c:pt>
                <c:pt idx="10875">
                  <c:v>11.077409744262599</c:v>
                </c:pt>
                <c:pt idx="10876">
                  <c:v>11.0780744552612</c:v>
                </c:pt>
                <c:pt idx="10877">
                  <c:v>11.0775232315063</c:v>
                </c:pt>
                <c:pt idx="10878">
                  <c:v>11.0753507614135</c:v>
                </c:pt>
                <c:pt idx="10879">
                  <c:v>11.075604438781699</c:v>
                </c:pt>
                <c:pt idx="10880">
                  <c:v>11.074856758117599</c:v>
                </c:pt>
                <c:pt idx="10881">
                  <c:v>11.0745887756347</c:v>
                </c:pt>
                <c:pt idx="10882">
                  <c:v>11.074689865112299</c:v>
                </c:pt>
                <c:pt idx="10883">
                  <c:v>11.0746726989746</c:v>
                </c:pt>
                <c:pt idx="10884">
                  <c:v>11.0740642547607</c:v>
                </c:pt>
                <c:pt idx="10885">
                  <c:v>11.073783874511699</c:v>
                </c:pt>
                <c:pt idx="10886">
                  <c:v>11.0722351074218</c:v>
                </c:pt>
                <c:pt idx="10887">
                  <c:v>11.0720901489257</c:v>
                </c:pt>
                <c:pt idx="10888">
                  <c:v>11.073060989379799</c:v>
                </c:pt>
                <c:pt idx="10889">
                  <c:v>11.0727987289428</c:v>
                </c:pt>
                <c:pt idx="10890">
                  <c:v>11.073659896850501</c:v>
                </c:pt>
                <c:pt idx="10891">
                  <c:v>11.073936462402299</c:v>
                </c:pt>
                <c:pt idx="10892">
                  <c:v>11.074180603027299</c:v>
                </c:pt>
                <c:pt idx="10893">
                  <c:v>11.0748748779296</c:v>
                </c:pt>
                <c:pt idx="10894">
                  <c:v>11.0755405426025</c:v>
                </c:pt>
                <c:pt idx="10895">
                  <c:v>11.076164245605399</c:v>
                </c:pt>
                <c:pt idx="10896">
                  <c:v>11.0767965316772</c:v>
                </c:pt>
                <c:pt idx="10897">
                  <c:v>11.077077865600501</c:v>
                </c:pt>
                <c:pt idx="10898">
                  <c:v>11.077706336975</c:v>
                </c:pt>
                <c:pt idx="10899">
                  <c:v>11.0775232315063</c:v>
                </c:pt>
                <c:pt idx="10900">
                  <c:v>11.0763330459594</c:v>
                </c:pt>
                <c:pt idx="10901">
                  <c:v>11.075426101684499</c:v>
                </c:pt>
                <c:pt idx="10902">
                  <c:v>11.075104713439901</c:v>
                </c:pt>
                <c:pt idx="10903">
                  <c:v>11.0762424468994</c:v>
                </c:pt>
                <c:pt idx="10904">
                  <c:v>11.0766124725341</c:v>
                </c:pt>
                <c:pt idx="10905">
                  <c:v>11.077125549316399</c:v>
                </c:pt>
                <c:pt idx="10906">
                  <c:v>11.0773525238037</c:v>
                </c:pt>
                <c:pt idx="10907">
                  <c:v>11.0773010253906</c:v>
                </c:pt>
                <c:pt idx="10908">
                  <c:v>11.077003479003899</c:v>
                </c:pt>
                <c:pt idx="10909">
                  <c:v>11.0778465270996</c:v>
                </c:pt>
                <c:pt idx="10910">
                  <c:v>11.080337524414</c:v>
                </c:pt>
                <c:pt idx="10911">
                  <c:v>11.081849098205501</c:v>
                </c:pt>
                <c:pt idx="10912">
                  <c:v>11.0826196670532</c:v>
                </c:pt>
                <c:pt idx="10913">
                  <c:v>11.082067489624</c:v>
                </c:pt>
                <c:pt idx="10914">
                  <c:v>11.0820302963256</c:v>
                </c:pt>
                <c:pt idx="10915">
                  <c:v>11.082867622375399</c:v>
                </c:pt>
                <c:pt idx="10916">
                  <c:v>11.082664489746</c:v>
                </c:pt>
                <c:pt idx="10917">
                  <c:v>11.0839262008666</c:v>
                </c:pt>
                <c:pt idx="10918">
                  <c:v>11.0841770172119</c:v>
                </c:pt>
                <c:pt idx="10919">
                  <c:v>11.0840244293212</c:v>
                </c:pt>
                <c:pt idx="10920">
                  <c:v>11.083502769470201</c:v>
                </c:pt>
                <c:pt idx="10921">
                  <c:v>11.0840644836425</c:v>
                </c:pt>
                <c:pt idx="10922">
                  <c:v>11.0842161178588</c:v>
                </c:pt>
                <c:pt idx="10923">
                  <c:v>11.0844297409057</c:v>
                </c:pt>
                <c:pt idx="10924">
                  <c:v>11.0849809646606</c:v>
                </c:pt>
                <c:pt idx="10925">
                  <c:v>11.083685874938899</c:v>
                </c:pt>
                <c:pt idx="10926">
                  <c:v>11.084449768066399</c:v>
                </c:pt>
                <c:pt idx="10927">
                  <c:v>11.0848178863525</c:v>
                </c:pt>
                <c:pt idx="10928">
                  <c:v>11.085560798645</c:v>
                </c:pt>
                <c:pt idx="10929">
                  <c:v>11.0856161117553</c:v>
                </c:pt>
                <c:pt idx="10930">
                  <c:v>11.0856714248657</c:v>
                </c:pt>
                <c:pt idx="10931">
                  <c:v>11.087163925170801</c:v>
                </c:pt>
                <c:pt idx="10932">
                  <c:v>11.0882759094238</c:v>
                </c:pt>
                <c:pt idx="10933">
                  <c:v>11.088695526123001</c:v>
                </c:pt>
                <c:pt idx="10934">
                  <c:v>11.0888195037841</c:v>
                </c:pt>
                <c:pt idx="10935">
                  <c:v>11.090629577636699</c:v>
                </c:pt>
                <c:pt idx="10936">
                  <c:v>11.0918712615966</c:v>
                </c:pt>
                <c:pt idx="10937">
                  <c:v>11.0926036834716</c:v>
                </c:pt>
                <c:pt idx="10938">
                  <c:v>11.0938053131103</c:v>
                </c:pt>
                <c:pt idx="10939">
                  <c:v>11.095119476318301</c:v>
                </c:pt>
                <c:pt idx="10940">
                  <c:v>11.0954332351684</c:v>
                </c:pt>
                <c:pt idx="10941">
                  <c:v>11.0948324203491</c:v>
                </c:pt>
                <c:pt idx="10942">
                  <c:v>11.094712257385201</c:v>
                </c:pt>
                <c:pt idx="10943">
                  <c:v>11.0957260131835</c:v>
                </c:pt>
                <c:pt idx="10944">
                  <c:v>11.0968465805053</c:v>
                </c:pt>
                <c:pt idx="10945">
                  <c:v>11.097870826721101</c:v>
                </c:pt>
                <c:pt idx="10946">
                  <c:v>11.098258018493601</c:v>
                </c:pt>
                <c:pt idx="10947">
                  <c:v>11.0997562408447</c:v>
                </c:pt>
                <c:pt idx="10948">
                  <c:v>11.101228713989199</c:v>
                </c:pt>
                <c:pt idx="10949">
                  <c:v>11.103045463561999</c:v>
                </c:pt>
                <c:pt idx="10950">
                  <c:v>11.1056756973266</c:v>
                </c:pt>
                <c:pt idx="10951">
                  <c:v>11.1073684692382</c:v>
                </c:pt>
                <c:pt idx="10952">
                  <c:v>11.1099233627319</c:v>
                </c:pt>
                <c:pt idx="10953">
                  <c:v>11.111766815185501</c:v>
                </c:pt>
                <c:pt idx="10954">
                  <c:v>11.1129236221313</c:v>
                </c:pt>
                <c:pt idx="10955">
                  <c:v>11.1137390136718</c:v>
                </c:pt>
                <c:pt idx="10956">
                  <c:v>11.1156959533691</c:v>
                </c:pt>
                <c:pt idx="10957">
                  <c:v>11.1176042556762</c:v>
                </c:pt>
                <c:pt idx="10958">
                  <c:v>11.1182146072387</c:v>
                </c:pt>
                <c:pt idx="10959">
                  <c:v>11.119041442871</c:v>
                </c:pt>
                <c:pt idx="10960">
                  <c:v>11.1190824508666</c:v>
                </c:pt>
                <c:pt idx="10961">
                  <c:v>11.120189666748001</c:v>
                </c:pt>
                <c:pt idx="10962">
                  <c:v>11.1207523345947</c:v>
                </c:pt>
                <c:pt idx="10963">
                  <c:v>11.1208906173706</c:v>
                </c:pt>
                <c:pt idx="10964">
                  <c:v>11.1211347579956</c:v>
                </c:pt>
                <c:pt idx="10965">
                  <c:v>11.121862411499</c:v>
                </c:pt>
                <c:pt idx="10966">
                  <c:v>11.121706962585399</c:v>
                </c:pt>
                <c:pt idx="10967">
                  <c:v>11.1211938858032</c:v>
                </c:pt>
                <c:pt idx="10968">
                  <c:v>11.1214847564697</c:v>
                </c:pt>
                <c:pt idx="10969">
                  <c:v>11.121930122375399</c:v>
                </c:pt>
                <c:pt idx="10970">
                  <c:v>11.1222829818725</c:v>
                </c:pt>
                <c:pt idx="10971">
                  <c:v>11.1220645904541</c:v>
                </c:pt>
                <c:pt idx="10972">
                  <c:v>11.1230001449584</c:v>
                </c:pt>
                <c:pt idx="10973">
                  <c:v>11.1238746643066</c:v>
                </c:pt>
                <c:pt idx="10974">
                  <c:v>11.124493598937899</c:v>
                </c:pt>
                <c:pt idx="10975">
                  <c:v>11.12548828125</c:v>
                </c:pt>
                <c:pt idx="10976">
                  <c:v>11.125047683715801</c:v>
                </c:pt>
                <c:pt idx="10977">
                  <c:v>11.124656677246</c:v>
                </c:pt>
                <c:pt idx="10978">
                  <c:v>11.124411582946699</c:v>
                </c:pt>
                <c:pt idx="10979">
                  <c:v>11.123345375061</c:v>
                </c:pt>
                <c:pt idx="10980">
                  <c:v>11.123339653015099</c:v>
                </c:pt>
                <c:pt idx="10981">
                  <c:v>11.121507644653301</c:v>
                </c:pt>
                <c:pt idx="10982">
                  <c:v>11.1196594238281</c:v>
                </c:pt>
                <c:pt idx="10983">
                  <c:v>11.118292808532701</c:v>
                </c:pt>
                <c:pt idx="10984">
                  <c:v>11.11727809906</c:v>
                </c:pt>
                <c:pt idx="10985">
                  <c:v>11.115983963012599</c:v>
                </c:pt>
                <c:pt idx="10986">
                  <c:v>11.117596626281699</c:v>
                </c:pt>
                <c:pt idx="10987">
                  <c:v>11.1180362701416</c:v>
                </c:pt>
                <c:pt idx="10988">
                  <c:v>11.117112159729</c:v>
                </c:pt>
                <c:pt idx="10989">
                  <c:v>11.1164646148681</c:v>
                </c:pt>
                <c:pt idx="10990">
                  <c:v>11.115979194641101</c:v>
                </c:pt>
                <c:pt idx="10991">
                  <c:v>11.1167650222778</c:v>
                </c:pt>
                <c:pt idx="10992">
                  <c:v>11.116272926330501</c:v>
                </c:pt>
                <c:pt idx="10993">
                  <c:v>11.116641998291</c:v>
                </c:pt>
                <c:pt idx="10994">
                  <c:v>11.1169176101684</c:v>
                </c:pt>
                <c:pt idx="10995">
                  <c:v>11.1175870895385</c:v>
                </c:pt>
                <c:pt idx="10996">
                  <c:v>11.115984916686999</c:v>
                </c:pt>
                <c:pt idx="10997">
                  <c:v>11.1156463623046</c:v>
                </c:pt>
                <c:pt idx="10998">
                  <c:v>11.115516662597599</c:v>
                </c:pt>
                <c:pt idx="10999">
                  <c:v>11.1162853240966</c:v>
                </c:pt>
                <c:pt idx="11000">
                  <c:v>11.116305351257299</c:v>
                </c:pt>
                <c:pt idx="11001">
                  <c:v>11.1162052154541</c:v>
                </c:pt>
                <c:pt idx="11002">
                  <c:v>11.1163988113403</c:v>
                </c:pt>
                <c:pt idx="11003">
                  <c:v>11.115032196044901</c:v>
                </c:pt>
                <c:pt idx="11004">
                  <c:v>11.1157531738281</c:v>
                </c:pt>
                <c:pt idx="11005">
                  <c:v>11.115033149719199</c:v>
                </c:pt>
                <c:pt idx="11006">
                  <c:v>11.1153974533081</c:v>
                </c:pt>
                <c:pt idx="11007">
                  <c:v>11.1145629882812</c:v>
                </c:pt>
                <c:pt idx="11008">
                  <c:v>11.115408897399901</c:v>
                </c:pt>
                <c:pt idx="11009">
                  <c:v>11.116224288940399</c:v>
                </c:pt>
                <c:pt idx="11010">
                  <c:v>11.1164426803588</c:v>
                </c:pt>
                <c:pt idx="11011">
                  <c:v>11.1178731918334</c:v>
                </c:pt>
                <c:pt idx="11012">
                  <c:v>11.118444442749</c:v>
                </c:pt>
                <c:pt idx="11013">
                  <c:v>11.1191959381103</c:v>
                </c:pt>
                <c:pt idx="11014">
                  <c:v>11.1188659667968</c:v>
                </c:pt>
                <c:pt idx="11015">
                  <c:v>11.119417190551699</c:v>
                </c:pt>
                <c:pt idx="11016">
                  <c:v>11.119514465331999</c:v>
                </c:pt>
                <c:pt idx="11017">
                  <c:v>11.120297431945801</c:v>
                </c:pt>
                <c:pt idx="11018">
                  <c:v>11.120088577270501</c:v>
                </c:pt>
                <c:pt idx="11019">
                  <c:v>11.1202850341796</c:v>
                </c:pt>
                <c:pt idx="11020">
                  <c:v>11.1208343505859</c:v>
                </c:pt>
                <c:pt idx="11021">
                  <c:v>11.119631767272899</c:v>
                </c:pt>
                <c:pt idx="11022">
                  <c:v>11.119888305664</c:v>
                </c:pt>
                <c:pt idx="11023">
                  <c:v>11.120433807373001</c:v>
                </c:pt>
                <c:pt idx="11024">
                  <c:v>11.1207628250122</c:v>
                </c:pt>
                <c:pt idx="11025">
                  <c:v>11.1204271316528</c:v>
                </c:pt>
                <c:pt idx="11026">
                  <c:v>11.120864868164</c:v>
                </c:pt>
                <c:pt idx="11027">
                  <c:v>11.120491027831999</c:v>
                </c:pt>
                <c:pt idx="11028">
                  <c:v>11.121095657348601</c:v>
                </c:pt>
                <c:pt idx="11029">
                  <c:v>11.1208791732788</c:v>
                </c:pt>
                <c:pt idx="11030">
                  <c:v>11.1218814849853</c:v>
                </c:pt>
                <c:pt idx="11031">
                  <c:v>11.122907638549799</c:v>
                </c:pt>
                <c:pt idx="11032">
                  <c:v>11.1233005523681</c:v>
                </c:pt>
                <c:pt idx="11033">
                  <c:v>11.1247215270996</c:v>
                </c:pt>
                <c:pt idx="11034">
                  <c:v>11.1260061264038</c:v>
                </c:pt>
                <c:pt idx="11035">
                  <c:v>11.1280059814453</c:v>
                </c:pt>
                <c:pt idx="11036">
                  <c:v>11.1285495758056</c:v>
                </c:pt>
                <c:pt idx="11037">
                  <c:v>11.128780364990201</c:v>
                </c:pt>
                <c:pt idx="11038">
                  <c:v>11.1300964355468</c:v>
                </c:pt>
                <c:pt idx="11039">
                  <c:v>11.1313018798828</c:v>
                </c:pt>
                <c:pt idx="11040">
                  <c:v>11.1309394836425</c:v>
                </c:pt>
                <c:pt idx="11041">
                  <c:v>11.131736755371</c:v>
                </c:pt>
                <c:pt idx="11042">
                  <c:v>11.1328001022338</c:v>
                </c:pt>
                <c:pt idx="11043">
                  <c:v>11.1331357955932</c:v>
                </c:pt>
                <c:pt idx="11044">
                  <c:v>11.1334171295166</c:v>
                </c:pt>
                <c:pt idx="11045">
                  <c:v>11.1338548660278</c:v>
                </c:pt>
                <c:pt idx="11046">
                  <c:v>11.134768486022899</c:v>
                </c:pt>
                <c:pt idx="11047">
                  <c:v>11.1374769210815</c:v>
                </c:pt>
                <c:pt idx="11048">
                  <c:v>11.137472152709901</c:v>
                </c:pt>
                <c:pt idx="11049">
                  <c:v>11.1384992599487</c:v>
                </c:pt>
                <c:pt idx="11050">
                  <c:v>11.1398773193359</c:v>
                </c:pt>
                <c:pt idx="11051">
                  <c:v>11.140404701232899</c:v>
                </c:pt>
                <c:pt idx="11052">
                  <c:v>11.1414012908935</c:v>
                </c:pt>
                <c:pt idx="11053">
                  <c:v>11.1423625946044</c:v>
                </c:pt>
                <c:pt idx="11054">
                  <c:v>11.1432676315307</c:v>
                </c:pt>
                <c:pt idx="11055">
                  <c:v>11.143007278442299</c:v>
                </c:pt>
                <c:pt idx="11056">
                  <c:v>11.143537521362299</c:v>
                </c:pt>
                <c:pt idx="11057">
                  <c:v>11.143239974975501</c:v>
                </c:pt>
                <c:pt idx="11058">
                  <c:v>11.1441745758056</c:v>
                </c:pt>
                <c:pt idx="11059">
                  <c:v>11.143811225891101</c:v>
                </c:pt>
                <c:pt idx="11060">
                  <c:v>11.1443786621093</c:v>
                </c:pt>
                <c:pt idx="11061">
                  <c:v>11.144044876098601</c:v>
                </c:pt>
                <c:pt idx="11062">
                  <c:v>11.1437368392944</c:v>
                </c:pt>
                <c:pt idx="11063">
                  <c:v>11.1438188552856</c:v>
                </c:pt>
                <c:pt idx="11064">
                  <c:v>11.1432790756225</c:v>
                </c:pt>
                <c:pt idx="11065">
                  <c:v>11.1436262130737</c:v>
                </c:pt>
                <c:pt idx="11066">
                  <c:v>11.144075393676699</c:v>
                </c:pt>
                <c:pt idx="11067">
                  <c:v>11.1448631286621</c:v>
                </c:pt>
                <c:pt idx="11068">
                  <c:v>11.1443872451782</c:v>
                </c:pt>
                <c:pt idx="11069">
                  <c:v>11.1445455551147</c:v>
                </c:pt>
                <c:pt idx="11070">
                  <c:v>11.1441221237182</c:v>
                </c:pt>
                <c:pt idx="11071">
                  <c:v>11.1446981430053</c:v>
                </c:pt>
                <c:pt idx="11072">
                  <c:v>11.144079208374</c:v>
                </c:pt>
                <c:pt idx="11073">
                  <c:v>11.1432247161865</c:v>
                </c:pt>
                <c:pt idx="11074">
                  <c:v>11.143058776855399</c:v>
                </c:pt>
                <c:pt idx="11075">
                  <c:v>11.142217636108301</c:v>
                </c:pt>
                <c:pt idx="11076">
                  <c:v>11.141116142272899</c:v>
                </c:pt>
                <c:pt idx="11077">
                  <c:v>11.1389141082763</c:v>
                </c:pt>
                <c:pt idx="11078">
                  <c:v>11.1380805969238</c:v>
                </c:pt>
                <c:pt idx="11079">
                  <c:v>11.1366472244262</c:v>
                </c:pt>
                <c:pt idx="11080">
                  <c:v>11.1355428695678</c:v>
                </c:pt>
                <c:pt idx="11081">
                  <c:v>11.134458541870099</c:v>
                </c:pt>
                <c:pt idx="11082">
                  <c:v>11.1331930160522</c:v>
                </c:pt>
                <c:pt idx="11083">
                  <c:v>11.1317691802978</c:v>
                </c:pt>
                <c:pt idx="11084">
                  <c:v>11.1297903060913</c:v>
                </c:pt>
                <c:pt idx="11085">
                  <c:v>11.1287117004394</c:v>
                </c:pt>
                <c:pt idx="11086">
                  <c:v>11.127459526061999</c:v>
                </c:pt>
                <c:pt idx="11087">
                  <c:v>11.127371788024901</c:v>
                </c:pt>
                <c:pt idx="11088">
                  <c:v>11.1266775131225</c:v>
                </c:pt>
                <c:pt idx="11089">
                  <c:v>11.125202178955</c:v>
                </c:pt>
                <c:pt idx="11090">
                  <c:v>11.1240215301513</c:v>
                </c:pt>
                <c:pt idx="11091">
                  <c:v>11.1226482391357</c:v>
                </c:pt>
                <c:pt idx="11092">
                  <c:v>11.122216224670399</c:v>
                </c:pt>
                <c:pt idx="11093">
                  <c:v>11.121264457702599</c:v>
                </c:pt>
                <c:pt idx="11094">
                  <c:v>11.121361732482899</c:v>
                </c:pt>
                <c:pt idx="11095">
                  <c:v>11.121314048766999</c:v>
                </c:pt>
                <c:pt idx="11096">
                  <c:v>11.1207265853881</c:v>
                </c:pt>
                <c:pt idx="11097">
                  <c:v>11.12047290802</c:v>
                </c:pt>
                <c:pt idx="11098">
                  <c:v>11.119580268859799</c:v>
                </c:pt>
                <c:pt idx="11099">
                  <c:v>11.120479583740201</c:v>
                </c:pt>
                <c:pt idx="11100">
                  <c:v>11.121020317077599</c:v>
                </c:pt>
                <c:pt idx="11101">
                  <c:v>11.1216430664062</c:v>
                </c:pt>
                <c:pt idx="11102">
                  <c:v>11.122056007385201</c:v>
                </c:pt>
                <c:pt idx="11103">
                  <c:v>11.1224164962768</c:v>
                </c:pt>
                <c:pt idx="11104">
                  <c:v>11.1227512359619</c:v>
                </c:pt>
                <c:pt idx="11105">
                  <c:v>11.122082710266101</c:v>
                </c:pt>
                <c:pt idx="11106">
                  <c:v>11.121862411499</c:v>
                </c:pt>
                <c:pt idx="11107">
                  <c:v>11.1204738616943</c:v>
                </c:pt>
                <c:pt idx="11108">
                  <c:v>11.120922088623001</c:v>
                </c:pt>
                <c:pt idx="11109">
                  <c:v>11.1208295822143</c:v>
                </c:pt>
                <c:pt idx="11110">
                  <c:v>11.1190223693847</c:v>
                </c:pt>
                <c:pt idx="11111">
                  <c:v>11.119433403015099</c:v>
                </c:pt>
                <c:pt idx="11112">
                  <c:v>11.1189813613891</c:v>
                </c:pt>
                <c:pt idx="11113">
                  <c:v>11.1194801330566</c:v>
                </c:pt>
                <c:pt idx="11114">
                  <c:v>11.118668556213301</c:v>
                </c:pt>
                <c:pt idx="11115">
                  <c:v>11.117815971374499</c:v>
                </c:pt>
                <c:pt idx="11116">
                  <c:v>11.117661476135201</c:v>
                </c:pt>
                <c:pt idx="11117">
                  <c:v>11.117357254028301</c:v>
                </c:pt>
                <c:pt idx="11118">
                  <c:v>11.116099357604901</c:v>
                </c:pt>
                <c:pt idx="11119">
                  <c:v>11.115205764770501</c:v>
                </c:pt>
                <c:pt idx="11120">
                  <c:v>11.115907669067299</c:v>
                </c:pt>
                <c:pt idx="11121">
                  <c:v>11.114721298217701</c:v>
                </c:pt>
                <c:pt idx="11122">
                  <c:v>11.1136379241943</c:v>
                </c:pt>
                <c:pt idx="11123">
                  <c:v>11.113080024719199</c:v>
                </c:pt>
                <c:pt idx="11124">
                  <c:v>11.112279891967701</c:v>
                </c:pt>
                <c:pt idx="11125">
                  <c:v>11.113619804382299</c:v>
                </c:pt>
                <c:pt idx="11126">
                  <c:v>11.113805770874</c:v>
                </c:pt>
                <c:pt idx="11127">
                  <c:v>11.1141757965087</c:v>
                </c:pt>
                <c:pt idx="11128">
                  <c:v>11.1142721176147</c:v>
                </c:pt>
                <c:pt idx="11129">
                  <c:v>11.114965438842701</c:v>
                </c:pt>
                <c:pt idx="11130">
                  <c:v>11.1156673431396</c:v>
                </c:pt>
                <c:pt idx="11131">
                  <c:v>11.1155948638916</c:v>
                </c:pt>
                <c:pt idx="11132">
                  <c:v>11.1162929534912</c:v>
                </c:pt>
                <c:pt idx="11133">
                  <c:v>11.1155843734741</c:v>
                </c:pt>
                <c:pt idx="11134">
                  <c:v>11.1166219711303</c:v>
                </c:pt>
                <c:pt idx="11135">
                  <c:v>11.115606307983301</c:v>
                </c:pt>
                <c:pt idx="11136">
                  <c:v>11.1143388748168</c:v>
                </c:pt>
                <c:pt idx="11137">
                  <c:v>11.113262176513601</c:v>
                </c:pt>
                <c:pt idx="11138">
                  <c:v>11.113558769226</c:v>
                </c:pt>
                <c:pt idx="11139">
                  <c:v>11.113278388976999</c:v>
                </c:pt>
                <c:pt idx="11140">
                  <c:v>11.112011909484799</c:v>
                </c:pt>
                <c:pt idx="11141">
                  <c:v>11.112151145935</c:v>
                </c:pt>
                <c:pt idx="11142">
                  <c:v>11.1120300292968</c:v>
                </c:pt>
                <c:pt idx="11143">
                  <c:v>11.112431526184</c:v>
                </c:pt>
                <c:pt idx="11144">
                  <c:v>11.1128950119018</c:v>
                </c:pt>
                <c:pt idx="11145">
                  <c:v>11.113085746765099</c:v>
                </c:pt>
                <c:pt idx="11146">
                  <c:v>11.1140079498291</c:v>
                </c:pt>
                <c:pt idx="11147">
                  <c:v>11.1155748367309</c:v>
                </c:pt>
                <c:pt idx="11148">
                  <c:v>11.1151218414306</c:v>
                </c:pt>
                <c:pt idx="11149">
                  <c:v>11.114910125732401</c:v>
                </c:pt>
                <c:pt idx="11150">
                  <c:v>11.1154260635375</c:v>
                </c:pt>
                <c:pt idx="11151">
                  <c:v>11.1154737472534</c:v>
                </c:pt>
                <c:pt idx="11152">
                  <c:v>11.1149635314941</c:v>
                </c:pt>
                <c:pt idx="11153">
                  <c:v>11.113573074340801</c:v>
                </c:pt>
                <c:pt idx="11154">
                  <c:v>11.1120700836181</c:v>
                </c:pt>
                <c:pt idx="11155">
                  <c:v>11.1109571456909</c:v>
                </c:pt>
                <c:pt idx="11156">
                  <c:v>11.1096982955932</c:v>
                </c:pt>
                <c:pt idx="11157">
                  <c:v>11.107993125915501</c:v>
                </c:pt>
                <c:pt idx="11158">
                  <c:v>11.108258247375399</c:v>
                </c:pt>
                <c:pt idx="11159">
                  <c:v>11.107150077819799</c:v>
                </c:pt>
                <c:pt idx="11160">
                  <c:v>11.1065053939819</c:v>
                </c:pt>
                <c:pt idx="11161">
                  <c:v>11.1060028076171</c:v>
                </c:pt>
                <c:pt idx="11162">
                  <c:v>11.1057119369506</c:v>
                </c:pt>
                <c:pt idx="11163">
                  <c:v>11.1050157546997</c:v>
                </c:pt>
                <c:pt idx="11164">
                  <c:v>11.1045150756835</c:v>
                </c:pt>
                <c:pt idx="11165">
                  <c:v>11.103889465331999</c:v>
                </c:pt>
                <c:pt idx="11166">
                  <c:v>11.1031436920166</c:v>
                </c:pt>
                <c:pt idx="11167">
                  <c:v>11.102653503417899</c:v>
                </c:pt>
                <c:pt idx="11168">
                  <c:v>11.1013679504394</c:v>
                </c:pt>
                <c:pt idx="11169">
                  <c:v>11.099382400512599</c:v>
                </c:pt>
                <c:pt idx="11170">
                  <c:v>11.0981140136718</c:v>
                </c:pt>
                <c:pt idx="11171">
                  <c:v>11.0958747863769</c:v>
                </c:pt>
                <c:pt idx="11172">
                  <c:v>11.0935096740722</c:v>
                </c:pt>
                <c:pt idx="11173">
                  <c:v>11.092490196228001</c:v>
                </c:pt>
                <c:pt idx="11174">
                  <c:v>11.090380668640099</c:v>
                </c:pt>
                <c:pt idx="11175">
                  <c:v>11.0896997451782</c:v>
                </c:pt>
                <c:pt idx="11176">
                  <c:v>11.088788986206</c:v>
                </c:pt>
                <c:pt idx="11177">
                  <c:v>11.086927413940399</c:v>
                </c:pt>
                <c:pt idx="11178">
                  <c:v>11.0845499038696</c:v>
                </c:pt>
                <c:pt idx="11179">
                  <c:v>11.082652091979901</c:v>
                </c:pt>
                <c:pt idx="11180">
                  <c:v>11.0803575515747</c:v>
                </c:pt>
                <c:pt idx="11181">
                  <c:v>11.0782880783081</c:v>
                </c:pt>
                <c:pt idx="11182">
                  <c:v>11.076835632324199</c:v>
                </c:pt>
                <c:pt idx="11183">
                  <c:v>11.0745420455932</c:v>
                </c:pt>
                <c:pt idx="11184">
                  <c:v>11.0728492736816</c:v>
                </c:pt>
                <c:pt idx="11185">
                  <c:v>11.070539474487299</c:v>
                </c:pt>
                <c:pt idx="11186">
                  <c:v>11.0683012008666</c:v>
                </c:pt>
                <c:pt idx="11187">
                  <c:v>11.0661306381225</c:v>
                </c:pt>
                <c:pt idx="11188">
                  <c:v>11.064337730407701</c:v>
                </c:pt>
                <c:pt idx="11189">
                  <c:v>11.062757492065399</c:v>
                </c:pt>
                <c:pt idx="11190">
                  <c:v>11.061040878295801</c:v>
                </c:pt>
                <c:pt idx="11191">
                  <c:v>11.060310363769499</c:v>
                </c:pt>
                <c:pt idx="11192">
                  <c:v>11.058924674987701</c:v>
                </c:pt>
                <c:pt idx="11193">
                  <c:v>11.0573987960815</c:v>
                </c:pt>
                <c:pt idx="11194">
                  <c:v>11.0554857254028</c:v>
                </c:pt>
                <c:pt idx="11195">
                  <c:v>11.0549564361572</c:v>
                </c:pt>
                <c:pt idx="11196">
                  <c:v>11.0538692474365</c:v>
                </c:pt>
                <c:pt idx="11197">
                  <c:v>11.053716659545801</c:v>
                </c:pt>
                <c:pt idx="11198">
                  <c:v>11.052984237670801</c:v>
                </c:pt>
                <c:pt idx="11199">
                  <c:v>11.051800727844199</c:v>
                </c:pt>
                <c:pt idx="11200">
                  <c:v>11.050121307373001</c:v>
                </c:pt>
                <c:pt idx="11201">
                  <c:v>11.047476768493601</c:v>
                </c:pt>
                <c:pt idx="11202">
                  <c:v>11.045584678649901</c:v>
                </c:pt>
                <c:pt idx="11203">
                  <c:v>11.045124053955</c:v>
                </c:pt>
                <c:pt idx="11204">
                  <c:v>11.0446166992187</c:v>
                </c:pt>
                <c:pt idx="11205">
                  <c:v>11.0419301986694</c:v>
                </c:pt>
                <c:pt idx="11206">
                  <c:v>11.0388269424438</c:v>
                </c:pt>
                <c:pt idx="11207">
                  <c:v>11.0359230041503</c:v>
                </c:pt>
                <c:pt idx="11208">
                  <c:v>11.0336437225341</c:v>
                </c:pt>
                <c:pt idx="11209">
                  <c:v>11.0321998596191</c:v>
                </c:pt>
                <c:pt idx="11210">
                  <c:v>11.030815124511699</c:v>
                </c:pt>
                <c:pt idx="11211">
                  <c:v>11.029389381408601</c:v>
                </c:pt>
                <c:pt idx="11212">
                  <c:v>11.0281915664672</c:v>
                </c:pt>
                <c:pt idx="11213">
                  <c:v>11.025515556335399</c:v>
                </c:pt>
                <c:pt idx="11214">
                  <c:v>11.024406433105399</c:v>
                </c:pt>
                <c:pt idx="11215">
                  <c:v>11.0236825942993</c:v>
                </c:pt>
                <c:pt idx="11216">
                  <c:v>11.0229082107543</c:v>
                </c:pt>
                <c:pt idx="11217">
                  <c:v>11.02206325531</c:v>
                </c:pt>
                <c:pt idx="11218">
                  <c:v>11.020724296569799</c:v>
                </c:pt>
                <c:pt idx="11219">
                  <c:v>11.020032882690399</c:v>
                </c:pt>
                <c:pt idx="11220">
                  <c:v>11.0188035964965</c:v>
                </c:pt>
                <c:pt idx="11221">
                  <c:v>11.017703056335399</c:v>
                </c:pt>
                <c:pt idx="11222">
                  <c:v>11.0165338516235</c:v>
                </c:pt>
                <c:pt idx="11223">
                  <c:v>11.015656471252401</c:v>
                </c:pt>
                <c:pt idx="11224">
                  <c:v>11.014523506164499</c:v>
                </c:pt>
                <c:pt idx="11225">
                  <c:v>11.0119819641113</c:v>
                </c:pt>
                <c:pt idx="11226">
                  <c:v>11.0113620758056</c:v>
                </c:pt>
                <c:pt idx="11227">
                  <c:v>11.009665489196699</c:v>
                </c:pt>
                <c:pt idx="11228">
                  <c:v>11.008786201476999</c:v>
                </c:pt>
                <c:pt idx="11229">
                  <c:v>11.007657051086399</c:v>
                </c:pt>
                <c:pt idx="11230">
                  <c:v>11.0073986053466</c:v>
                </c:pt>
                <c:pt idx="11231">
                  <c:v>11.0063009262084</c:v>
                </c:pt>
                <c:pt idx="11232">
                  <c:v>11.005475997924799</c:v>
                </c:pt>
                <c:pt idx="11233">
                  <c:v>11.0046739578247</c:v>
                </c:pt>
                <c:pt idx="11234">
                  <c:v>11.003563880920399</c:v>
                </c:pt>
                <c:pt idx="11235">
                  <c:v>11.003680229186999</c:v>
                </c:pt>
                <c:pt idx="11236">
                  <c:v>11.0030469894409</c:v>
                </c:pt>
                <c:pt idx="11237">
                  <c:v>11.0025272369384</c:v>
                </c:pt>
                <c:pt idx="11238">
                  <c:v>11.0021085739135</c:v>
                </c:pt>
                <c:pt idx="11239">
                  <c:v>11.0024070739746</c:v>
                </c:pt>
                <c:pt idx="11240">
                  <c:v>11.001558303833001</c:v>
                </c:pt>
                <c:pt idx="11241">
                  <c:v>11.0014085769653</c:v>
                </c:pt>
                <c:pt idx="11242">
                  <c:v>11.0002908706665</c:v>
                </c:pt>
                <c:pt idx="11243">
                  <c:v>10.9997911453247</c:v>
                </c:pt>
                <c:pt idx="11244">
                  <c:v>10.997926712036101</c:v>
                </c:pt>
                <c:pt idx="11245">
                  <c:v>10.997205734252899</c:v>
                </c:pt>
                <c:pt idx="11246">
                  <c:v>10.9964122772216</c:v>
                </c:pt>
                <c:pt idx="11247">
                  <c:v>10.9961185455322</c:v>
                </c:pt>
                <c:pt idx="11248">
                  <c:v>10.9946336746215</c:v>
                </c:pt>
                <c:pt idx="11249">
                  <c:v>10.992586135864199</c:v>
                </c:pt>
                <c:pt idx="11250">
                  <c:v>10.991839408874499</c:v>
                </c:pt>
                <c:pt idx="11251">
                  <c:v>10.9916057586669</c:v>
                </c:pt>
                <c:pt idx="11252">
                  <c:v>10.990994453430099</c:v>
                </c:pt>
                <c:pt idx="11253">
                  <c:v>10.990530967712401</c:v>
                </c:pt>
                <c:pt idx="11254">
                  <c:v>10.9902076721191</c:v>
                </c:pt>
                <c:pt idx="11255">
                  <c:v>10.990505218505801</c:v>
                </c:pt>
                <c:pt idx="11256">
                  <c:v>10.990117073059</c:v>
                </c:pt>
                <c:pt idx="11257">
                  <c:v>10.9882698059082</c:v>
                </c:pt>
                <c:pt idx="11258">
                  <c:v>10.987941741943301</c:v>
                </c:pt>
                <c:pt idx="11259">
                  <c:v>10.9872951507568</c:v>
                </c:pt>
                <c:pt idx="11260">
                  <c:v>10.985260963439901</c:v>
                </c:pt>
                <c:pt idx="11261">
                  <c:v>10.983002662658601</c:v>
                </c:pt>
                <c:pt idx="11262">
                  <c:v>10.9807167053222</c:v>
                </c:pt>
                <c:pt idx="11263">
                  <c:v>10.979111671447701</c:v>
                </c:pt>
                <c:pt idx="11264">
                  <c:v>10.977682113647401</c:v>
                </c:pt>
                <c:pt idx="11265">
                  <c:v>10.974621772766101</c:v>
                </c:pt>
                <c:pt idx="11266">
                  <c:v>10.972186088561999</c:v>
                </c:pt>
                <c:pt idx="11267">
                  <c:v>10.9711151123046</c:v>
                </c:pt>
                <c:pt idx="11268">
                  <c:v>10.9698734283447</c:v>
                </c:pt>
                <c:pt idx="11269">
                  <c:v>10.9689617156982</c:v>
                </c:pt>
                <c:pt idx="11270">
                  <c:v>10.9674053192138</c:v>
                </c:pt>
                <c:pt idx="11271">
                  <c:v>10.9654169082641</c:v>
                </c:pt>
                <c:pt idx="11272">
                  <c:v>10.9628295898437</c:v>
                </c:pt>
                <c:pt idx="11273">
                  <c:v>10.960965156555099</c:v>
                </c:pt>
                <c:pt idx="11274">
                  <c:v>10.959698677062899</c:v>
                </c:pt>
                <c:pt idx="11275">
                  <c:v>10.9578495025634</c:v>
                </c:pt>
                <c:pt idx="11276">
                  <c:v>10.9565172195434</c:v>
                </c:pt>
                <c:pt idx="11277">
                  <c:v>10.954249382019</c:v>
                </c:pt>
                <c:pt idx="11278">
                  <c:v>10.951914787292401</c:v>
                </c:pt>
                <c:pt idx="11279">
                  <c:v>10.9496450424194</c:v>
                </c:pt>
                <c:pt idx="11280">
                  <c:v>10.948284149169901</c:v>
                </c:pt>
                <c:pt idx="11281">
                  <c:v>10.947452545166</c:v>
                </c:pt>
                <c:pt idx="11282">
                  <c:v>10.9479885101318</c:v>
                </c:pt>
                <c:pt idx="11283">
                  <c:v>10.946066856384199</c:v>
                </c:pt>
                <c:pt idx="11284">
                  <c:v>10.944174766540501</c:v>
                </c:pt>
                <c:pt idx="11285">
                  <c:v>10.942599296569799</c:v>
                </c:pt>
                <c:pt idx="11286">
                  <c:v>10.9405059814453</c:v>
                </c:pt>
                <c:pt idx="11287">
                  <c:v>10.938703536987299</c:v>
                </c:pt>
                <c:pt idx="11288">
                  <c:v>10.9375400543212</c:v>
                </c:pt>
                <c:pt idx="11289">
                  <c:v>10.9362182617187</c:v>
                </c:pt>
                <c:pt idx="11290">
                  <c:v>10.9346704483032</c:v>
                </c:pt>
                <c:pt idx="11291">
                  <c:v>10.933077812194799</c:v>
                </c:pt>
                <c:pt idx="11292">
                  <c:v>10.9319353103637</c:v>
                </c:pt>
                <c:pt idx="11293">
                  <c:v>10.9307384490966</c:v>
                </c:pt>
                <c:pt idx="11294">
                  <c:v>10.929938316345201</c:v>
                </c:pt>
                <c:pt idx="11295">
                  <c:v>10.9287252426147</c:v>
                </c:pt>
                <c:pt idx="11296">
                  <c:v>10.9280347824096</c:v>
                </c:pt>
                <c:pt idx="11297">
                  <c:v>10.9284143447875</c:v>
                </c:pt>
                <c:pt idx="11298">
                  <c:v>10.926662445068301</c:v>
                </c:pt>
                <c:pt idx="11299">
                  <c:v>10.925346374511699</c:v>
                </c:pt>
                <c:pt idx="11300">
                  <c:v>10.925401687621999</c:v>
                </c:pt>
                <c:pt idx="11301">
                  <c:v>10.9248399734497</c:v>
                </c:pt>
                <c:pt idx="11302">
                  <c:v>10.9233951568603</c:v>
                </c:pt>
                <c:pt idx="11303">
                  <c:v>10.922985076904199</c:v>
                </c:pt>
                <c:pt idx="11304">
                  <c:v>10.920890808105399</c:v>
                </c:pt>
                <c:pt idx="11305">
                  <c:v>10.920310020446699</c:v>
                </c:pt>
                <c:pt idx="11306">
                  <c:v>10.919384956359799</c:v>
                </c:pt>
                <c:pt idx="11307">
                  <c:v>10.918342590331999</c:v>
                </c:pt>
                <c:pt idx="11308">
                  <c:v>10.9181871414184</c:v>
                </c:pt>
                <c:pt idx="11309">
                  <c:v>10.917511940002401</c:v>
                </c:pt>
                <c:pt idx="11310">
                  <c:v>10.915773391723601</c:v>
                </c:pt>
                <c:pt idx="11311">
                  <c:v>10.914355278015099</c:v>
                </c:pt>
                <c:pt idx="11312">
                  <c:v>10.9132528305053</c:v>
                </c:pt>
                <c:pt idx="11313">
                  <c:v>10.9126424789428</c:v>
                </c:pt>
                <c:pt idx="11314">
                  <c:v>10.913219451904199</c:v>
                </c:pt>
                <c:pt idx="11315">
                  <c:v>10.9121561050415</c:v>
                </c:pt>
                <c:pt idx="11316">
                  <c:v>10.911484718322701</c:v>
                </c:pt>
                <c:pt idx="11317">
                  <c:v>10.911111831665</c:v>
                </c:pt>
                <c:pt idx="11318">
                  <c:v>10.9106283187866</c:v>
                </c:pt>
                <c:pt idx="11319">
                  <c:v>10.9103126525878</c:v>
                </c:pt>
                <c:pt idx="11320">
                  <c:v>10.90962600708</c:v>
                </c:pt>
                <c:pt idx="11321">
                  <c:v>10.910427093505801</c:v>
                </c:pt>
                <c:pt idx="11322">
                  <c:v>10.9108371734619</c:v>
                </c:pt>
                <c:pt idx="11323">
                  <c:v>10.909787178039499</c:v>
                </c:pt>
                <c:pt idx="11324">
                  <c:v>10.9094886779785</c:v>
                </c:pt>
                <c:pt idx="11325">
                  <c:v>10.909808158874499</c:v>
                </c:pt>
                <c:pt idx="11326">
                  <c:v>10.9097881317138</c:v>
                </c:pt>
                <c:pt idx="11327">
                  <c:v>10.9092435836791</c:v>
                </c:pt>
                <c:pt idx="11328">
                  <c:v>10.908754348754799</c:v>
                </c:pt>
                <c:pt idx="11329">
                  <c:v>10.9081716537475</c:v>
                </c:pt>
                <c:pt idx="11330">
                  <c:v>10.9086542129516</c:v>
                </c:pt>
                <c:pt idx="11331">
                  <c:v>10.9088010787963</c:v>
                </c:pt>
                <c:pt idx="11332">
                  <c:v>10.908719062805099</c:v>
                </c:pt>
                <c:pt idx="11333">
                  <c:v>10.9096879959106</c:v>
                </c:pt>
                <c:pt idx="11334">
                  <c:v>10.9091129302978</c:v>
                </c:pt>
                <c:pt idx="11335">
                  <c:v>10.9097232818603</c:v>
                </c:pt>
                <c:pt idx="11336">
                  <c:v>10.909923553466699</c:v>
                </c:pt>
                <c:pt idx="11337">
                  <c:v>10.9100942611694</c:v>
                </c:pt>
                <c:pt idx="11338">
                  <c:v>10.9099617004394</c:v>
                </c:pt>
                <c:pt idx="11339">
                  <c:v>10.910564422607401</c:v>
                </c:pt>
                <c:pt idx="11340">
                  <c:v>10.9120159149169</c:v>
                </c:pt>
                <c:pt idx="11341">
                  <c:v>10.911918640136699</c:v>
                </c:pt>
                <c:pt idx="11342">
                  <c:v>10.911875724792401</c:v>
                </c:pt>
                <c:pt idx="11343">
                  <c:v>10.9120779037475</c:v>
                </c:pt>
                <c:pt idx="11344">
                  <c:v>10.912279129028301</c:v>
                </c:pt>
                <c:pt idx="11345">
                  <c:v>10.9111976623535</c:v>
                </c:pt>
                <c:pt idx="11346">
                  <c:v>10.9111309051513</c:v>
                </c:pt>
                <c:pt idx="11347">
                  <c:v>10.9116296768188</c:v>
                </c:pt>
                <c:pt idx="11348">
                  <c:v>10.91246509552</c:v>
                </c:pt>
                <c:pt idx="11349">
                  <c:v>10.912844657897899</c:v>
                </c:pt>
                <c:pt idx="11350">
                  <c:v>10.912355422973601</c:v>
                </c:pt>
                <c:pt idx="11351">
                  <c:v>10.912377357482899</c:v>
                </c:pt>
                <c:pt idx="11352">
                  <c:v>10.912824630737299</c:v>
                </c:pt>
                <c:pt idx="11353">
                  <c:v>10.9125814437866</c:v>
                </c:pt>
                <c:pt idx="11354">
                  <c:v>10.9133758544921</c:v>
                </c:pt>
                <c:pt idx="11355">
                  <c:v>10.9143209457397</c:v>
                </c:pt>
                <c:pt idx="11356">
                  <c:v>10.9159221649169</c:v>
                </c:pt>
                <c:pt idx="11357">
                  <c:v>10.916021347045801</c:v>
                </c:pt>
                <c:pt idx="11358">
                  <c:v>10.9161071777343</c:v>
                </c:pt>
                <c:pt idx="11359">
                  <c:v>10.915422439575099</c:v>
                </c:pt>
                <c:pt idx="11360">
                  <c:v>10.9152917861938</c:v>
                </c:pt>
                <c:pt idx="11361">
                  <c:v>10.914271354675201</c:v>
                </c:pt>
                <c:pt idx="11362">
                  <c:v>10.912837982177701</c:v>
                </c:pt>
                <c:pt idx="11363">
                  <c:v>10.912389755249</c:v>
                </c:pt>
                <c:pt idx="11364">
                  <c:v>10.911475181579499</c:v>
                </c:pt>
                <c:pt idx="11365">
                  <c:v>10.910950660705501</c:v>
                </c:pt>
                <c:pt idx="11366">
                  <c:v>10.9090270996093</c:v>
                </c:pt>
                <c:pt idx="11367">
                  <c:v>10.9070577621459</c:v>
                </c:pt>
                <c:pt idx="11368">
                  <c:v>10.905997276306101</c:v>
                </c:pt>
                <c:pt idx="11369">
                  <c:v>10.9048051834106</c:v>
                </c:pt>
                <c:pt idx="11370">
                  <c:v>10.902964591979901</c:v>
                </c:pt>
                <c:pt idx="11371">
                  <c:v>10.9019756317138</c:v>
                </c:pt>
                <c:pt idx="11372">
                  <c:v>10.9016571044921</c:v>
                </c:pt>
                <c:pt idx="11373">
                  <c:v>10.899640083312899</c:v>
                </c:pt>
                <c:pt idx="11374">
                  <c:v>10.8987779617309</c:v>
                </c:pt>
                <c:pt idx="11375">
                  <c:v>10.898200988769499</c:v>
                </c:pt>
                <c:pt idx="11376">
                  <c:v>10.897240638732899</c:v>
                </c:pt>
                <c:pt idx="11377">
                  <c:v>10.895030975341699</c:v>
                </c:pt>
                <c:pt idx="11378">
                  <c:v>10.8933715820312</c:v>
                </c:pt>
                <c:pt idx="11379">
                  <c:v>10.8924150466918</c:v>
                </c:pt>
                <c:pt idx="11380">
                  <c:v>10.8908176422119</c:v>
                </c:pt>
                <c:pt idx="11381">
                  <c:v>10.8888349533081</c:v>
                </c:pt>
                <c:pt idx="11382">
                  <c:v>10.886288642883301</c:v>
                </c:pt>
                <c:pt idx="11383">
                  <c:v>10.885779380798301</c:v>
                </c:pt>
                <c:pt idx="11384">
                  <c:v>10.8828592300415</c:v>
                </c:pt>
                <c:pt idx="11385">
                  <c:v>10.8808269500732</c:v>
                </c:pt>
                <c:pt idx="11386">
                  <c:v>10.878695487976</c:v>
                </c:pt>
                <c:pt idx="11387">
                  <c:v>10.878591537475501</c:v>
                </c:pt>
                <c:pt idx="11388">
                  <c:v>10.877474784851</c:v>
                </c:pt>
                <c:pt idx="11389">
                  <c:v>10.876613616943301</c:v>
                </c:pt>
                <c:pt idx="11390">
                  <c:v>10.8761882781982</c:v>
                </c:pt>
                <c:pt idx="11391">
                  <c:v>10.875642776489199</c:v>
                </c:pt>
                <c:pt idx="11392">
                  <c:v>10.8750438690185</c:v>
                </c:pt>
                <c:pt idx="11393">
                  <c:v>10.873714447021401</c:v>
                </c:pt>
                <c:pt idx="11394">
                  <c:v>10.873146057128899</c:v>
                </c:pt>
                <c:pt idx="11395">
                  <c:v>10.8728427886962</c:v>
                </c:pt>
                <c:pt idx="11396">
                  <c:v>10.8723917007446</c:v>
                </c:pt>
                <c:pt idx="11397">
                  <c:v>10.871641159057599</c:v>
                </c:pt>
                <c:pt idx="11398">
                  <c:v>10.8705787658691</c:v>
                </c:pt>
                <c:pt idx="11399">
                  <c:v>10.870717048645</c:v>
                </c:pt>
                <c:pt idx="11400">
                  <c:v>10.8709306716918</c:v>
                </c:pt>
                <c:pt idx="11401">
                  <c:v>10.871613502502401</c:v>
                </c:pt>
                <c:pt idx="11402">
                  <c:v>10.872103691101</c:v>
                </c:pt>
                <c:pt idx="11403">
                  <c:v>10.871513366699199</c:v>
                </c:pt>
                <c:pt idx="11404">
                  <c:v>10.8714256286621</c:v>
                </c:pt>
                <c:pt idx="11405">
                  <c:v>10.8709917068481</c:v>
                </c:pt>
                <c:pt idx="11406">
                  <c:v>10.8707017898559</c:v>
                </c:pt>
                <c:pt idx="11407">
                  <c:v>10.869615554809499</c:v>
                </c:pt>
                <c:pt idx="11408">
                  <c:v>10.869810104370099</c:v>
                </c:pt>
                <c:pt idx="11409">
                  <c:v>10.867856025695801</c:v>
                </c:pt>
                <c:pt idx="11410">
                  <c:v>10.8671369552612</c:v>
                </c:pt>
                <c:pt idx="11411">
                  <c:v>10.865068435668899</c:v>
                </c:pt>
                <c:pt idx="11412">
                  <c:v>10.864487648010201</c:v>
                </c:pt>
                <c:pt idx="11413">
                  <c:v>10.8645162582397</c:v>
                </c:pt>
                <c:pt idx="11414">
                  <c:v>10.8644971847534</c:v>
                </c:pt>
                <c:pt idx="11415">
                  <c:v>10.863317489624</c:v>
                </c:pt>
                <c:pt idx="11416">
                  <c:v>10.862164497375399</c:v>
                </c:pt>
                <c:pt idx="11417">
                  <c:v>10.8630247116088</c:v>
                </c:pt>
                <c:pt idx="11418">
                  <c:v>10.8623447418212</c:v>
                </c:pt>
                <c:pt idx="11419">
                  <c:v>10.8624982833862</c:v>
                </c:pt>
                <c:pt idx="11420">
                  <c:v>10.861577987670801</c:v>
                </c:pt>
                <c:pt idx="11421">
                  <c:v>10.861564636230399</c:v>
                </c:pt>
                <c:pt idx="11422">
                  <c:v>10.8605651855468</c:v>
                </c:pt>
                <c:pt idx="11423">
                  <c:v>10.8584270477294</c:v>
                </c:pt>
                <c:pt idx="11424">
                  <c:v>10.8577461242675</c:v>
                </c:pt>
                <c:pt idx="11425">
                  <c:v>10.857549667358301</c:v>
                </c:pt>
                <c:pt idx="11426">
                  <c:v>10.858666419982899</c:v>
                </c:pt>
                <c:pt idx="11427">
                  <c:v>10.8583459854125</c:v>
                </c:pt>
                <c:pt idx="11428">
                  <c:v>10.859360694885201</c:v>
                </c:pt>
                <c:pt idx="11429">
                  <c:v>10.858695030212401</c:v>
                </c:pt>
                <c:pt idx="11430">
                  <c:v>10.858441352844199</c:v>
                </c:pt>
                <c:pt idx="11431">
                  <c:v>10.858629226684499</c:v>
                </c:pt>
                <c:pt idx="11432">
                  <c:v>10.858049392700099</c:v>
                </c:pt>
                <c:pt idx="11433">
                  <c:v>10.8592529296875</c:v>
                </c:pt>
                <c:pt idx="11434">
                  <c:v>10.859833717346101</c:v>
                </c:pt>
                <c:pt idx="11435">
                  <c:v>10.8590373992919</c:v>
                </c:pt>
                <c:pt idx="11436">
                  <c:v>10.8582639694213</c:v>
                </c:pt>
                <c:pt idx="11437">
                  <c:v>10.858684539794901</c:v>
                </c:pt>
                <c:pt idx="11438">
                  <c:v>10.8590183258056</c:v>
                </c:pt>
                <c:pt idx="11439">
                  <c:v>10.8602800369262</c:v>
                </c:pt>
                <c:pt idx="11440">
                  <c:v>10.861095428466699</c:v>
                </c:pt>
                <c:pt idx="11441">
                  <c:v>10.860937118530201</c:v>
                </c:pt>
                <c:pt idx="11442">
                  <c:v>10.861954689025801</c:v>
                </c:pt>
                <c:pt idx="11443">
                  <c:v>10.8628721237182</c:v>
                </c:pt>
                <c:pt idx="11444">
                  <c:v>10.8630676269531</c:v>
                </c:pt>
                <c:pt idx="11445">
                  <c:v>10.8648014068603</c:v>
                </c:pt>
                <c:pt idx="11446">
                  <c:v>10.8656768798828</c:v>
                </c:pt>
                <c:pt idx="11447">
                  <c:v>10.8661346435546</c:v>
                </c:pt>
                <c:pt idx="11448">
                  <c:v>10.866640090942299</c:v>
                </c:pt>
                <c:pt idx="11449">
                  <c:v>10.867631912231399</c:v>
                </c:pt>
                <c:pt idx="11450">
                  <c:v>10.869346618652299</c:v>
                </c:pt>
                <c:pt idx="11451">
                  <c:v>10.8711080551147</c:v>
                </c:pt>
                <c:pt idx="11452">
                  <c:v>10.8711347579956</c:v>
                </c:pt>
                <c:pt idx="11453">
                  <c:v>10.8717374801635</c:v>
                </c:pt>
                <c:pt idx="11454">
                  <c:v>10.8727912902832</c:v>
                </c:pt>
                <c:pt idx="11455">
                  <c:v>10.872620582580501</c:v>
                </c:pt>
                <c:pt idx="11456">
                  <c:v>10.872159004211399</c:v>
                </c:pt>
                <c:pt idx="11457">
                  <c:v>10.872220039367599</c:v>
                </c:pt>
                <c:pt idx="11458">
                  <c:v>10.8712558746337</c:v>
                </c:pt>
                <c:pt idx="11459">
                  <c:v>10.8693933486938</c:v>
                </c:pt>
                <c:pt idx="11460">
                  <c:v>10.868498802185</c:v>
                </c:pt>
                <c:pt idx="11461">
                  <c:v>10.867651939391999</c:v>
                </c:pt>
                <c:pt idx="11462">
                  <c:v>10.867442131042401</c:v>
                </c:pt>
                <c:pt idx="11463">
                  <c:v>10.8672590255737</c:v>
                </c:pt>
                <c:pt idx="11464">
                  <c:v>10.8668546676635</c:v>
                </c:pt>
                <c:pt idx="11465">
                  <c:v>10.866747856140099</c:v>
                </c:pt>
                <c:pt idx="11466">
                  <c:v>10.8662052154541</c:v>
                </c:pt>
                <c:pt idx="11467">
                  <c:v>10.8652381896972</c:v>
                </c:pt>
                <c:pt idx="11468">
                  <c:v>10.864940643310501</c:v>
                </c:pt>
                <c:pt idx="11469">
                  <c:v>10.865171432495099</c:v>
                </c:pt>
                <c:pt idx="11470">
                  <c:v>10.864027023315399</c:v>
                </c:pt>
                <c:pt idx="11471">
                  <c:v>10.864240646362299</c:v>
                </c:pt>
                <c:pt idx="11472">
                  <c:v>10.8629598617553</c:v>
                </c:pt>
                <c:pt idx="11473">
                  <c:v>10.860323905944799</c:v>
                </c:pt>
                <c:pt idx="11474">
                  <c:v>10.858564376831</c:v>
                </c:pt>
                <c:pt idx="11475">
                  <c:v>10.857738494873001</c:v>
                </c:pt>
                <c:pt idx="11476">
                  <c:v>10.8576955795288</c:v>
                </c:pt>
                <c:pt idx="11477">
                  <c:v>10.856085777282701</c:v>
                </c:pt>
                <c:pt idx="11478">
                  <c:v>10.853696823120099</c:v>
                </c:pt>
                <c:pt idx="11479">
                  <c:v>10.852552413940399</c:v>
                </c:pt>
                <c:pt idx="11480">
                  <c:v>10.851377487182599</c:v>
                </c:pt>
                <c:pt idx="11481">
                  <c:v>10.8486776351928</c:v>
                </c:pt>
                <c:pt idx="11482">
                  <c:v>10.8470191955566</c:v>
                </c:pt>
                <c:pt idx="11483">
                  <c:v>10.846450805664</c:v>
                </c:pt>
                <c:pt idx="11484">
                  <c:v>10.845808029174799</c:v>
                </c:pt>
                <c:pt idx="11485">
                  <c:v>10.844525337219199</c:v>
                </c:pt>
                <c:pt idx="11486">
                  <c:v>10.8424272537231</c:v>
                </c:pt>
                <c:pt idx="11487">
                  <c:v>10.8419132232666</c:v>
                </c:pt>
                <c:pt idx="11488">
                  <c:v>10.842037200927701</c:v>
                </c:pt>
                <c:pt idx="11489">
                  <c:v>10.840394973754799</c:v>
                </c:pt>
                <c:pt idx="11490">
                  <c:v>10.839296340942299</c:v>
                </c:pt>
                <c:pt idx="11491">
                  <c:v>10.8381185531616</c:v>
                </c:pt>
                <c:pt idx="11492">
                  <c:v>10.8379316329956</c:v>
                </c:pt>
                <c:pt idx="11493">
                  <c:v>10.8371124267578</c:v>
                </c:pt>
                <c:pt idx="11494">
                  <c:v>10.835263252258301</c:v>
                </c:pt>
                <c:pt idx="11495">
                  <c:v>10.8334846496582</c:v>
                </c:pt>
                <c:pt idx="11496">
                  <c:v>10.8323011398315</c:v>
                </c:pt>
                <c:pt idx="11497">
                  <c:v>10.830615043640099</c:v>
                </c:pt>
                <c:pt idx="11498">
                  <c:v>10.829296112060501</c:v>
                </c:pt>
                <c:pt idx="11499">
                  <c:v>10.828163146972599</c:v>
                </c:pt>
                <c:pt idx="11500">
                  <c:v>10.826470375061</c:v>
                </c:pt>
                <c:pt idx="11501">
                  <c:v>10.8257637023925</c:v>
                </c:pt>
                <c:pt idx="11502">
                  <c:v>10.825035095214799</c:v>
                </c:pt>
                <c:pt idx="11503">
                  <c:v>10.824989318847599</c:v>
                </c:pt>
                <c:pt idx="11504">
                  <c:v>10.824345588684</c:v>
                </c:pt>
                <c:pt idx="11505">
                  <c:v>10.8237295150756</c:v>
                </c:pt>
                <c:pt idx="11506">
                  <c:v>10.824535369873001</c:v>
                </c:pt>
                <c:pt idx="11507">
                  <c:v>10.8246097564697</c:v>
                </c:pt>
                <c:pt idx="11508">
                  <c:v>10.8239345550537</c:v>
                </c:pt>
                <c:pt idx="11509">
                  <c:v>10.8232717514038</c:v>
                </c:pt>
                <c:pt idx="11510">
                  <c:v>10.8222188949584</c:v>
                </c:pt>
                <c:pt idx="11511">
                  <c:v>10.8214807510375</c:v>
                </c:pt>
                <c:pt idx="11512">
                  <c:v>10.8211917877197</c:v>
                </c:pt>
                <c:pt idx="11513">
                  <c:v>10.820787429809499</c:v>
                </c:pt>
                <c:pt idx="11514">
                  <c:v>10.8196516036987</c:v>
                </c:pt>
                <c:pt idx="11515">
                  <c:v>10.819409370422299</c:v>
                </c:pt>
                <c:pt idx="11516">
                  <c:v>10.818178176879799</c:v>
                </c:pt>
                <c:pt idx="11517">
                  <c:v>10.817959785461399</c:v>
                </c:pt>
                <c:pt idx="11518">
                  <c:v>10.817028045654199</c:v>
                </c:pt>
                <c:pt idx="11519">
                  <c:v>10.8162021636962</c:v>
                </c:pt>
                <c:pt idx="11520">
                  <c:v>10.815781593322701</c:v>
                </c:pt>
                <c:pt idx="11521">
                  <c:v>10.815685272216699</c:v>
                </c:pt>
                <c:pt idx="11522">
                  <c:v>10.814977645874</c:v>
                </c:pt>
                <c:pt idx="11523">
                  <c:v>10.813451766967701</c:v>
                </c:pt>
                <c:pt idx="11524">
                  <c:v>10.813116073608301</c:v>
                </c:pt>
                <c:pt idx="11525">
                  <c:v>10.8119449615478</c:v>
                </c:pt>
                <c:pt idx="11526">
                  <c:v>10.811082839965801</c:v>
                </c:pt>
                <c:pt idx="11527">
                  <c:v>10.8108472824096</c:v>
                </c:pt>
                <c:pt idx="11528">
                  <c:v>10.810604095458901</c:v>
                </c:pt>
                <c:pt idx="11529">
                  <c:v>10.809473991394</c:v>
                </c:pt>
                <c:pt idx="11530">
                  <c:v>10.8086996078491</c:v>
                </c:pt>
                <c:pt idx="11531">
                  <c:v>10.808030128479</c:v>
                </c:pt>
                <c:pt idx="11532">
                  <c:v>10.8075809478759</c:v>
                </c:pt>
                <c:pt idx="11533">
                  <c:v>10.807105064391999</c:v>
                </c:pt>
                <c:pt idx="11534">
                  <c:v>10.8065376281738</c:v>
                </c:pt>
                <c:pt idx="11535">
                  <c:v>10.8054103851318</c:v>
                </c:pt>
                <c:pt idx="11536">
                  <c:v>10.804852485656699</c:v>
                </c:pt>
                <c:pt idx="11537">
                  <c:v>10.804007530212401</c:v>
                </c:pt>
                <c:pt idx="11538">
                  <c:v>10.8032865524291</c:v>
                </c:pt>
                <c:pt idx="11539">
                  <c:v>10.803856849670399</c:v>
                </c:pt>
                <c:pt idx="11540">
                  <c:v>10.8035583496093</c:v>
                </c:pt>
                <c:pt idx="11541">
                  <c:v>10.8039941787719</c:v>
                </c:pt>
                <c:pt idx="11542">
                  <c:v>10.804221153259199</c:v>
                </c:pt>
                <c:pt idx="11543">
                  <c:v>10.8043756484985</c:v>
                </c:pt>
                <c:pt idx="11544">
                  <c:v>10.8040609359741</c:v>
                </c:pt>
                <c:pt idx="11545">
                  <c:v>10.806357383728001</c:v>
                </c:pt>
                <c:pt idx="11546">
                  <c:v>10.807912826538001</c:v>
                </c:pt>
                <c:pt idx="11547">
                  <c:v>10.807354927062899</c:v>
                </c:pt>
                <c:pt idx="11548">
                  <c:v>10.8071384429931</c:v>
                </c:pt>
                <c:pt idx="11549">
                  <c:v>10.807459831237701</c:v>
                </c:pt>
                <c:pt idx="11550">
                  <c:v>10.8081655502319</c:v>
                </c:pt>
                <c:pt idx="11551">
                  <c:v>10.80819606781</c:v>
                </c:pt>
                <c:pt idx="11552">
                  <c:v>10.807271957397401</c:v>
                </c:pt>
                <c:pt idx="11553">
                  <c:v>10.8069038391113</c:v>
                </c:pt>
                <c:pt idx="11554">
                  <c:v>10.8066301345825</c:v>
                </c:pt>
                <c:pt idx="11555">
                  <c:v>10.805217742919901</c:v>
                </c:pt>
                <c:pt idx="11556">
                  <c:v>10.803697586059499</c:v>
                </c:pt>
                <c:pt idx="11557">
                  <c:v>10.8037929534912</c:v>
                </c:pt>
                <c:pt idx="11558">
                  <c:v>10.804104804992599</c:v>
                </c:pt>
                <c:pt idx="11559">
                  <c:v>10.802466392516999</c:v>
                </c:pt>
                <c:pt idx="11560">
                  <c:v>10.8005409240722</c:v>
                </c:pt>
                <c:pt idx="11561">
                  <c:v>10.7984104156494</c:v>
                </c:pt>
                <c:pt idx="11562">
                  <c:v>10.7981567382812</c:v>
                </c:pt>
                <c:pt idx="11563">
                  <c:v>10.7971029281616</c:v>
                </c:pt>
                <c:pt idx="11564">
                  <c:v>10.795919418334901</c:v>
                </c:pt>
                <c:pt idx="11565">
                  <c:v>10.7941169738769</c:v>
                </c:pt>
                <c:pt idx="11566">
                  <c:v>10.790839195251399</c:v>
                </c:pt>
                <c:pt idx="11567">
                  <c:v>10.7884111404418</c:v>
                </c:pt>
                <c:pt idx="11568">
                  <c:v>10.785641670226999</c:v>
                </c:pt>
                <c:pt idx="11569">
                  <c:v>10.784216880798301</c:v>
                </c:pt>
                <c:pt idx="11570">
                  <c:v>10.7834005355834</c:v>
                </c:pt>
                <c:pt idx="11571">
                  <c:v>10.782014846801699</c:v>
                </c:pt>
                <c:pt idx="11572">
                  <c:v>10.778582572936999</c:v>
                </c:pt>
                <c:pt idx="11573">
                  <c:v>10.776638031005801</c:v>
                </c:pt>
                <c:pt idx="11574">
                  <c:v>10.774913787841699</c:v>
                </c:pt>
                <c:pt idx="11575">
                  <c:v>10.7718954086303</c:v>
                </c:pt>
                <c:pt idx="11576">
                  <c:v>10.770653724670399</c:v>
                </c:pt>
                <c:pt idx="11577">
                  <c:v>10.7680568695068</c:v>
                </c:pt>
                <c:pt idx="11578">
                  <c:v>10.7660617828369</c:v>
                </c:pt>
                <c:pt idx="11579">
                  <c:v>10.764517784118601</c:v>
                </c:pt>
                <c:pt idx="11580">
                  <c:v>10.761965751647899</c:v>
                </c:pt>
                <c:pt idx="11581">
                  <c:v>10.759736061096101</c:v>
                </c:pt>
                <c:pt idx="11582">
                  <c:v>10.7576026916503</c:v>
                </c:pt>
                <c:pt idx="11583">
                  <c:v>10.7542104721069</c:v>
                </c:pt>
                <c:pt idx="11584">
                  <c:v>10.7510061264038</c:v>
                </c:pt>
                <c:pt idx="11585">
                  <c:v>10.7486724853515</c:v>
                </c:pt>
                <c:pt idx="11586">
                  <c:v>10.745881080627401</c:v>
                </c:pt>
                <c:pt idx="11587">
                  <c:v>10.742314338684</c:v>
                </c:pt>
                <c:pt idx="11588">
                  <c:v>10.7383155822753</c:v>
                </c:pt>
                <c:pt idx="11589">
                  <c:v>10.7352037429809</c:v>
                </c:pt>
                <c:pt idx="11590">
                  <c:v>10.733055114746</c:v>
                </c:pt>
                <c:pt idx="11591">
                  <c:v>10.730199813842701</c:v>
                </c:pt>
                <c:pt idx="11592">
                  <c:v>10.7280769348144</c:v>
                </c:pt>
                <c:pt idx="11593">
                  <c:v>10.7263126373291</c:v>
                </c:pt>
                <c:pt idx="11594">
                  <c:v>10.72532081604</c:v>
                </c:pt>
                <c:pt idx="11595">
                  <c:v>10.7241249084472</c:v>
                </c:pt>
                <c:pt idx="11596">
                  <c:v>10.723258972167899</c:v>
                </c:pt>
                <c:pt idx="11597">
                  <c:v>10.7234535217285</c:v>
                </c:pt>
                <c:pt idx="11598">
                  <c:v>10.7237091064453</c:v>
                </c:pt>
                <c:pt idx="11599">
                  <c:v>10.723136901855399</c:v>
                </c:pt>
                <c:pt idx="11600">
                  <c:v>10.7216939926147</c:v>
                </c:pt>
                <c:pt idx="11601">
                  <c:v>10.719148635864199</c:v>
                </c:pt>
                <c:pt idx="11602">
                  <c:v>10.7163476943969</c:v>
                </c:pt>
                <c:pt idx="11603">
                  <c:v>10.714225769042899</c:v>
                </c:pt>
                <c:pt idx="11604">
                  <c:v>10.7117471694946</c:v>
                </c:pt>
                <c:pt idx="11605">
                  <c:v>10.7091836929321</c:v>
                </c:pt>
                <c:pt idx="11606">
                  <c:v>10.706651687621999</c:v>
                </c:pt>
                <c:pt idx="11607">
                  <c:v>10.7038583755493</c:v>
                </c:pt>
                <c:pt idx="11608">
                  <c:v>10.701675415039</c:v>
                </c:pt>
                <c:pt idx="11609">
                  <c:v>10.698019981384199</c:v>
                </c:pt>
                <c:pt idx="11610">
                  <c:v>10.6955909729003</c:v>
                </c:pt>
                <c:pt idx="11611">
                  <c:v>10.6934900283813</c:v>
                </c:pt>
                <c:pt idx="11612">
                  <c:v>10.691678047180099</c:v>
                </c:pt>
                <c:pt idx="11613">
                  <c:v>10.690101623535099</c:v>
                </c:pt>
                <c:pt idx="11614">
                  <c:v>10.687520980834901</c:v>
                </c:pt>
                <c:pt idx="11615">
                  <c:v>10.68599319458</c:v>
                </c:pt>
                <c:pt idx="11616">
                  <c:v>10.6839609146118</c:v>
                </c:pt>
                <c:pt idx="11617">
                  <c:v>10.681780815124499</c:v>
                </c:pt>
                <c:pt idx="11618">
                  <c:v>10.679413795471101</c:v>
                </c:pt>
                <c:pt idx="11619">
                  <c:v>10.677120208740201</c:v>
                </c:pt>
                <c:pt idx="11620">
                  <c:v>10.6737155914306</c:v>
                </c:pt>
                <c:pt idx="11621">
                  <c:v>10.672553062438899</c:v>
                </c:pt>
                <c:pt idx="11622">
                  <c:v>10.670574188232401</c:v>
                </c:pt>
                <c:pt idx="11623">
                  <c:v>10.668142318725501</c:v>
                </c:pt>
                <c:pt idx="11624">
                  <c:v>10.667654991149901</c:v>
                </c:pt>
                <c:pt idx="11625">
                  <c:v>10.664751052856399</c:v>
                </c:pt>
                <c:pt idx="11626">
                  <c:v>10.6624631881713</c:v>
                </c:pt>
                <c:pt idx="11627">
                  <c:v>10.660436630249</c:v>
                </c:pt>
                <c:pt idx="11628">
                  <c:v>10.658113479614199</c:v>
                </c:pt>
                <c:pt idx="11629">
                  <c:v>10.6564273834228</c:v>
                </c:pt>
                <c:pt idx="11630">
                  <c:v>10.6555776596069</c:v>
                </c:pt>
                <c:pt idx="11631">
                  <c:v>10.6525764465332</c:v>
                </c:pt>
                <c:pt idx="11632">
                  <c:v>10.651014328002899</c:v>
                </c:pt>
                <c:pt idx="11633">
                  <c:v>10.6498003005981</c:v>
                </c:pt>
                <c:pt idx="11634">
                  <c:v>10.6468048095703</c:v>
                </c:pt>
                <c:pt idx="11635">
                  <c:v>10.6454620361328</c:v>
                </c:pt>
                <c:pt idx="11636">
                  <c:v>10.6427755355834</c:v>
                </c:pt>
                <c:pt idx="11637">
                  <c:v>10.6396951675415</c:v>
                </c:pt>
                <c:pt idx="11638">
                  <c:v>10.636435508728001</c:v>
                </c:pt>
                <c:pt idx="11639">
                  <c:v>10.6351928710937</c:v>
                </c:pt>
                <c:pt idx="11640">
                  <c:v>10.632606506347599</c:v>
                </c:pt>
                <c:pt idx="11641">
                  <c:v>10.6302146911621</c:v>
                </c:pt>
                <c:pt idx="11642">
                  <c:v>10.628908157348601</c:v>
                </c:pt>
                <c:pt idx="11643">
                  <c:v>10.625540733337401</c:v>
                </c:pt>
                <c:pt idx="11644">
                  <c:v>10.6238813400268</c:v>
                </c:pt>
                <c:pt idx="11645">
                  <c:v>10.6214189529418</c:v>
                </c:pt>
                <c:pt idx="11646">
                  <c:v>10.6201152801513</c:v>
                </c:pt>
                <c:pt idx="11647">
                  <c:v>10.6189050674438</c:v>
                </c:pt>
                <c:pt idx="11648">
                  <c:v>10.618577957153301</c:v>
                </c:pt>
                <c:pt idx="11649">
                  <c:v>10.6164073944091</c:v>
                </c:pt>
                <c:pt idx="11650">
                  <c:v>10.614992141723601</c:v>
                </c:pt>
                <c:pt idx="11651">
                  <c:v>10.613447189331</c:v>
                </c:pt>
                <c:pt idx="11652">
                  <c:v>10.6109466552734</c:v>
                </c:pt>
                <c:pt idx="11653">
                  <c:v>10.60871219635</c:v>
                </c:pt>
                <c:pt idx="11654">
                  <c:v>10.6062469482421</c:v>
                </c:pt>
                <c:pt idx="11655">
                  <c:v>10.6046428680419</c:v>
                </c:pt>
                <c:pt idx="11656">
                  <c:v>10.602608680725</c:v>
                </c:pt>
                <c:pt idx="11657">
                  <c:v>10.600617408752401</c:v>
                </c:pt>
                <c:pt idx="11658">
                  <c:v>10.5982294082641</c:v>
                </c:pt>
                <c:pt idx="11659">
                  <c:v>10.5959377288818</c:v>
                </c:pt>
                <c:pt idx="11660">
                  <c:v>10.593116760253899</c:v>
                </c:pt>
                <c:pt idx="11661">
                  <c:v>10.590551376342701</c:v>
                </c:pt>
                <c:pt idx="11662">
                  <c:v>10.5882034301757</c:v>
                </c:pt>
                <c:pt idx="11663">
                  <c:v>10.586916923522899</c:v>
                </c:pt>
                <c:pt idx="11664">
                  <c:v>10.584214210510201</c:v>
                </c:pt>
                <c:pt idx="11665">
                  <c:v>10.580908775329499</c:v>
                </c:pt>
                <c:pt idx="11666">
                  <c:v>10.577282905578601</c:v>
                </c:pt>
                <c:pt idx="11667">
                  <c:v>10.573442459106399</c:v>
                </c:pt>
                <c:pt idx="11668">
                  <c:v>10.569750785827599</c:v>
                </c:pt>
                <c:pt idx="11669">
                  <c:v>10.565381050109799</c:v>
                </c:pt>
                <c:pt idx="11670">
                  <c:v>10.560670852661101</c:v>
                </c:pt>
                <c:pt idx="11671">
                  <c:v>10.557048797607401</c:v>
                </c:pt>
                <c:pt idx="11672">
                  <c:v>10.5536851882934</c:v>
                </c:pt>
                <c:pt idx="11673">
                  <c:v>10.5495128631591</c:v>
                </c:pt>
                <c:pt idx="11674">
                  <c:v>10.545884132385201</c:v>
                </c:pt>
                <c:pt idx="11675">
                  <c:v>10.5424375534057</c:v>
                </c:pt>
                <c:pt idx="11676">
                  <c:v>10.539436340331999</c:v>
                </c:pt>
                <c:pt idx="11677">
                  <c:v>10.5359296798706</c:v>
                </c:pt>
                <c:pt idx="11678">
                  <c:v>10.531286239624</c:v>
                </c:pt>
                <c:pt idx="11679">
                  <c:v>10.527884483337401</c:v>
                </c:pt>
                <c:pt idx="11680">
                  <c:v>10.524828910827599</c:v>
                </c:pt>
                <c:pt idx="11681">
                  <c:v>10.522437095641999</c:v>
                </c:pt>
                <c:pt idx="11682">
                  <c:v>10.519053459167401</c:v>
                </c:pt>
                <c:pt idx="11683">
                  <c:v>10.5149946212768</c:v>
                </c:pt>
                <c:pt idx="11684">
                  <c:v>10.51109790802</c:v>
                </c:pt>
                <c:pt idx="11685">
                  <c:v>10.508598327636699</c:v>
                </c:pt>
                <c:pt idx="11686">
                  <c:v>10.505220413208001</c:v>
                </c:pt>
                <c:pt idx="11687">
                  <c:v>10.502240180969199</c:v>
                </c:pt>
                <c:pt idx="11688">
                  <c:v>10.5001878738403</c:v>
                </c:pt>
                <c:pt idx="11689">
                  <c:v>10.4972333908081</c:v>
                </c:pt>
                <c:pt idx="11690">
                  <c:v>10.494365692138601</c:v>
                </c:pt>
                <c:pt idx="11691">
                  <c:v>10.490343093871999</c:v>
                </c:pt>
                <c:pt idx="11692">
                  <c:v>10.4862823486328</c:v>
                </c:pt>
                <c:pt idx="11693">
                  <c:v>10.4828481674194</c:v>
                </c:pt>
                <c:pt idx="11694">
                  <c:v>10.4792118072509</c:v>
                </c:pt>
                <c:pt idx="11695">
                  <c:v>10.4754133224487</c:v>
                </c:pt>
                <c:pt idx="11696">
                  <c:v>10.4723186492919</c:v>
                </c:pt>
                <c:pt idx="11697">
                  <c:v>10.4694719314575</c:v>
                </c:pt>
                <c:pt idx="11698">
                  <c:v>10.465426445007299</c:v>
                </c:pt>
                <c:pt idx="11699">
                  <c:v>10.461264610290501</c:v>
                </c:pt>
                <c:pt idx="11700">
                  <c:v>10.457505226135201</c:v>
                </c:pt>
                <c:pt idx="11701">
                  <c:v>10.4544420242309</c:v>
                </c:pt>
                <c:pt idx="11702">
                  <c:v>10.451697349548301</c:v>
                </c:pt>
                <c:pt idx="11703">
                  <c:v>10.4485721588134</c:v>
                </c:pt>
                <c:pt idx="11704">
                  <c:v>10.4460182189941</c:v>
                </c:pt>
                <c:pt idx="11705">
                  <c:v>10.442909240722599</c:v>
                </c:pt>
                <c:pt idx="11706">
                  <c:v>10.4397268295288</c:v>
                </c:pt>
                <c:pt idx="11707">
                  <c:v>10.436753273010201</c:v>
                </c:pt>
                <c:pt idx="11708">
                  <c:v>10.434770584106399</c:v>
                </c:pt>
                <c:pt idx="11709">
                  <c:v>10.433371543884199</c:v>
                </c:pt>
                <c:pt idx="11710">
                  <c:v>10.431911468505801</c:v>
                </c:pt>
                <c:pt idx="11711">
                  <c:v>10.429683685302701</c:v>
                </c:pt>
                <c:pt idx="11712">
                  <c:v>10.426572799682599</c:v>
                </c:pt>
                <c:pt idx="11713">
                  <c:v>10.4246368408203</c:v>
                </c:pt>
                <c:pt idx="11714">
                  <c:v>10.4229726791381</c:v>
                </c:pt>
                <c:pt idx="11715">
                  <c:v>10.421220779418899</c:v>
                </c:pt>
                <c:pt idx="11716">
                  <c:v>10.418916702270501</c:v>
                </c:pt>
                <c:pt idx="11717">
                  <c:v>10.416643142700099</c:v>
                </c:pt>
                <c:pt idx="11718">
                  <c:v>10.4141283035278</c:v>
                </c:pt>
                <c:pt idx="11719">
                  <c:v>10.4120788574218</c:v>
                </c:pt>
                <c:pt idx="11720">
                  <c:v>10.410250663757299</c:v>
                </c:pt>
                <c:pt idx="11721">
                  <c:v>10.408397674560501</c:v>
                </c:pt>
                <c:pt idx="11722">
                  <c:v>10.405869483947701</c:v>
                </c:pt>
                <c:pt idx="11723">
                  <c:v>10.4043569564819</c:v>
                </c:pt>
                <c:pt idx="11724">
                  <c:v>10.4025220870971</c:v>
                </c:pt>
                <c:pt idx="11725">
                  <c:v>10.3999843597412</c:v>
                </c:pt>
                <c:pt idx="11726">
                  <c:v>10.3979024887084</c:v>
                </c:pt>
                <c:pt idx="11727">
                  <c:v>10.395486831665</c:v>
                </c:pt>
                <c:pt idx="11728">
                  <c:v>10.3934612274169</c:v>
                </c:pt>
                <c:pt idx="11729">
                  <c:v>10.391349792480399</c:v>
                </c:pt>
                <c:pt idx="11730">
                  <c:v>10.389274597167899</c:v>
                </c:pt>
                <c:pt idx="11731">
                  <c:v>10.387498855590801</c:v>
                </c:pt>
                <c:pt idx="11732">
                  <c:v>10.3868770599365</c:v>
                </c:pt>
                <c:pt idx="11733">
                  <c:v>10.3843116760253</c:v>
                </c:pt>
                <c:pt idx="11734">
                  <c:v>10.381339073181101</c:v>
                </c:pt>
                <c:pt idx="11735">
                  <c:v>10.3796739578247</c:v>
                </c:pt>
                <c:pt idx="11736">
                  <c:v>10.3783807754516</c:v>
                </c:pt>
                <c:pt idx="11737">
                  <c:v>10.3772535324096</c:v>
                </c:pt>
                <c:pt idx="11738">
                  <c:v>10.3763017654418</c:v>
                </c:pt>
                <c:pt idx="11739">
                  <c:v>10.375001907348601</c:v>
                </c:pt>
                <c:pt idx="11740">
                  <c:v>10.3729095458984</c:v>
                </c:pt>
                <c:pt idx="11741">
                  <c:v>10.3715105056762</c:v>
                </c:pt>
                <c:pt idx="11742">
                  <c:v>10.3696746826171</c:v>
                </c:pt>
                <c:pt idx="11743">
                  <c:v>10.3691911697387</c:v>
                </c:pt>
                <c:pt idx="11744">
                  <c:v>10.3692712783813</c:v>
                </c:pt>
                <c:pt idx="11745">
                  <c:v>10.3683986663818</c:v>
                </c:pt>
                <c:pt idx="11746">
                  <c:v>10.366956710815399</c:v>
                </c:pt>
                <c:pt idx="11747">
                  <c:v>10.366034507751399</c:v>
                </c:pt>
                <c:pt idx="11748">
                  <c:v>10.3644247055053</c:v>
                </c:pt>
                <c:pt idx="11749">
                  <c:v>10.3638439178466</c:v>
                </c:pt>
                <c:pt idx="11750">
                  <c:v>10.3635721206665</c:v>
                </c:pt>
                <c:pt idx="11751">
                  <c:v>10.361471176147401</c:v>
                </c:pt>
                <c:pt idx="11752">
                  <c:v>10.360023498535099</c:v>
                </c:pt>
                <c:pt idx="11753">
                  <c:v>10.358492851257299</c:v>
                </c:pt>
                <c:pt idx="11754">
                  <c:v>10.3562240600585</c:v>
                </c:pt>
                <c:pt idx="11755">
                  <c:v>10.355484962463301</c:v>
                </c:pt>
                <c:pt idx="11756">
                  <c:v>10.3544454574584</c:v>
                </c:pt>
                <c:pt idx="11757">
                  <c:v>10.352704048156699</c:v>
                </c:pt>
                <c:pt idx="11758">
                  <c:v>10.3507375717163</c:v>
                </c:pt>
                <c:pt idx="11759">
                  <c:v>10.3480825424194</c:v>
                </c:pt>
                <c:pt idx="11760">
                  <c:v>10.346731185913001</c:v>
                </c:pt>
                <c:pt idx="11761">
                  <c:v>10.346797943115201</c:v>
                </c:pt>
                <c:pt idx="11762">
                  <c:v>10.346126556396401</c:v>
                </c:pt>
                <c:pt idx="11763">
                  <c:v>10.343924522399901</c:v>
                </c:pt>
                <c:pt idx="11764">
                  <c:v>10.3426065444946</c:v>
                </c:pt>
                <c:pt idx="11765">
                  <c:v>10.340826988220201</c:v>
                </c:pt>
                <c:pt idx="11766">
                  <c:v>10.339501380920399</c:v>
                </c:pt>
                <c:pt idx="11767">
                  <c:v>10.3381233215332</c:v>
                </c:pt>
                <c:pt idx="11768">
                  <c:v>10.335343360900801</c:v>
                </c:pt>
                <c:pt idx="11769">
                  <c:v>10.332993507385201</c:v>
                </c:pt>
                <c:pt idx="11770">
                  <c:v>10.330731391906699</c:v>
                </c:pt>
                <c:pt idx="11771">
                  <c:v>10.3280181884765</c:v>
                </c:pt>
                <c:pt idx="11772">
                  <c:v>10.325117111206</c:v>
                </c:pt>
                <c:pt idx="11773">
                  <c:v>10.3224754333496</c:v>
                </c:pt>
                <c:pt idx="11774">
                  <c:v>10.3195543289184</c:v>
                </c:pt>
                <c:pt idx="11775">
                  <c:v>10.316652297973601</c:v>
                </c:pt>
                <c:pt idx="11776">
                  <c:v>10.314266204833901</c:v>
                </c:pt>
                <c:pt idx="11777">
                  <c:v>10.311445236206</c:v>
                </c:pt>
                <c:pt idx="11778">
                  <c:v>10.3099822998046</c:v>
                </c:pt>
                <c:pt idx="11779">
                  <c:v>10.308728218078601</c:v>
                </c:pt>
                <c:pt idx="11780">
                  <c:v>10.3067302703857</c:v>
                </c:pt>
                <c:pt idx="11781">
                  <c:v>10.3042783737182</c:v>
                </c:pt>
                <c:pt idx="11782">
                  <c:v>10.3017101287841</c:v>
                </c:pt>
                <c:pt idx="11783">
                  <c:v>10.2997846603393</c:v>
                </c:pt>
                <c:pt idx="11784">
                  <c:v>10.2981147766113</c:v>
                </c:pt>
                <c:pt idx="11785">
                  <c:v>10.296704292297299</c:v>
                </c:pt>
                <c:pt idx="11786">
                  <c:v>10.2942743301391</c:v>
                </c:pt>
                <c:pt idx="11787">
                  <c:v>10.2925205230712</c:v>
                </c:pt>
                <c:pt idx="11788">
                  <c:v>10.291226387023899</c:v>
                </c:pt>
                <c:pt idx="11789">
                  <c:v>10.28999710083</c:v>
                </c:pt>
                <c:pt idx="11790">
                  <c:v>10.2881107330322</c:v>
                </c:pt>
                <c:pt idx="11791">
                  <c:v>10.286388397216699</c:v>
                </c:pt>
                <c:pt idx="11792">
                  <c:v>10.285773277282701</c:v>
                </c:pt>
                <c:pt idx="11793">
                  <c:v>10.285881042480399</c:v>
                </c:pt>
                <c:pt idx="11794">
                  <c:v>10.285696029663001</c:v>
                </c:pt>
                <c:pt idx="11795">
                  <c:v>10.284363746643001</c:v>
                </c:pt>
                <c:pt idx="11796">
                  <c:v>10.282951354980399</c:v>
                </c:pt>
                <c:pt idx="11797">
                  <c:v>10.281186103820801</c:v>
                </c:pt>
                <c:pt idx="11798">
                  <c:v>10.2811079025268</c:v>
                </c:pt>
                <c:pt idx="11799">
                  <c:v>10.2801809310913</c:v>
                </c:pt>
                <c:pt idx="11800">
                  <c:v>10.279157638549799</c:v>
                </c:pt>
                <c:pt idx="11801">
                  <c:v>10.278241157531699</c:v>
                </c:pt>
                <c:pt idx="11802">
                  <c:v>10.277112007141101</c:v>
                </c:pt>
                <c:pt idx="11803">
                  <c:v>10.2765913009643</c:v>
                </c:pt>
                <c:pt idx="11804">
                  <c:v>10.276039123535099</c:v>
                </c:pt>
                <c:pt idx="11805">
                  <c:v>10.274471282958901</c:v>
                </c:pt>
                <c:pt idx="11806">
                  <c:v>10.2731380462646</c:v>
                </c:pt>
                <c:pt idx="11807">
                  <c:v>10.2732343673706</c:v>
                </c:pt>
                <c:pt idx="11808">
                  <c:v>10.273229598999</c:v>
                </c:pt>
                <c:pt idx="11809">
                  <c:v>10.2715282440185</c:v>
                </c:pt>
                <c:pt idx="11810">
                  <c:v>10.270152091979901</c:v>
                </c:pt>
                <c:pt idx="11811">
                  <c:v>10.2703046798706</c:v>
                </c:pt>
                <c:pt idx="11812">
                  <c:v>10.271699905395501</c:v>
                </c:pt>
                <c:pt idx="11813">
                  <c:v>10.2715864181518</c:v>
                </c:pt>
                <c:pt idx="11814">
                  <c:v>10.270285606384199</c:v>
                </c:pt>
                <c:pt idx="11815">
                  <c:v>10.2699117660522</c:v>
                </c:pt>
                <c:pt idx="11816">
                  <c:v>10.270305633544901</c:v>
                </c:pt>
                <c:pt idx="11817">
                  <c:v>10.271388053894</c:v>
                </c:pt>
                <c:pt idx="11818">
                  <c:v>10.270396232604901</c:v>
                </c:pt>
                <c:pt idx="11819">
                  <c:v>10.270043373107899</c:v>
                </c:pt>
                <c:pt idx="11820">
                  <c:v>10.2705087661743</c:v>
                </c:pt>
                <c:pt idx="11821">
                  <c:v>10.2703495025634</c:v>
                </c:pt>
                <c:pt idx="11822">
                  <c:v>10.268199920654199</c:v>
                </c:pt>
                <c:pt idx="11823">
                  <c:v>10.2670583724975</c:v>
                </c:pt>
                <c:pt idx="11824">
                  <c:v>10.2668361663818</c:v>
                </c:pt>
                <c:pt idx="11825">
                  <c:v>10.266248703002899</c:v>
                </c:pt>
                <c:pt idx="11826">
                  <c:v>10.2663660049438</c:v>
                </c:pt>
                <c:pt idx="11827">
                  <c:v>10.2662849426269</c:v>
                </c:pt>
                <c:pt idx="11828">
                  <c:v>10.264760017395</c:v>
                </c:pt>
                <c:pt idx="11829">
                  <c:v>10.264949798583901</c:v>
                </c:pt>
                <c:pt idx="11830">
                  <c:v>10.264699935913001</c:v>
                </c:pt>
                <c:pt idx="11831">
                  <c:v>10.2650232315063</c:v>
                </c:pt>
                <c:pt idx="11832">
                  <c:v>10.265459060668899</c:v>
                </c:pt>
                <c:pt idx="11833">
                  <c:v>10.2649316787719</c:v>
                </c:pt>
                <c:pt idx="11834">
                  <c:v>10.265032768249499</c:v>
                </c:pt>
                <c:pt idx="11835">
                  <c:v>10.2663125991821</c:v>
                </c:pt>
                <c:pt idx="11836">
                  <c:v>10.2666454315185</c:v>
                </c:pt>
                <c:pt idx="11837">
                  <c:v>10.2661085128784</c:v>
                </c:pt>
                <c:pt idx="11838">
                  <c:v>10.2665653228759</c:v>
                </c:pt>
                <c:pt idx="11839">
                  <c:v>10.2660455703735</c:v>
                </c:pt>
                <c:pt idx="11840">
                  <c:v>10.265241622924799</c:v>
                </c:pt>
                <c:pt idx="11841">
                  <c:v>10.2645359039306</c:v>
                </c:pt>
                <c:pt idx="11842">
                  <c:v>10.2642774581909</c:v>
                </c:pt>
                <c:pt idx="11843">
                  <c:v>10.263501167297299</c:v>
                </c:pt>
                <c:pt idx="11844">
                  <c:v>10.263476371765099</c:v>
                </c:pt>
                <c:pt idx="11845">
                  <c:v>10.2636518478393</c:v>
                </c:pt>
                <c:pt idx="11846">
                  <c:v>10.265097618103001</c:v>
                </c:pt>
                <c:pt idx="11847">
                  <c:v>10.2651805877685</c:v>
                </c:pt>
                <c:pt idx="11848">
                  <c:v>10.2656154632568</c:v>
                </c:pt>
                <c:pt idx="11849">
                  <c:v>10.2670888900756</c:v>
                </c:pt>
                <c:pt idx="11850">
                  <c:v>10.268348693847599</c:v>
                </c:pt>
                <c:pt idx="11851">
                  <c:v>10.269697189331</c:v>
                </c:pt>
                <c:pt idx="11852">
                  <c:v>10.2713098526</c:v>
                </c:pt>
                <c:pt idx="11853">
                  <c:v>10.272360801696699</c:v>
                </c:pt>
                <c:pt idx="11854">
                  <c:v>10.272843360900801</c:v>
                </c:pt>
                <c:pt idx="11855">
                  <c:v>10.2729234695434</c:v>
                </c:pt>
                <c:pt idx="11856">
                  <c:v>10.271522521972599</c:v>
                </c:pt>
                <c:pt idx="11857">
                  <c:v>10.271185874938899</c:v>
                </c:pt>
                <c:pt idx="11858">
                  <c:v>10.2708129882812</c:v>
                </c:pt>
                <c:pt idx="11859">
                  <c:v>10.2694396972656</c:v>
                </c:pt>
                <c:pt idx="11860">
                  <c:v>10.268260955810501</c:v>
                </c:pt>
                <c:pt idx="11861">
                  <c:v>10.267385482788001</c:v>
                </c:pt>
                <c:pt idx="11862">
                  <c:v>10.2661180496215</c:v>
                </c:pt>
                <c:pt idx="11863">
                  <c:v>10.2657804489135</c:v>
                </c:pt>
                <c:pt idx="11864">
                  <c:v>10.265276908874499</c:v>
                </c:pt>
                <c:pt idx="11865">
                  <c:v>10.263974189758301</c:v>
                </c:pt>
                <c:pt idx="11866">
                  <c:v>10.2639818191528</c:v>
                </c:pt>
                <c:pt idx="11867">
                  <c:v>10.26416015625</c:v>
                </c:pt>
                <c:pt idx="11868">
                  <c:v>10.264096260070801</c:v>
                </c:pt>
                <c:pt idx="11869">
                  <c:v>10.262640953063899</c:v>
                </c:pt>
                <c:pt idx="11870">
                  <c:v>10.2633352279663</c:v>
                </c:pt>
                <c:pt idx="11871">
                  <c:v>10.261527061462401</c:v>
                </c:pt>
                <c:pt idx="11872">
                  <c:v>10.259019851684499</c:v>
                </c:pt>
                <c:pt idx="11873">
                  <c:v>10.257220268249499</c:v>
                </c:pt>
                <c:pt idx="11874">
                  <c:v>10.255291938781699</c:v>
                </c:pt>
                <c:pt idx="11875">
                  <c:v>10.253857612609799</c:v>
                </c:pt>
                <c:pt idx="11876">
                  <c:v>10.252343177795399</c:v>
                </c:pt>
                <c:pt idx="11877">
                  <c:v>10.250185012817299</c:v>
                </c:pt>
                <c:pt idx="11878">
                  <c:v>10.248210906982401</c:v>
                </c:pt>
                <c:pt idx="11879">
                  <c:v>10.247724533081</c:v>
                </c:pt>
                <c:pt idx="11880">
                  <c:v>10.2458038330078</c:v>
                </c:pt>
                <c:pt idx="11881">
                  <c:v>10.2451152801513</c:v>
                </c:pt>
                <c:pt idx="11882">
                  <c:v>10.2453136444091</c:v>
                </c:pt>
                <c:pt idx="11883">
                  <c:v>10.2453393936157</c:v>
                </c:pt>
                <c:pt idx="11884">
                  <c:v>10.2450714111328</c:v>
                </c:pt>
                <c:pt idx="11885">
                  <c:v>10.244305610656699</c:v>
                </c:pt>
                <c:pt idx="11886">
                  <c:v>10.2427816390991</c:v>
                </c:pt>
                <c:pt idx="11887">
                  <c:v>10.241514205932599</c:v>
                </c:pt>
                <c:pt idx="11888">
                  <c:v>10.2413167953491</c:v>
                </c:pt>
                <c:pt idx="11889">
                  <c:v>10.2416057586669</c:v>
                </c:pt>
                <c:pt idx="11890">
                  <c:v>10.241681098937899</c:v>
                </c:pt>
                <c:pt idx="11891">
                  <c:v>10.24059009552</c:v>
                </c:pt>
                <c:pt idx="11892">
                  <c:v>10.240665435791</c:v>
                </c:pt>
                <c:pt idx="11893">
                  <c:v>10.240130424499499</c:v>
                </c:pt>
                <c:pt idx="11894">
                  <c:v>10.2412338256835</c:v>
                </c:pt>
                <c:pt idx="11895">
                  <c:v>10.2415513992309</c:v>
                </c:pt>
                <c:pt idx="11896">
                  <c:v>10.242190361022899</c:v>
                </c:pt>
                <c:pt idx="11897">
                  <c:v>10.2423706054687</c:v>
                </c:pt>
                <c:pt idx="11898">
                  <c:v>10.2420606613159</c:v>
                </c:pt>
                <c:pt idx="11899">
                  <c:v>10.2426252365112</c:v>
                </c:pt>
                <c:pt idx="11900">
                  <c:v>10.242255210876399</c:v>
                </c:pt>
                <c:pt idx="11901">
                  <c:v>10.2426767349243</c:v>
                </c:pt>
                <c:pt idx="11902">
                  <c:v>10.242037773132299</c:v>
                </c:pt>
                <c:pt idx="11903">
                  <c:v>10.242561340331999</c:v>
                </c:pt>
                <c:pt idx="11904">
                  <c:v>10.242000579833901</c:v>
                </c:pt>
                <c:pt idx="11905">
                  <c:v>10.243095397949199</c:v>
                </c:pt>
                <c:pt idx="11906">
                  <c:v>10.242932319641101</c:v>
                </c:pt>
                <c:pt idx="11907">
                  <c:v>10.244137763976999</c:v>
                </c:pt>
                <c:pt idx="11908">
                  <c:v>10.2449121475219</c:v>
                </c:pt>
                <c:pt idx="11909">
                  <c:v>10.2451171875</c:v>
                </c:pt>
                <c:pt idx="11910">
                  <c:v>10.247020721435501</c:v>
                </c:pt>
                <c:pt idx="11911">
                  <c:v>10.2485494613647</c:v>
                </c:pt>
                <c:pt idx="11912">
                  <c:v>10.248328208923301</c:v>
                </c:pt>
                <c:pt idx="11913">
                  <c:v>10.2501516342163</c:v>
                </c:pt>
                <c:pt idx="11914">
                  <c:v>10.2536716461181</c:v>
                </c:pt>
                <c:pt idx="11915">
                  <c:v>10.254512786865201</c:v>
                </c:pt>
                <c:pt idx="11916">
                  <c:v>10.256176948547299</c:v>
                </c:pt>
                <c:pt idx="11917">
                  <c:v>10.2574243545532</c:v>
                </c:pt>
                <c:pt idx="11918">
                  <c:v>10.2589769363403</c:v>
                </c:pt>
                <c:pt idx="11919">
                  <c:v>10.260926246643001</c:v>
                </c:pt>
                <c:pt idx="11920">
                  <c:v>10.2609415054321</c:v>
                </c:pt>
                <c:pt idx="11921">
                  <c:v>10.2619123458862</c:v>
                </c:pt>
                <c:pt idx="11922">
                  <c:v>10.264389991760201</c:v>
                </c:pt>
                <c:pt idx="11923">
                  <c:v>10.2644052505493</c:v>
                </c:pt>
                <c:pt idx="11924">
                  <c:v>10.2630500793457</c:v>
                </c:pt>
                <c:pt idx="11925">
                  <c:v>10.264552116394</c:v>
                </c:pt>
                <c:pt idx="11926">
                  <c:v>10.2660102844238</c:v>
                </c:pt>
                <c:pt idx="11927">
                  <c:v>10.2670583724975</c:v>
                </c:pt>
                <c:pt idx="11928">
                  <c:v>10.268713951110801</c:v>
                </c:pt>
                <c:pt idx="11929">
                  <c:v>10.269750595092701</c:v>
                </c:pt>
                <c:pt idx="11930">
                  <c:v>10.271695137023899</c:v>
                </c:pt>
                <c:pt idx="11931">
                  <c:v>10.271953582763601</c:v>
                </c:pt>
                <c:pt idx="11932">
                  <c:v>10.273087501525801</c:v>
                </c:pt>
                <c:pt idx="11933">
                  <c:v>10.276047706604</c:v>
                </c:pt>
                <c:pt idx="11934">
                  <c:v>10.2774438858032</c:v>
                </c:pt>
                <c:pt idx="11935">
                  <c:v>10.2770586013793</c:v>
                </c:pt>
                <c:pt idx="11936">
                  <c:v>10.2768230438232</c:v>
                </c:pt>
                <c:pt idx="11937">
                  <c:v>10.277001380920399</c:v>
                </c:pt>
                <c:pt idx="11938">
                  <c:v>10.277783393859799</c:v>
                </c:pt>
                <c:pt idx="11939">
                  <c:v>10.278459548950099</c:v>
                </c:pt>
                <c:pt idx="11940">
                  <c:v>10.2807626724243</c:v>
                </c:pt>
                <c:pt idx="11941">
                  <c:v>10.2842864990234</c:v>
                </c:pt>
                <c:pt idx="11942">
                  <c:v>10.286748886108301</c:v>
                </c:pt>
                <c:pt idx="11943">
                  <c:v>10.287035942077599</c:v>
                </c:pt>
                <c:pt idx="11944">
                  <c:v>10.287369728088301</c:v>
                </c:pt>
                <c:pt idx="11945">
                  <c:v>10.290530204772899</c:v>
                </c:pt>
                <c:pt idx="11946">
                  <c:v>10.29465675354</c:v>
                </c:pt>
                <c:pt idx="11947">
                  <c:v>10.2979536056518</c:v>
                </c:pt>
                <c:pt idx="11948">
                  <c:v>10.3009853363037</c:v>
                </c:pt>
                <c:pt idx="11949">
                  <c:v>10.3035526275634</c:v>
                </c:pt>
                <c:pt idx="11950">
                  <c:v>10.304439544677701</c:v>
                </c:pt>
                <c:pt idx="11951">
                  <c:v>10.3067054748535</c:v>
                </c:pt>
                <c:pt idx="11952">
                  <c:v>10.309906959533601</c:v>
                </c:pt>
                <c:pt idx="11953">
                  <c:v>10.313758850097599</c:v>
                </c:pt>
                <c:pt idx="11954">
                  <c:v>10.3179817199707</c:v>
                </c:pt>
                <c:pt idx="11955">
                  <c:v>10.3191480636596</c:v>
                </c:pt>
                <c:pt idx="11956">
                  <c:v>10.319418907165501</c:v>
                </c:pt>
                <c:pt idx="11957">
                  <c:v>10.321625709533601</c:v>
                </c:pt>
                <c:pt idx="11958">
                  <c:v>10.322639465331999</c:v>
                </c:pt>
                <c:pt idx="11959">
                  <c:v>10.323315620422299</c:v>
                </c:pt>
                <c:pt idx="11960">
                  <c:v>10.325247764587401</c:v>
                </c:pt>
                <c:pt idx="11961">
                  <c:v>10.3253536224365</c:v>
                </c:pt>
                <c:pt idx="11962">
                  <c:v>10.3252754211425</c:v>
                </c:pt>
                <c:pt idx="11963">
                  <c:v>10.325511932373001</c:v>
                </c:pt>
                <c:pt idx="11964">
                  <c:v>10.326434135436999</c:v>
                </c:pt>
                <c:pt idx="11965">
                  <c:v>10.3280906677246</c:v>
                </c:pt>
                <c:pt idx="11966">
                  <c:v>10.3300266265869</c:v>
                </c:pt>
                <c:pt idx="11967">
                  <c:v>10.3314514160156</c:v>
                </c:pt>
                <c:pt idx="11968">
                  <c:v>10.3321380615234</c:v>
                </c:pt>
                <c:pt idx="11969">
                  <c:v>10.334932327270501</c:v>
                </c:pt>
                <c:pt idx="11970">
                  <c:v>10.336441993713301</c:v>
                </c:pt>
                <c:pt idx="11971">
                  <c:v>10.338033676147401</c:v>
                </c:pt>
                <c:pt idx="11972">
                  <c:v>10.339261054992599</c:v>
                </c:pt>
                <c:pt idx="11973">
                  <c:v>10.3377342224121</c:v>
                </c:pt>
                <c:pt idx="11974">
                  <c:v>10.3377256393432</c:v>
                </c:pt>
                <c:pt idx="11975">
                  <c:v>10.338641166686999</c:v>
                </c:pt>
                <c:pt idx="11976">
                  <c:v>10.339474678039499</c:v>
                </c:pt>
                <c:pt idx="11977">
                  <c:v>10.339006423950099</c:v>
                </c:pt>
                <c:pt idx="11978">
                  <c:v>10.3396596908569</c:v>
                </c:pt>
                <c:pt idx="11979">
                  <c:v>10.3385801315307</c:v>
                </c:pt>
                <c:pt idx="11980">
                  <c:v>10.3377485275268</c:v>
                </c:pt>
                <c:pt idx="11981">
                  <c:v>10.339550018310501</c:v>
                </c:pt>
                <c:pt idx="11982">
                  <c:v>10.3407020568847</c:v>
                </c:pt>
                <c:pt idx="11983">
                  <c:v>10.3427724838256</c:v>
                </c:pt>
                <c:pt idx="11984">
                  <c:v>10.342379570007299</c:v>
                </c:pt>
                <c:pt idx="11985">
                  <c:v>10.342206954956</c:v>
                </c:pt>
                <c:pt idx="11986">
                  <c:v>10.3420972824096</c:v>
                </c:pt>
                <c:pt idx="11987">
                  <c:v>10.342794418334901</c:v>
                </c:pt>
                <c:pt idx="11988">
                  <c:v>10.343727111816399</c:v>
                </c:pt>
                <c:pt idx="11989">
                  <c:v>10.344325065612701</c:v>
                </c:pt>
                <c:pt idx="11990">
                  <c:v>10.3437995910644</c:v>
                </c:pt>
                <c:pt idx="11991">
                  <c:v>10.3428478240966</c:v>
                </c:pt>
                <c:pt idx="11992">
                  <c:v>10.3428239822387</c:v>
                </c:pt>
                <c:pt idx="11993">
                  <c:v>10.3436670303344</c:v>
                </c:pt>
                <c:pt idx="11994">
                  <c:v>10.344539642333901</c:v>
                </c:pt>
                <c:pt idx="11995">
                  <c:v>10.3453006744384</c:v>
                </c:pt>
                <c:pt idx="11996">
                  <c:v>10.345003128051699</c:v>
                </c:pt>
                <c:pt idx="11997">
                  <c:v>10.3439626693725</c:v>
                </c:pt>
                <c:pt idx="11998">
                  <c:v>10.343518257141101</c:v>
                </c:pt>
                <c:pt idx="11999">
                  <c:v>10.344515800476</c:v>
                </c:pt>
                <c:pt idx="12000">
                  <c:v>10.3465070724487</c:v>
                </c:pt>
                <c:pt idx="12001">
                  <c:v>10.347599029541</c:v>
                </c:pt>
                <c:pt idx="12002">
                  <c:v>10.347502708435</c:v>
                </c:pt>
                <c:pt idx="12003">
                  <c:v>10.347474098205501</c:v>
                </c:pt>
                <c:pt idx="12004">
                  <c:v>10.349323272705</c:v>
                </c:pt>
                <c:pt idx="12005">
                  <c:v>10.349814414978001</c:v>
                </c:pt>
                <c:pt idx="12006">
                  <c:v>10.352597236633301</c:v>
                </c:pt>
                <c:pt idx="12007">
                  <c:v>10.3548431396484</c:v>
                </c:pt>
                <c:pt idx="12008">
                  <c:v>10.356284141540501</c:v>
                </c:pt>
                <c:pt idx="12009">
                  <c:v>10.356564521789499</c:v>
                </c:pt>
                <c:pt idx="12010">
                  <c:v>10.3578834533691</c:v>
                </c:pt>
                <c:pt idx="12011">
                  <c:v>10.3587646484375</c:v>
                </c:pt>
                <c:pt idx="12012">
                  <c:v>10.3600606918334</c:v>
                </c:pt>
                <c:pt idx="12013">
                  <c:v>10.3627710342407</c:v>
                </c:pt>
                <c:pt idx="12014">
                  <c:v>10.363115310668899</c:v>
                </c:pt>
                <c:pt idx="12015">
                  <c:v>10.3652391433715</c:v>
                </c:pt>
                <c:pt idx="12016">
                  <c:v>10.3660459518432</c:v>
                </c:pt>
                <c:pt idx="12017">
                  <c:v>10.368535995483301</c:v>
                </c:pt>
                <c:pt idx="12018">
                  <c:v>10.370020866394</c:v>
                </c:pt>
                <c:pt idx="12019">
                  <c:v>10.372139930725</c:v>
                </c:pt>
                <c:pt idx="12020">
                  <c:v>10.3730411529541</c:v>
                </c:pt>
                <c:pt idx="12021">
                  <c:v>10.3746747970581</c:v>
                </c:pt>
                <c:pt idx="12022">
                  <c:v>10.376741409301699</c:v>
                </c:pt>
                <c:pt idx="12023">
                  <c:v>10.377406120300201</c:v>
                </c:pt>
                <c:pt idx="12024">
                  <c:v>10.3799495697021</c:v>
                </c:pt>
                <c:pt idx="12025">
                  <c:v>10.382265090942299</c:v>
                </c:pt>
                <c:pt idx="12026">
                  <c:v>10.383151054382299</c:v>
                </c:pt>
                <c:pt idx="12027">
                  <c:v>10.3832702636718</c:v>
                </c:pt>
                <c:pt idx="12028">
                  <c:v>10.385199546813899</c:v>
                </c:pt>
                <c:pt idx="12029">
                  <c:v>10.3863878250122</c:v>
                </c:pt>
                <c:pt idx="12030">
                  <c:v>10.3897151947021</c:v>
                </c:pt>
                <c:pt idx="12031">
                  <c:v>10.390733718871999</c:v>
                </c:pt>
                <c:pt idx="12032">
                  <c:v>10.392550468444799</c:v>
                </c:pt>
                <c:pt idx="12033">
                  <c:v>10.3944082260131</c:v>
                </c:pt>
                <c:pt idx="12034">
                  <c:v>10.395800590515099</c:v>
                </c:pt>
                <c:pt idx="12035">
                  <c:v>10.3963050842285</c:v>
                </c:pt>
                <c:pt idx="12036">
                  <c:v>10.3989763259887</c:v>
                </c:pt>
                <c:pt idx="12037">
                  <c:v>10.4018592834472</c:v>
                </c:pt>
                <c:pt idx="12038">
                  <c:v>10.404806137084901</c:v>
                </c:pt>
                <c:pt idx="12039">
                  <c:v>10.407274246215801</c:v>
                </c:pt>
                <c:pt idx="12040">
                  <c:v>10.408250808715801</c:v>
                </c:pt>
                <c:pt idx="12041">
                  <c:v>10.4102764129638</c:v>
                </c:pt>
                <c:pt idx="12042">
                  <c:v>10.4125165939331</c:v>
                </c:pt>
                <c:pt idx="12043">
                  <c:v>10.4144172668457</c:v>
                </c:pt>
                <c:pt idx="12044">
                  <c:v>10.416202545166</c:v>
                </c:pt>
                <c:pt idx="12045">
                  <c:v>10.419376373291</c:v>
                </c:pt>
                <c:pt idx="12046">
                  <c:v>10.4224786758422</c:v>
                </c:pt>
                <c:pt idx="12047">
                  <c:v>10.425182342529199</c:v>
                </c:pt>
                <c:pt idx="12048">
                  <c:v>10.4278297424316</c:v>
                </c:pt>
                <c:pt idx="12049">
                  <c:v>10.430782318115201</c:v>
                </c:pt>
                <c:pt idx="12050">
                  <c:v>10.433607101440399</c:v>
                </c:pt>
                <c:pt idx="12051">
                  <c:v>10.436895370483301</c:v>
                </c:pt>
                <c:pt idx="12052">
                  <c:v>10.439027786254799</c:v>
                </c:pt>
                <c:pt idx="12053">
                  <c:v>10.4412126541137</c:v>
                </c:pt>
                <c:pt idx="12054">
                  <c:v>10.4427738189697</c:v>
                </c:pt>
                <c:pt idx="12055">
                  <c:v>10.4444561004638</c:v>
                </c:pt>
                <c:pt idx="12056">
                  <c:v>10.446930885314901</c:v>
                </c:pt>
                <c:pt idx="12057">
                  <c:v>10.448636054992599</c:v>
                </c:pt>
                <c:pt idx="12058">
                  <c:v>10.449352264404199</c:v>
                </c:pt>
                <c:pt idx="12059">
                  <c:v>10.4501581192016</c:v>
                </c:pt>
                <c:pt idx="12060">
                  <c:v>10.451413154601999</c:v>
                </c:pt>
                <c:pt idx="12061">
                  <c:v>10.453136444091699</c:v>
                </c:pt>
                <c:pt idx="12062">
                  <c:v>10.4555158615112</c:v>
                </c:pt>
                <c:pt idx="12063">
                  <c:v>10.458365440368601</c:v>
                </c:pt>
                <c:pt idx="12064">
                  <c:v>10.4607372283935</c:v>
                </c:pt>
                <c:pt idx="12065">
                  <c:v>10.4616498947143</c:v>
                </c:pt>
                <c:pt idx="12066">
                  <c:v>10.4616241455078</c:v>
                </c:pt>
                <c:pt idx="12067">
                  <c:v>10.462611198425201</c:v>
                </c:pt>
                <c:pt idx="12068">
                  <c:v>10.4643430709838</c:v>
                </c:pt>
                <c:pt idx="12069">
                  <c:v>10.465618133544901</c:v>
                </c:pt>
                <c:pt idx="12070">
                  <c:v>10.465710639953601</c:v>
                </c:pt>
                <c:pt idx="12071">
                  <c:v>10.466243743896401</c:v>
                </c:pt>
                <c:pt idx="12072">
                  <c:v>10.4663934707641</c:v>
                </c:pt>
                <c:pt idx="12073">
                  <c:v>10.465460777282701</c:v>
                </c:pt>
                <c:pt idx="12074">
                  <c:v>10.465799331665</c:v>
                </c:pt>
                <c:pt idx="12075">
                  <c:v>10.466403007507299</c:v>
                </c:pt>
                <c:pt idx="12076">
                  <c:v>10.465666770935</c:v>
                </c:pt>
                <c:pt idx="12077">
                  <c:v>10.465750694274901</c:v>
                </c:pt>
                <c:pt idx="12078">
                  <c:v>10.464480400085399</c:v>
                </c:pt>
                <c:pt idx="12079">
                  <c:v>10.464121818542401</c:v>
                </c:pt>
                <c:pt idx="12080">
                  <c:v>10.4648942947387</c:v>
                </c:pt>
                <c:pt idx="12081">
                  <c:v>10.465959548950099</c:v>
                </c:pt>
                <c:pt idx="12082">
                  <c:v>10.4671268463134</c:v>
                </c:pt>
                <c:pt idx="12083">
                  <c:v>10.467577934265099</c:v>
                </c:pt>
                <c:pt idx="12084">
                  <c:v>10.467336654663001</c:v>
                </c:pt>
                <c:pt idx="12085">
                  <c:v>10.4683418273925</c:v>
                </c:pt>
                <c:pt idx="12086">
                  <c:v>10.4711027145385</c:v>
                </c:pt>
                <c:pt idx="12087">
                  <c:v>10.472352981567299</c:v>
                </c:pt>
                <c:pt idx="12088">
                  <c:v>10.4731454849243</c:v>
                </c:pt>
                <c:pt idx="12089">
                  <c:v>10.474020957946699</c:v>
                </c:pt>
                <c:pt idx="12090">
                  <c:v>10.474733352661101</c:v>
                </c:pt>
                <c:pt idx="12091">
                  <c:v>10.4737901687622</c:v>
                </c:pt>
                <c:pt idx="12092">
                  <c:v>10.4725999832153</c:v>
                </c:pt>
                <c:pt idx="12093">
                  <c:v>10.4725122451782</c:v>
                </c:pt>
                <c:pt idx="12094">
                  <c:v>10.473065376281699</c:v>
                </c:pt>
                <c:pt idx="12095">
                  <c:v>10.4731283187866</c:v>
                </c:pt>
                <c:pt idx="12096">
                  <c:v>10.472552299499499</c:v>
                </c:pt>
                <c:pt idx="12097">
                  <c:v>10.4715824127197</c:v>
                </c:pt>
                <c:pt idx="12098">
                  <c:v>10.4717454910278</c:v>
                </c:pt>
                <c:pt idx="12099">
                  <c:v>10.471574783325099</c:v>
                </c:pt>
                <c:pt idx="12100">
                  <c:v>10.4718322753906</c:v>
                </c:pt>
                <c:pt idx="12101">
                  <c:v>10.472680091857899</c:v>
                </c:pt>
                <c:pt idx="12102">
                  <c:v>10.4730529785156</c:v>
                </c:pt>
                <c:pt idx="12103">
                  <c:v>10.4746561050415</c:v>
                </c:pt>
                <c:pt idx="12104">
                  <c:v>10.476187705993601</c:v>
                </c:pt>
                <c:pt idx="12105">
                  <c:v>10.476464271545399</c:v>
                </c:pt>
                <c:pt idx="12106">
                  <c:v>10.477744102478001</c:v>
                </c:pt>
                <c:pt idx="12107">
                  <c:v>10.4796438217163</c:v>
                </c:pt>
                <c:pt idx="12108">
                  <c:v>10.480840682983301</c:v>
                </c:pt>
                <c:pt idx="12109">
                  <c:v>10.4832048416137</c:v>
                </c:pt>
                <c:pt idx="12110">
                  <c:v>10.4846878051757</c:v>
                </c:pt>
                <c:pt idx="12111">
                  <c:v>10.486997604370099</c:v>
                </c:pt>
                <c:pt idx="12112">
                  <c:v>10.4884595870971</c:v>
                </c:pt>
                <c:pt idx="12113">
                  <c:v>10.489782333374</c:v>
                </c:pt>
                <c:pt idx="12114">
                  <c:v>10.4911241531372</c:v>
                </c:pt>
                <c:pt idx="12115">
                  <c:v>10.493760108947701</c:v>
                </c:pt>
                <c:pt idx="12116">
                  <c:v>10.494600296020501</c:v>
                </c:pt>
                <c:pt idx="12117">
                  <c:v>10.494574546813899</c:v>
                </c:pt>
                <c:pt idx="12118">
                  <c:v>10.4959754943847</c:v>
                </c:pt>
                <c:pt idx="12119">
                  <c:v>10.497555732726999</c:v>
                </c:pt>
                <c:pt idx="12120">
                  <c:v>10.4992713928222</c:v>
                </c:pt>
                <c:pt idx="12121">
                  <c:v>10.498342514038001</c:v>
                </c:pt>
                <c:pt idx="12122">
                  <c:v>10.5000190734863</c:v>
                </c:pt>
                <c:pt idx="12123">
                  <c:v>10.5011758804321</c:v>
                </c:pt>
                <c:pt idx="12124">
                  <c:v>10.501635551452599</c:v>
                </c:pt>
                <c:pt idx="12125">
                  <c:v>10.502418518066399</c:v>
                </c:pt>
                <c:pt idx="12126">
                  <c:v>10.504686355590801</c:v>
                </c:pt>
                <c:pt idx="12127">
                  <c:v>10.5088281631469</c:v>
                </c:pt>
                <c:pt idx="12128">
                  <c:v>10.510663032531699</c:v>
                </c:pt>
                <c:pt idx="12129">
                  <c:v>10.5105266571044</c:v>
                </c:pt>
                <c:pt idx="12130">
                  <c:v>10.5103044509887</c:v>
                </c:pt>
                <c:pt idx="12131">
                  <c:v>10.5126085281372</c:v>
                </c:pt>
                <c:pt idx="12132">
                  <c:v>10.514207839965801</c:v>
                </c:pt>
                <c:pt idx="12133">
                  <c:v>10.515291213989199</c:v>
                </c:pt>
                <c:pt idx="12134">
                  <c:v>10.516940116882299</c:v>
                </c:pt>
                <c:pt idx="12135">
                  <c:v>10.517355918884199</c:v>
                </c:pt>
                <c:pt idx="12136">
                  <c:v>10.517559051513601</c:v>
                </c:pt>
                <c:pt idx="12137">
                  <c:v>10.5174083709716</c:v>
                </c:pt>
                <c:pt idx="12138">
                  <c:v>10.517265319824199</c:v>
                </c:pt>
                <c:pt idx="12139">
                  <c:v>10.5183744430541</c:v>
                </c:pt>
                <c:pt idx="12140">
                  <c:v>10.520214080810501</c:v>
                </c:pt>
                <c:pt idx="12141">
                  <c:v>10.5213909149169</c:v>
                </c:pt>
                <c:pt idx="12142">
                  <c:v>10.5234632492065</c:v>
                </c:pt>
                <c:pt idx="12143">
                  <c:v>10.525031089782701</c:v>
                </c:pt>
                <c:pt idx="12144">
                  <c:v>10.526701927185</c:v>
                </c:pt>
                <c:pt idx="12145">
                  <c:v>10.5283155441284</c:v>
                </c:pt>
                <c:pt idx="12146">
                  <c:v>10.528995513916</c:v>
                </c:pt>
                <c:pt idx="12147">
                  <c:v>10.5292053222656</c:v>
                </c:pt>
                <c:pt idx="12148">
                  <c:v>10.532597541809</c:v>
                </c:pt>
                <c:pt idx="12149">
                  <c:v>10.534542083740201</c:v>
                </c:pt>
                <c:pt idx="12150">
                  <c:v>10.5354051589965</c:v>
                </c:pt>
                <c:pt idx="12151">
                  <c:v>10.535922050476</c:v>
                </c:pt>
                <c:pt idx="12152">
                  <c:v>10.5359573364257</c:v>
                </c:pt>
                <c:pt idx="12153">
                  <c:v>10.536429405212401</c:v>
                </c:pt>
                <c:pt idx="12154">
                  <c:v>10.53768825531</c:v>
                </c:pt>
                <c:pt idx="12155">
                  <c:v>10.539008140563899</c:v>
                </c:pt>
                <c:pt idx="12156">
                  <c:v>10.540798187255801</c:v>
                </c:pt>
                <c:pt idx="12157">
                  <c:v>10.542593955993601</c:v>
                </c:pt>
                <c:pt idx="12158">
                  <c:v>10.542483329772899</c:v>
                </c:pt>
                <c:pt idx="12159">
                  <c:v>10.5438795089721</c:v>
                </c:pt>
                <c:pt idx="12160">
                  <c:v>10.5452451705932</c:v>
                </c:pt>
                <c:pt idx="12161">
                  <c:v>10.546266555786101</c:v>
                </c:pt>
                <c:pt idx="12162">
                  <c:v>10.547994613647401</c:v>
                </c:pt>
                <c:pt idx="12163">
                  <c:v>10.5489139556884</c:v>
                </c:pt>
                <c:pt idx="12164">
                  <c:v>10.549180984496999</c:v>
                </c:pt>
                <c:pt idx="12165">
                  <c:v>10.5492792129516</c:v>
                </c:pt>
                <c:pt idx="12166">
                  <c:v>10.548713684081999</c:v>
                </c:pt>
                <c:pt idx="12167">
                  <c:v>10.548900604248001</c:v>
                </c:pt>
                <c:pt idx="12168">
                  <c:v>10.5488424301147</c:v>
                </c:pt>
                <c:pt idx="12169">
                  <c:v>10.548326492309499</c:v>
                </c:pt>
                <c:pt idx="12170">
                  <c:v>10.547306060791</c:v>
                </c:pt>
                <c:pt idx="12171">
                  <c:v>10.5466814041137</c:v>
                </c:pt>
                <c:pt idx="12172">
                  <c:v>10.5444593429565</c:v>
                </c:pt>
                <c:pt idx="12173">
                  <c:v>10.5442142486572</c:v>
                </c:pt>
                <c:pt idx="12174">
                  <c:v>10.5430545806884</c:v>
                </c:pt>
                <c:pt idx="12175">
                  <c:v>10.5412139892578</c:v>
                </c:pt>
                <c:pt idx="12176">
                  <c:v>10.5400190353393</c:v>
                </c:pt>
                <c:pt idx="12177">
                  <c:v>10.537976264953601</c:v>
                </c:pt>
                <c:pt idx="12178">
                  <c:v>10.536636352539</c:v>
                </c:pt>
                <c:pt idx="12179">
                  <c:v>10.534842491149901</c:v>
                </c:pt>
                <c:pt idx="12180">
                  <c:v>10.533417701721101</c:v>
                </c:pt>
                <c:pt idx="12181">
                  <c:v>10.532950401306101</c:v>
                </c:pt>
                <c:pt idx="12182">
                  <c:v>10.531993865966699</c:v>
                </c:pt>
                <c:pt idx="12183">
                  <c:v>10.531257629394499</c:v>
                </c:pt>
                <c:pt idx="12184">
                  <c:v>10.5312891006469</c:v>
                </c:pt>
                <c:pt idx="12185">
                  <c:v>10.532355308532701</c:v>
                </c:pt>
                <c:pt idx="12186">
                  <c:v>10.532687187194799</c:v>
                </c:pt>
                <c:pt idx="12187">
                  <c:v>10.532525062561</c:v>
                </c:pt>
                <c:pt idx="12188">
                  <c:v>10.531964302062899</c:v>
                </c:pt>
                <c:pt idx="12189">
                  <c:v>10.531633377075099</c:v>
                </c:pt>
                <c:pt idx="12190">
                  <c:v>10.5316925048828</c:v>
                </c:pt>
                <c:pt idx="12191">
                  <c:v>10.531281471252401</c:v>
                </c:pt>
                <c:pt idx="12192">
                  <c:v>10.5306596755981</c:v>
                </c:pt>
                <c:pt idx="12193">
                  <c:v>10.5296993255615</c:v>
                </c:pt>
                <c:pt idx="12194">
                  <c:v>10.528285026550201</c:v>
                </c:pt>
                <c:pt idx="12195">
                  <c:v>10.526460647583001</c:v>
                </c:pt>
                <c:pt idx="12196">
                  <c:v>10.5262641906738</c:v>
                </c:pt>
                <c:pt idx="12197">
                  <c:v>10.526249885559</c:v>
                </c:pt>
                <c:pt idx="12198">
                  <c:v>10.525738716125399</c:v>
                </c:pt>
                <c:pt idx="12199">
                  <c:v>10.5246477127075</c:v>
                </c:pt>
                <c:pt idx="12200">
                  <c:v>10.5250339508056</c:v>
                </c:pt>
                <c:pt idx="12201">
                  <c:v>10.5253248214721</c:v>
                </c:pt>
                <c:pt idx="12202">
                  <c:v>10.527426719665501</c:v>
                </c:pt>
                <c:pt idx="12203">
                  <c:v>10.5282440185546</c:v>
                </c:pt>
                <c:pt idx="12204">
                  <c:v>10.5280542373657</c:v>
                </c:pt>
                <c:pt idx="12205">
                  <c:v>10.5280494689941</c:v>
                </c:pt>
                <c:pt idx="12206">
                  <c:v>10.5264072418212</c:v>
                </c:pt>
                <c:pt idx="12207">
                  <c:v>10.5265550613403</c:v>
                </c:pt>
                <c:pt idx="12208">
                  <c:v>10.5265436172485</c:v>
                </c:pt>
                <c:pt idx="12209">
                  <c:v>10.5269327163696</c:v>
                </c:pt>
                <c:pt idx="12210">
                  <c:v>10.5265741348266</c:v>
                </c:pt>
                <c:pt idx="12211">
                  <c:v>10.5251903533935</c:v>
                </c:pt>
                <c:pt idx="12212">
                  <c:v>10.524211883544901</c:v>
                </c:pt>
                <c:pt idx="12213">
                  <c:v>10.5238780975341</c:v>
                </c:pt>
                <c:pt idx="12214">
                  <c:v>10.5240840911865</c:v>
                </c:pt>
                <c:pt idx="12215">
                  <c:v>10.524679183959901</c:v>
                </c:pt>
                <c:pt idx="12216">
                  <c:v>10.5262327194213</c:v>
                </c:pt>
                <c:pt idx="12217">
                  <c:v>10.5259075164794</c:v>
                </c:pt>
                <c:pt idx="12218">
                  <c:v>10.5257663726806</c:v>
                </c:pt>
                <c:pt idx="12219">
                  <c:v>10.525910377502401</c:v>
                </c:pt>
                <c:pt idx="12220">
                  <c:v>10.526247024536101</c:v>
                </c:pt>
                <c:pt idx="12221">
                  <c:v>10.5277090072631</c:v>
                </c:pt>
                <c:pt idx="12222">
                  <c:v>10.5273933410644</c:v>
                </c:pt>
                <c:pt idx="12223">
                  <c:v>10.527828216552701</c:v>
                </c:pt>
                <c:pt idx="12224">
                  <c:v>10.526938438415501</c:v>
                </c:pt>
                <c:pt idx="12225">
                  <c:v>10.5261898040771</c:v>
                </c:pt>
                <c:pt idx="12226">
                  <c:v>10.526307106018001</c:v>
                </c:pt>
                <c:pt idx="12227">
                  <c:v>10.527518272399901</c:v>
                </c:pt>
                <c:pt idx="12228">
                  <c:v>10.528392791748001</c:v>
                </c:pt>
                <c:pt idx="12229">
                  <c:v>10.5292043685913</c:v>
                </c:pt>
                <c:pt idx="12230">
                  <c:v>10.5290050506591</c:v>
                </c:pt>
                <c:pt idx="12231">
                  <c:v>10.528784751891999</c:v>
                </c:pt>
                <c:pt idx="12232">
                  <c:v>10.5295000076293</c:v>
                </c:pt>
                <c:pt idx="12233">
                  <c:v>10.529424667358301</c:v>
                </c:pt>
                <c:pt idx="12234">
                  <c:v>10.5309295654296</c:v>
                </c:pt>
                <c:pt idx="12235">
                  <c:v>10.5328817367553</c:v>
                </c:pt>
                <c:pt idx="12236">
                  <c:v>10.5331478118896</c:v>
                </c:pt>
                <c:pt idx="12237">
                  <c:v>10.5326747894287</c:v>
                </c:pt>
                <c:pt idx="12238">
                  <c:v>10.532506942749</c:v>
                </c:pt>
                <c:pt idx="12239">
                  <c:v>10.5339651107788</c:v>
                </c:pt>
                <c:pt idx="12240">
                  <c:v>10.5350952148437</c:v>
                </c:pt>
                <c:pt idx="12241">
                  <c:v>10.5361270904541</c:v>
                </c:pt>
                <c:pt idx="12242">
                  <c:v>10.5357294082641</c:v>
                </c:pt>
                <c:pt idx="12243">
                  <c:v>10.535377502441399</c:v>
                </c:pt>
                <c:pt idx="12244">
                  <c:v>10.5354652404785</c:v>
                </c:pt>
                <c:pt idx="12245">
                  <c:v>10.5346622467041</c:v>
                </c:pt>
                <c:pt idx="12246">
                  <c:v>10.534889221191399</c:v>
                </c:pt>
                <c:pt idx="12247">
                  <c:v>10.536592483520501</c:v>
                </c:pt>
                <c:pt idx="12248">
                  <c:v>10.5378351211547</c:v>
                </c:pt>
                <c:pt idx="12249">
                  <c:v>10.537228584289499</c:v>
                </c:pt>
                <c:pt idx="12250">
                  <c:v>10.5370559692382</c:v>
                </c:pt>
                <c:pt idx="12251">
                  <c:v>10.5364055633544</c:v>
                </c:pt>
                <c:pt idx="12252">
                  <c:v>10.5365734100341</c:v>
                </c:pt>
                <c:pt idx="12253">
                  <c:v>10.5369148254394</c:v>
                </c:pt>
                <c:pt idx="12254">
                  <c:v>10.5380401611328</c:v>
                </c:pt>
                <c:pt idx="12255">
                  <c:v>10.538017272949199</c:v>
                </c:pt>
                <c:pt idx="12256">
                  <c:v>10.537981033325099</c:v>
                </c:pt>
                <c:pt idx="12257">
                  <c:v>10.5364789962768</c:v>
                </c:pt>
                <c:pt idx="12258">
                  <c:v>10.536603927612299</c:v>
                </c:pt>
                <c:pt idx="12259">
                  <c:v>10.536932945251399</c:v>
                </c:pt>
                <c:pt idx="12260">
                  <c:v>10.537631034851</c:v>
                </c:pt>
                <c:pt idx="12261">
                  <c:v>10.537472724914499</c:v>
                </c:pt>
                <c:pt idx="12262">
                  <c:v>10.5372047424316</c:v>
                </c:pt>
                <c:pt idx="12263">
                  <c:v>10.5371141433715</c:v>
                </c:pt>
                <c:pt idx="12264">
                  <c:v>10.536460876464799</c:v>
                </c:pt>
                <c:pt idx="12265">
                  <c:v>10.5361585617065</c:v>
                </c:pt>
                <c:pt idx="12266">
                  <c:v>10.535174369811999</c:v>
                </c:pt>
                <c:pt idx="12267">
                  <c:v>10.5341730117797</c:v>
                </c:pt>
                <c:pt idx="12268">
                  <c:v>10.532599449157701</c:v>
                </c:pt>
                <c:pt idx="12269">
                  <c:v>10.5312023162841</c:v>
                </c:pt>
                <c:pt idx="12270">
                  <c:v>10.5296630859375</c:v>
                </c:pt>
                <c:pt idx="12271">
                  <c:v>10.528431892395</c:v>
                </c:pt>
                <c:pt idx="12272">
                  <c:v>10.52681350708</c:v>
                </c:pt>
                <c:pt idx="12273">
                  <c:v>10.525894165039</c:v>
                </c:pt>
                <c:pt idx="12274">
                  <c:v>10.5243883132934</c:v>
                </c:pt>
                <c:pt idx="12275">
                  <c:v>10.5228567123413</c:v>
                </c:pt>
                <c:pt idx="12276">
                  <c:v>10.5211639404296</c:v>
                </c:pt>
                <c:pt idx="12277">
                  <c:v>10.520154953002899</c:v>
                </c:pt>
                <c:pt idx="12278">
                  <c:v>10.518709182739199</c:v>
                </c:pt>
                <c:pt idx="12279">
                  <c:v>10.5173778533935</c:v>
                </c:pt>
                <c:pt idx="12280">
                  <c:v>10.5158433914184</c:v>
                </c:pt>
                <c:pt idx="12281">
                  <c:v>10.514960289001399</c:v>
                </c:pt>
                <c:pt idx="12282">
                  <c:v>10.514672279357899</c:v>
                </c:pt>
                <c:pt idx="12283">
                  <c:v>10.513310432434</c:v>
                </c:pt>
                <c:pt idx="12284">
                  <c:v>10.5121345520019</c:v>
                </c:pt>
                <c:pt idx="12285">
                  <c:v>10.5115442276</c:v>
                </c:pt>
                <c:pt idx="12286">
                  <c:v>10.510814666748001</c:v>
                </c:pt>
                <c:pt idx="12287">
                  <c:v>10.5102624893188</c:v>
                </c:pt>
                <c:pt idx="12288">
                  <c:v>10.510565757751399</c:v>
                </c:pt>
                <c:pt idx="12289">
                  <c:v>10.509827613830501</c:v>
                </c:pt>
                <c:pt idx="12290">
                  <c:v>10.509391784667899</c:v>
                </c:pt>
                <c:pt idx="12291">
                  <c:v>10.508774757385201</c:v>
                </c:pt>
                <c:pt idx="12292">
                  <c:v>10.5080223083496</c:v>
                </c:pt>
                <c:pt idx="12293">
                  <c:v>10.5075426101684</c:v>
                </c:pt>
                <c:pt idx="12294">
                  <c:v>10.506817817687899</c:v>
                </c:pt>
                <c:pt idx="12295">
                  <c:v>10.5072412490844</c:v>
                </c:pt>
                <c:pt idx="12296">
                  <c:v>10.5080547332763</c:v>
                </c:pt>
                <c:pt idx="12297">
                  <c:v>10.507658958435</c:v>
                </c:pt>
                <c:pt idx="12298">
                  <c:v>10.5066223144531</c:v>
                </c:pt>
                <c:pt idx="12299">
                  <c:v>10.505601882934499</c:v>
                </c:pt>
                <c:pt idx="12300">
                  <c:v>10.506046295166</c:v>
                </c:pt>
                <c:pt idx="12301">
                  <c:v>10.505402565002401</c:v>
                </c:pt>
                <c:pt idx="12302">
                  <c:v>10.505850791931101</c:v>
                </c:pt>
                <c:pt idx="12303">
                  <c:v>10.505653381347599</c:v>
                </c:pt>
                <c:pt idx="12304">
                  <c:v>10.506755828857401</c:v>
                </c:pt>
                <c:pt idx="12305">
                  <c:v>10.5062866210937</c:v>
                </c:pt>
                <c:pt idx="12306">
                  <c:v>10.506365776061999</c:v>
                </c:pt>
                <c:pt idx="12307">
                  <c:v>10.5064334869384</c:v>
                </c:pt>
                <c:pt idx="12308">
                  <c:v>10.506319999694799</c:v>
                </c:pt>
                <c:pt idx="12309">
                  <c:v>10.506339073181101</c:v>
                </c:pt>
                <c:pt idx="12310">
                  <c:v>10.5051460266113</c:v>
                </c:pt>
                <c:pt idx="12311">
                  <c:v>10.5056552886962</c:v>
                </c:pt>
                <c:pt idx="12312">
                  <c:v>10.5059061050415</c:v>
                </c:pt>
                <c:pt idx="12313">
                  <c:v>10.5059299468994</c:v>
                </c:pt>
                <c:pt idx="12314">
                  <c:v>10.5052337646484</c:v>
                </c:pt>
                <c:pt idx="12315">
                  <c:v>10.5059509277343</c:v>
                </c:pt>
                <c:pt idx="12316">
                  <c:v>10.5052061080932</c:v>
                </c:pt>
                <c:pt idx="12317">
                  <c:v>10.505016326904199</c:v>
                </c:pt>
                <c:pt idx="12318">
                  <c:v>10.5057516098022</c:v>
                </c:pt>
                <c:pt idx="12319">
                  <c:v>10.5072212219238</c:v>
                </c:pt>
                <c:pt idx="12320">
                  <c:v>10.508434295654199</c:v>
                </c:pt>
                <c:pt idx="12321">
                  <c:v>10.5090532302856</c:v>
                </c:pt>
                <c:pt idx="12322">
                  <c:v>10.5086097717285</c:v>
                </c:pt>
                <c:pt idx="12323">
                  <c:v>10.509004592895501</c:v>
                </c:pt>
                <c:pt idx="12324">
                  <c:v>10.508693695068301</c:v>
                </c:pt>
                <c:pt idx="12325">
                  <c:v>10.509117126464799</c:v>
                </c:pt>
                <c:pt idx="12326">
                  <c:v>10.509508132934499</c:v>
                </c:pt>
                <c:pt idx="12327">
                  <c:v>10.510337829589799</c:v>
                </c:pt>
                <c:pt idx="12328">
                  <c:v>10.5102424621582</c:v>
                </c:pt>
                <c:pt idx="12329">
                  <c:v>10.5102233886718</c:v>
                </c:pt>
                <c:pt idx="12330">
                  <c:v>10.5101814270019</c:v>
                </c:pt>
                <c:pt idx="12331">
                  <c:v>10.510356903076101</c:v>
                </c:pt>
                <c:pt idx="12332">
                  <c:v>10.5116710662841</c:v>
                </c:pt>
                <c:pt idx="12333">
                  <c:v>10.512611389160099</c:v>
                </c:pt>
                <c:pt idx="12334">
                  <c:v>10.5133800506591</c:v>
                </c:pt>
                <c:pt idx="12335">
                  <c:v>10.5124969482421</c:v>
                </c:pt>
                <c:pt idx="12336">
                  <c:v>10.5136165618896</c:v>
                </c:pt>
                <c:pt idx="12337">
                  <c:v>10.5145807266235</c:v>
                </c:pt>
                <c:pt idx="12338">
                  <c:v>10.514523506164499</c:v>
                </c:pt>
                <c:pt idx="12339">
                  <c:v>10.514814376831</c:v>
                </c:pt>
                <c:pt idx="12340">
                  <c:v>10.5158128738403</c:v>
                </c:pt>
                <c:pt idx="12341">
                  <c:v>10.517230033874499</c:v>
                </c:pt>
                <c:pt idx="12342">
                  <c:v>10.5186424255371</c:v>
                </c:pt>
                <c:pt idx="12343">
                  <c:v>10.519879341125399</c:v>
                </c:pt>
                <c:pt idx="12344">
                  <c:v>10.5211334228515</c:v>
                </c:pt>
                <c:pt idx="12345">
                  <c:v>10.522878646850501</c:v>
                </c:pt>
                <c:pt idx="12346">
                  <c:v>10.5237045288085</c:v>
                </c:pt>
                <c:pt idx="12347">
                  <c:v>10.524313926696699</c:v>
                </c:pt>
                <c:pt idx="12348">
                  <c:v>10.5264310836791</c:v>
                </c:pt>
                <c:pt idx="12349">
                  <c:v>10.5286359786987</c:v>
                </c:pt>
                <c:pt idx="12350">
                  <c:v>10.5300760269165</c:v>
                </c:pt>
                <c:pt idx="12351">
                  <c:v>10.531023979186999</c:v>
                </c:pt>
                <c:pt idx="12352">
                  <c:v>10.5308980941772</c:v>
                </c:pt>
                <c:pt idx="12353">
                  <c:v>10.530848503112701</c:v>
                </c:pt>
                <c:pt idx="12354">
                  <c:v>10.530809402465801</c:v>
                </c:pt>
                <c:pt idx="12355">
                  <c:v>10.531150817871</c:v>
                </c:pt>
                <c:pt idx="12356">
                  <c:v>10.5305433273315</c:v>
                </c:pt>
                <c:pt idx="12357">
                  <c:v>10.5301609039306</c:v>
                </c:pt>
                <c:pt idx="12358">
                  <c:v>10.530087471008301</c:v>
                </c:pt>
                <c:pt idx="12359">
                  <c:v>10.5297746658325</c:v>
                </c:pt>
                <c:pt idx="12360">
                  <c:v>10.5300178527832</c:v>
                </c:pt>
                <c:pt idx="12361">
                  <c:v>10.529558181762599</c:v>
                </c:pt>
                <c:pt idx="12362">
                  <c:v>10.5295867919921</c:v>
                </c:pt>
                <c:pt idx="12363">
                  <c:v>10.529267311096101</c:v>
                </c:pt>
                <c:pt idx="12364">
                  <c:v>10.5290975570678</c:v>
                </c:pt>
                <c:pt idx="12365">
                  <c:v>10.5290870666503</c:v>
                </c:pt>
                <c:pt idx="12366">
                  <c:v>10.5292043685913</c:v>
                </c:pt>
                <c:pt idx="12367">
                  <c:v>10.5296306610107</c:v>
                </c:pt>
                <c:pt idx="12368">
                  <c:v>10.529838562011699</c:v>
                </c:pt>
                <c:pt idx="12369">
                  <c:v>10.528974533081</c:v>
                </c:pt>
                <c:pt idx="12370">
                  <c:v>10.528184890746999</c:v>
                </c:pt>
                <c:pt idx="12371">
                  <c:v>10.5270519256591</c:v>
                </c:pt>
                <c:pt idx="12372">
                  <c:v>10.5252771377563</c:v>
                </c:pt>
                <c:pt idx="12373">
                  <c:v>10.525026321411101</c:v>
                </c:pt>
                <c:pt idx="12374">
                  <c:v>10.524549484252899</c:v>
                </c:pt>
                <c:pt idx="12375">
                  <c:v>10.523450851440399</c:v>
                </c:pt>
                <c:pt idx="12376">
                  <c:v>10.522299766540501</c:v>
                </c:pt>
                <c:pt idx="12377">
                  <c:v>10.5205535888671</c:v>
                </c:pt>
                <c:pt idx="12378">
                  <c:v>10.519365310668899</c:v>
                </c:pt>
                <c:pt idx="12379">
                  <c:v>10.5189161300659</c:v>
                </c:pt>
                <c:pt idx="12380">
                  <c:v>10.517385482788001</c:v>
                </c:pt>
                <c:pt idx="12381">
                  <c:v>10.516623497009199</c:v>
                </c:pt>
                <c:pt idx="12382">
                  <c:v>10.517106056213301</c:v>
                </c:pt>
                <c:pt idx="12383">
                  <c:v>10.5166826248168</c:v>
                </c:pt>
                <c:pt idx="12384">
                  <c:v>10.515528678894</c:v>
                </c:pt>
                <c:pt idx="12385">
                  <c:v>10.515164375305099</c:v>
                </c:pt>
                <c:pt idx="12386">
                  <c:v>10.5152578353881</c:v>
                </c:pt>
                <c:pt idx="12387">
                  <c:v>10.515032768249499</c:v>
                </c:pt>
                <c:pt idx="12388">
                  <c:v>10.514523506164499</c:v>
                </c:pt>
                <c:pt idx="12389">
                  <c:v>10.5142498016357</c:v>
                </c:pt>
                <c:pt idx="12390">
                  <c:v>10.5136451721191</c:v>
                </c:pt>
                <c:pt idx="12391">
                  <c:v>10.513072967529199</c:v>
                </c:pt>
                <c:pt idx="12392">
                  <c:v>10.511695861816399</c:v>
                </c:pt>
                <c:pt idx="12393">
                  <c:v>10.5098619461059</c:v>
                </c:pt>
                <c:pt idx="12394">
                  <c:v>10.509895324706999</c:v>
                </c:pt>
                <c:pt idx="12395">
                  <c:v>10.5085754394531</c:v>
                </c:pt>
                <c:pt idx="12396">
                  <c:v>10.507050514221101</c:v>
                </c:pt>
                <c:pt idx="12397">
                  <c:v>10.506887435913001</c:v>
                </c:pt>
                <c:pt idx="12398">
                  <c:v>10.505663871765099</c:v>
                </c:pt>
                <c:pt idx="12399">
                  <c:v>10.5038032531738</c:v>
                </c:pt>
                <c:pt idx="12400">
                  <c:v>10.501986503601</c:v>
                </c:pt>
                <c:pt idx="12401">
                  <c:v>10.501558303833001</c:v>
                </c:pt>
                <c:pt idx="12402">
                  <c:v>10.500810623168899</c:v>
                </c:pt>
                <c:pt idx="12403">
                  <c:v>10.501375198364199</c:v>
                </c:pt>
                <c:pt idx="12404">
                  <c:v>10.4997434616088</c:v>
                </c:pt>
                <c:pt idx="12405">
                  <c:v>10.4988498687744</c:v>
                </c:pt>
                <c:pt idx="12406">
                  <c:v>10.498925209045399</c:v>
                </c:pt>
                <c:pt idx="12407">
                  <c:v>10.497652053833001</c:v>
                </c:pt>
                <c:pt idx="12408">
                  <c:v>10.4974212646484</c:v>
                </c:pt>
                <c:pt idx="12409">
                  <c:v>10.4978580474853</c:v>
                </c:pt>
                <c:pt idx="12410">
                  <c:v>10.4981698989868</c:v>
                </c:pt>
                <c:pt idx="12411">
                  <c:v>10.498063087463301</c:v>
                </c:pt>
                <c:pt idx="12412">
                  <c:v>10.499259948730399</c:v>
                </c:pt>
                <c:pt idx="12413">
                  <c:v>10.499101638793899</c:v>
                </c:pt>
                <c:pt idx="12414">
                  <c:v>10.500370979309</c:v>
                </c:pt>
                <c:pt idx="12415">
                  <c:v>10.5007553100585</c:v>
                </c:pt>
                <c:pt idx="12416">
                  <c:v>10.499547958374</c:v>
                </c:pt>
                <c:pt idx="12417">
                  <c:v>10.500471115112299</c:v>
                </c:pt>
                <c:pt idx="12418">
                  <c:v>10.500464439391999</c:v>
                </c:pt>
                <c:pt idx="12419">
                  <c:v>10.500871658325099</c:v>
                </c:pt>
                <c:pt idx="12420">
                  <c:v>10.502433776855399</c:v>
                </c:pt>
                <c:pt idx="12421">
                  <c:v>10.502912521362299</c:v>
                </c:pt>
                <c:pt idx="12422">
                  <c:v>10.5019569396972</c:v>
                </c:pt>
                <c:pt idx="12423">
                  <c:v>10.5004625320434</c:v>
                </c:pt>
                <c:pt idx="12424">
                  <c:v>10.4988746643066</c:v>
                </c:pt>
                <c:pt idx="12425">
                  <c:v>10.499066352844199</c:v>
                </c:pt>
                <c:pt idx="12426">
                  <c:v>10.500133514404199</c:v>
                </c:pt>
                <c:pt idx="12427">
                  <c:v>10.499443054199199</c:v>
                </c:pt>
                <c:pt idx="12428">
                  <c:v>10.4992685317993</c:v>
                </c:pt>
                <c:pt idx="12429">
                  <c:v>10.4985303878784</c:v>
                </c:pt>
                <c:pt idx="12430">
                  <c:v>10.496636390686</c:v>
                </c:pt>
                <c:pt idx="12431">
                  <c:v>10.496186256408601</c:v>
                </c:pt>
                <c:pt idx="12432">
                  <c:v>10.496809005737299</c:v>
                </c:pt>
                <c:pt idx="12433">
                  <c:v>10.497951507568301</c:v>
                </c:pt>
                <c:pt idx="12434">
                  <c:v>10.4986667633056</c:v>
                </c:pt>
                <c:pt idx="12435">
                  <c:v>10.497464179992599</c:v>
                </c:pt>
                <c:pt idx="12436">
                  <c:v>10.497286796569799</c:v>
                </c:pt>
                <c:pt idx="12437">
                  <c:v>10.498013496398899</c:v>
                </c:pt>
                <c:pt idx="12438">
                  <c:v>10.4986858367919</c:v>
                </c:pt>
                <c:pt idx="12439">
                  <c:v>10.499726295471101</c:v>
                </c:pt>
                <c:pt idx="12440">
                  <c:v>10.499665260314901</c:v>
                </c:pt>
                <c:pt idx="12441">
                  <c:v>10.4988260269165</c:v>
                </c:pt>
                <c:pt idx="12442">
                  <c:v>10.497926712036101</c:v>
                </c:pt>
                <c:pt idx="12443">
                  <c:v>10.4980554580688</c:v>
                </c:pt>
                <c:pt idx="12444">
                  <c:v>10.4993448257446</c:v>
                </c:pt>
                <c:pt idx="12445">
                  <c:v>10.500362396240201</c:v>
                </c:pt>
                <c:pt idx="12446">
                  <c:v>10.5000410079956</c:v>
                </c:pt>
                <c:pt idx="12447">
                  <c:v>10.4998617172241</c:v>
                </c:pt>
                <c:pt idx="12448">
                  <c:v>10.500062942504799</c:v>
                </c:pt>
                <c:pt idx="12449">
                  <c:v>10.500051498413001</c:v>
                </c:pt>
                <c:pt idx="12450">
                  <c:v>10.501665115356399</c:v>
                </c:pt>
                <c:pt idx="12451">
                  <c:v>10.502259254455501</c:v>
                </c:pt>
                <c:pt idx="12452">
                  <c:v>10.502127647399901</c:v>
                </c:pt>
                <c:pt idx="12453">
                  <c:v>10.501106262206999</c:v>
                </c:pt>
                <c:pt idx="12454">
                  <c:v>10.4998922348022</c:v>
                </c:pt>
                <c:pt idx="12455">
                  <c:v>10.499405860900801</c:v>
                </c:pt>
                <c:pt idx="12456">
                  <c:v>10.4993019104003</c:v>
                </c:pt>
                <c:pt idx="12457">
                  <c:v>10.4980039596557</c:v>
                </c:pt>
                <c:pt idx="12458">
                  <c:v>10.4966640472412</c:v>
                </c:pt>
                <c:pt idx="12459">
                  <c:v>10.494606018066399</c:v>
                </c:pt>
                <c:pt idx="12460">
                  <c:v>10.491771697998001</c:v>
                </c:pt>
                <c:pt idx="12461">
                  <c:v>10.4907112121582</c:v>
                </c:pt>
                <c:pt idx="12462">
                  <c:v>10.4897956848144</c:v>
                </c:pt>
                <c:pt idx="12463">
                  <c:v>10.4890880584716</c:v>
                </c:pt>
                <c:pt idx="12464">
                  <c:v>10.4880714416503</c:v>
                </c:pt>
                <c:pt idx="12465">
                  <c:v>10.4864377975463</c:v>
                </c:pt>
                <c:pt idx="12466">
                  <c:v>10.4841556549072</c:v>
                </c:pt>
                <c:pt idx="12467">
                  <c:v>10.481529235839799</c:v>
                </c:pt>
                <c:pt idx="12468">
                  <c:v>10.478679656982401</c:v>
                </c:pt>
                <c:pt idx="12469">
                  <c:v>10.4765882492065</c:v>
                </c:pt>
                <c:pt idx="12470">
                  <c:v>10.475111007690399</c:v>
                </c:pt>
                <c:pt idx="12471">
                  <c:v>10.4723396301269</c:v>
                </c:pt>
                <c:pt idx="12472">
                  <c:v>10.469813346862701</c:v>
                </c:pt>
                <c:pt idx="12473">
                  <c:v>10.4668378829956</c:v>
                </c:pt>
                <c:pt idx="12474">
                  <c:v>10.4633235931396</c:v>
                </c:pt>
                <c:pt idx="12475">
                  <c:v>10.4604845046997</c:v>
                </c:pt>
                <c:pt idx="12476">
                  <c:v>10.4580583572387</c:v>
                </c:pt>
                <c:pt idx="12477">
                  <c:v>10.4570808410644</c:v>
                </c:pt>
                <c:pt idx="12478">
                  <c:v>10.4548778533935</c:v>
                </c:pt>
                <c:pt idx="12479">
                  <c:v>10.4524631500244</c:v>
                </c:pt>
                <c:pt idx="12480">
                  <c:v>10.4495334625244</c:v>
                </c:pt>
                <c:pt idx="12481">
                  <c:v>10.447405815124499</c:v>
                </c:pt>
                <c:pt idx="12482">
                  <c:v>10.4452505111694</c:v>
                </c:pt>
                <c:pt idx="12483">
                  <c:v>10.444210052490201</c:v>
                </c:pt>
                <c:pt idx="12484">
                  <c:v>10.442897796630801</c:v>
                </c:pt>
                <c:pt idx="12485">
                  <c:v>10.441006660461399</c:v>
                </c:pt>
                <c:pt idx="12486">
                  <c:v>10.439114570617599</c:v>
                </c:pt>
                <c:pt idx="12487">
                  <c:v>10.436189651489199</c:v>
                </c:pt>
                <c:pt idx="12488">
                  <c:v>10.433743476867599</c:v>
                </c:pt>
                <c:pt idx="12489">
                  <c:v>10.4313459396362</c:v>
                </c:pt>
                <c:pt idx="12490">
                  <c:v>10.428911209106399</c:v>
                </c:pt>
                <c:pt idx="12491">
                  <c:v>10.4258584976196</c:v>
                </c:pt>
                <c:pt idx="12492">
                  <c:v>10.422266960144</c:v>
                </c:pt>
                <c:pt idx="12493">
                  <c:v>10.419079780578601</c:v>
                </c:pt>
                <c:pt idx="12494">
                  <c:v>10.416476249694799</c:v>
                </c:pt>
                <c:pt idx="12495">
                  <c:v>10.4140062332153</c:v>
                </c:pt>
                <c:pt idx="12496">
                  <c:v>10.411786079406699</c:v>
                </c:pt>
                <c:pt idx="12497">
                  <c:v>10.4098796844482</c:v>
                </c:pt>
                <c:pt idx="12498">
                  <c:v>10.4071702957153</c:v>
                </c:pt>
                <c:pt idx="12499">
                  <c:v>10.404115676879799</c:v>
                </c:pt>
                <c:pt idx="12500">
                  <c:v>10.402233123779199</c:v>
                </c:pt>
                <c:pt idx="12501">
                  <c:v>10.400477409362701</c:v>
                </c:pt>
                <c:pt idx="12502">
                  <c:v>10.3981208801269</c:v>
                </c:pt>
                <c:pt idx="12503">
                  <c:v>10.3954524993896</c:v>
                </c:pt>
                <c:pt idx="12504">
                  <c:v>10.392365455627401</c:v>
                </c:pt>
                <c:pt idx="12505">
                  <c:v>10.390605926513601</c:v>
                </c:pt>
                <c:pt idx="12506">
                  <c:v>10.3882303237915</c:v>
                </c:pt>
                <c:pt idx="12507">
                  <c:v>10.3863401412963</c:v>
                </c:pt>
                <c:pt idx="12508">
                  <c:v>10.385714530944799</c:v>
                </c:pt>
                <c:pt idx="12509">
                  <c:v>10.3836269378662</c:v>
                </c:pt>
                <c:pt idx="12510">
                  <c:v>10.3809337615966</c:v>
                </c:pt>
                <c:pt idx="12511">
                  <c:v>10.3791131973266</c:v>
                </c:pt>
                <c:pt idx="12512">
                  <c:v>10.377438545226999</c:v>
                </c:pt>
                <c:pt idx="12513">
                  <c:v>10.376391410827599</c:v>
                </c:pt>
                <c:pt idx="12514">
                  <c:v>10.3748512268066</c:v>
                </c:pt>
                <c:pt idx="12515">
                  <c:v>10.3727159500122</c:v>
                </c:pt>
                <c:pt idx="12516">
                  <c:v>10.369768142700099</c:v>
                </c:pt>
                <c:pt idx="12517">
                  <c:v>10.3667392730712</c:v>
                </c:pt>
                <c:pt idx="12518">
                  <c:v>10.3644361495971</c:v>
                </c:pt>
                <c:pt idx="12519">
                  <c:v>10.3630046844482</c:v>
                </c:pt>
                <c:pt idx="12520">
                  <c:v>10.3609962463378</c:v>
                </c:pt>
                <c:pt idx="12521">
                  <c:v>10.3579349517822</c:v>
                </c:pt>
                <c:pt idx="12522">
                  <c:v>10.355531692504799</c:v>
                </c:pt>
                <c:pt idx="12523">
                  <c:v>10.352392196655201</c:v>
                </c:pt>
                <c:pt idx="12524">
                  <c:v>10.348719596862701</c:v>
                </c:pt>
                <c:pt idx="12525">
                  <c:v>10.3456726074218</c:v>
                </c:pt>
                <c:pt idx="12526">
                  <c:v>10.342984199523899</c:v>
                </c:pt>
                <c:pt idx="12527">
                  <c:v>10.339916229248001</c:v>
                </c:pt>
                <c:pt idx="12528">
                  <c:v>10.337251663208001</c:v>
                </c:pt>
                <c:pt idx="12529">
                  <c:v>10.3346281051635</c:v>
                </c:pt>
                <c:pt idx="12530">
                  <c:v>10.3322448730468</c:v>
                </c:pt>
                <c:pt idx="12531">
                  <c:v>10.329529762268001</c:v>
                </c:pt>
                <c:pt idx="12532">
                  <c:v>10.327933311462401</c:v>
                </c:pt>
                <c:pt idx="12533">
                  <c:v>10.3260297775268</c:v>
                </c:pt>
                <c:pt idx="12534">
                  <c:v>10.324745178222599</c:v>
                </c:pt>
                <c:pt idx="12535">
                  <c:v>10.322273254394499</c:v>
                </c:pt>
                <c:pt idx="12536">
                  <c:v>10.3205032348632</c:v>
                </c:pt>
                <c:pt idx="12537">
                  <c:v>10.3189125061035</c:v>
                </c:pt>
                <c:pt idx="12538">
                  <c:v>10.3158674240112</c:v>
                </c:pt>
                <c:pt idx="12539">
                  <c:v>10.3137187957763</c:v>
                </c:pt>
                <c:pt idx="12540">
                  <c:v>10.311653137206999</c:v>
                </c:pt>
                <c:pt idx="12541">
                  <c:v>10.310070991516101</c:v>
                </c:pt>
                <c:pt idx="12542">
                  <c:v>10.3073301315307</c:v>
                </c:pt>
                <c:pt idx="12543">
                  <c:v>10.304877281188899</c:v>
                </c:pt>
                <c:pt idx="12544">
                  <c:v>10.302961349487299</c:v>
                </c:pt>
                <c:pt idx="12545">
                  <c:v>10.301724433898899</c:v>
                </c:pt>
                <c:pt idx="12546">
                  <c:v>10.2995700836181</c:v>
                </c:pt>
                <c:pt idx="12547">
                  <c:v>10.297173500061</c:v>
                </c:pt>
                <c:pt idx="12548">
                  <c:v>10.295254707336399</c:v>
                </c:pt>
                <c:pt idx="12549">
                  <c:v>10.293637275695801</c:v>
                </c:pt>
                <c:pt idx="12550">
                  <c:v>10.290177345275801</c:v>
                </c:pt>
                <c:pt idx="12551">
                  <c:v>10.287768363952599</c:v>
                </c:pt>
                <c:pt idx="12552">
                  <c:v>10.2852659225463</c:v>
                </c:pt>
                <c:pt idx="12553">
                  <c:v>10.2812852859497</c:v>
                </c:pt>
                <c:pt idx="12554">
                  <c:v>10.2774353027343</c:v>
                </c:pt>
                <c:pt idx="12555">
                  <c:v>10.273190498351999</c:v>
                </c:pt>
                <c:pt idx="12556">
                  <c:v>10.269415855407701</c:v>
                </c:pt>
                <c:pt idx="12557">
                  <c:v>10.265535354614199</c:v>
                </c:pt>
                <c:pt idx="12558">
                  <c:v>10.2620124816894</c:v>
                </c:pt>
                <c:pt idx="12559">
                  <c:v>10.256696701049799</c:v>
                </c:pt>
                <c:pt idx="12560">
                  <c:v>10.2536764144897</c:v>
                </c:pt>
                <c:pt idx="12561">
                  <c:v>10.2488136291503</c:v>
                </c:pt>
                <c:pt idx="12562">
                  <c:v>10.243906974792401</c:v>
                </c:pt>
                <c:pt idx="12563">
                  <c:v>10.241229057311999</c:v>
                </c:pt>
                <c:pt idx="12564">
                  <c:v>10.2381286621093</c:v>
                </c:pt>
                <c:pt idx="12565">
                  <c:v>10.2335147857666</c:v>
                </c:pt>
                <c:pt idx="12566">
                  <c:v>10.229794502258301</c:v>
                </c:pt>
                <c:pt idx="12567">
                  <c:v>10.225884437561</c:v>
                </c:pt>
                <c:pt idx="12568">
                  <c:v>10.2207994461059</c:v>
                </c:pt>
                <c:pt idx="12569">
                  <c:v>10.217214584350501</c:v>
                </c:pt>
                <c:pt idx="12570">
                  <c:v>10.212947845458901</c:v>
                </c:pt>
                <c:pt idx="12571">
                  <c:v>10.2094221115112</c:v>
                </c:pt>
                <c:pt idx="12572">
                  <c:v>10.206284523010201</c:v>
                </c:pt>
                <c:pt idx="12573">
                  <c:v>10.200538635253899</c:v>
                </c:pt>
                <c:pt idx="12574">
                  <c:v>10.194989204406699</c:v>
                </c:pt>
                <c:pt idx="12575">
                  <c:v>10.1905117034912</c:v>
                </c:pt>
                <c:pt idx="12576">
                  <c:v>10.185646057128899</c:v>
                </c:pt>
                <c:pt idx="12577">
                  <c:v>10.1806020736694</c:v>
                </c:pt>
                <c:pt idx="12578">
                  <c:v>10.176937103271401</c:v>
                </c:pt>
                <c:pt idx="12579">
                  <c:v>10.170626640319799</c:v>
                </c:pt>
                <c:pt idx="12580">
                  <c:v>10.1654863357543</c:v>
                </c:pt>
                <c:pt idx="12581">
                  <c:v>10.159701347351</c:v>
                </c:pt>
                <c:pt idx="12582">
                  <c:v>10.1532125473022</c:v>
                </c:pt>
                <c:pt idx="12583">
                  <c:v>10.1480808258056</c:v>
                </c:pt>
                <c:pt idx="12584">
                  <c:v>10.1429834365844</c:v>
                </c:pt>
                <c:pt idx="12585">
                  <c:v>10.137097358703601</c:v>
                </c:pt>
                <c:pt idx="12586">
                  <c:v>10.131103515625</c:v>
                </c:pt>
                <c:pt idx="12587">
                  <c:v>10.1263618469238</c:v>
                </c:pt>
                <c:pt idx="12588">
                  <c:v>10.120601654052701</c:v>
                </c:pt>
                <c:pt idx="12589">
                  <c:v>10.116262435913001</c:v>
                </c:pt>
                <c:pt idx="12590">
                  <c:v>10.110231399536101</c:v>
                </c:pt>
                <c:pt idx="12591">
                  <c:v>10.104841232299799</c:v>
                </c:pt>
                <c:pt idx="12592">
                  <c:v>10.1000928878784</c:v>
                </c:pt>
                <c:pt idx="12593">
                  <c:v>10.0953664779663</c:v>
                </c:pt>
                <c:pt idx="12594">
                  <c:v>10.0901184082031</c:v>
                </c:pt>
                <c:pt idx="12595">
                  <c:v>10.085455894470201</c:v>
                </c:pt>
                <c:pt idx="12596">
                  <c:v>10.081087112426699</c:v>
                </c:pt>
                <c:pt idx="12597">
                  <c:v>10.0758094787597</c:v>
                </c:pt>
                <c:pt idx="12598">
                  <c:v>10.0704803466796</c:v>
                </c:pt>
                <c:pt idx="12599">
                  <c:v>10.0658712387084</c:v>
                </c:pt>
                <c:pt idx="12600">
                  <c:v>10.0628156661987</c:v>
                </c:pt>
                <c:pt idx="12601">
                  <c:v>10.057863235473601</c:v>
                </c:pt>
                <c:pt idx="12602">
                  <c:v>10.0537710189819</c:v>
                </c:pt>
                <c:pt idx="12603">
                  <c:v>10.049199104309</c:v>
                </c:pt>
                <c:pt idx="12604">
                  <c:v>10.0449228286743</c:v>
                </c:pt>
                <c:pt idx="12605">
                  <c:v>10.040666580200099</c:v>
                </c:pt>
                <c:pt idx="12606">
                  <c:v>10.0364418029785</c:v>
                </c:pt>
                <c:pt idx="12607">
                  <c:v>10.031548500061</c:v>
                </c:pt>
                <c:pt idx="12608">
                  <c:v>10.027833938598601</c:v>
                </c:pt>
                <c:pt idx="12609">
                  <c:v>10.023642539978001</c:v>
                </c:pt>
                <c:pt idx="12610">
                  <c:v>10.018815994262599</c:v>
                </c:pt>
                <c:pt idx="12611">
                  <c:v>10.015082359313899</c:v>
                </c:pt>
                <c:pt idx="12612">
                  <c:v>10.011898994445801</c:v>
                </c:pt>
                <c:pt idx="12613">
                  <c:v>10.0078582763671</c:v>
                </c:pt>
                <c:pt idx="12614">
                  <c:v>10.004152297973601</c:v>
                </c:pt>
                <c:pt idx="12615">
                  <c:v>10.000145912170399</c:v>
                </c:pt>
                <c:pt idx="12616">
                  <c:v>9.9961595535278303</c:v>
                </c:pt>
                <c:pt idx="12617">
                  <c:v>9.99299812316894</c:v>
                </c:pt>
                <c:pt idx="12618">
                  <c:v>9.9888238906860298</c:v>
                </c:pt>
                <c:pt idx="12619">
                  <c:v>9.9860687255859304</c:v>
                </c:pt>
                <c:pt idx="12620">
                  <c:v>9.9818143844604403</c:v>
                </c:pt>
                <c:pt idx="12621">
                  <c:v>9.9785690307617099</c:v>
                </c:pt>
                <c:pt idx="12622">
                  <c:v>9.9736156463622994</c:v>
                </c:pt>
                <c:pt idx="12623">
                  <c:v>9.97096443176269</c:v>
                </c:pt>
                <c:pt idx="12624">
                  <c:v>9.9672298431396396</c:v>
                </c:pt>
                <c:pt idx="12625">
                  <c:v>9.9643192291259695</c:v>
                </c:pt>
                <c:pt idx="12626">
                  <c:v>9.9616460800170792</c:v>
                </c:pt>
                <c:pt idx="12627">
                  <c:v>9.9580907821655202</c:v>
                </c:pt>
                <c:pt idx="12628">
                  <c:v>9.9547414779662997</c:v>
                </c:pt>
                <c:pt idx="12629">
                  <c:v>9.95137119293212</c:v>
                </c:pt>
                <c:pt idx="12630">
                  <c:v>9.9493331909179599</c:v>
                </c:pt>
                <c:pt idx="12631">
                  <c:v>9.9468889236450106</c:v>
                </c:pt>
                <c:pt idx="12632">
                  <c:v>9.9449996948242099</c:v>
                </c:pt>
                <c:pt idx="12633">
                  <c:v>9.9419679641723597</c:v>
                </c:pt>
                <c:pt idx="12634">
                  <c:v>9.9391117095947195</c:v>
                </c:pt>
                <c:pt idx="12635">
                  <c:v>9.9356756210327095</c:v>
                </c:pt>
                <c:pt idx="12636">
                  <c:v>9.9319667816162092</c:v>
                </c:pt>
                <c:pt idx="12637">
                  <c:v>9.9307537078857404</c:v>
                </c:pt>
                <c:pt idx="12638">
                  <c:v>9.9298658370971609</c:v>
                </c:pt>
                <c:pt idx="12639">
                  <c:v>9.9275836944580007</c:v>
                </c:pt>
                <c:pt idx="12640">
                  <c:v>9.9260501861572195</c:v>
                </c:pt>
                <c:pt idx="12641">
                  <c:v>9.9242248535156197</c:v>
                </c:pt>
                <c:pt idx="12642">
                  <c:v>9.9227619171142507</c:v>
                </c:pt>
                <c:pt idx="12643">
                  <c:v>9.9202251434326101</c:v>
                </c:pt>
                <c:pt idx="12644">
                  <c:v>9.9190654754638601</c:v>
                </c:pt>
                <c:pt idx="12645">
                  <c:v>9.9179668426513601</c:v>
                </c:pt>
                <c:pt idx="12646">
                  <c:v>9.9177618026733292</c:v>
                </c:pt>
                <c:pt idx="12647">
                  <c:v>9.9155521392822195</c:v>
                </c:pt>
                <c:pt idx="12648">
                  <c:v>9.91363430023193</c:v>
                </c:pt>
                <c:pt idx="12649">
                  <c:v>9.9124650955200106</c:v>
                </c:pt>
                <c:pt idx="12650">
                  <c:v>9.9096183776855398</c:v>
                </c:pt>
                <c:pt idx="12651">
                  <c:v>9.9077711105346609</c:v>
                </c:pt>
                <c:pt idx="12652">
                  <c:v>9.9060392379760707</c:v>
                </c:pt>
                <c:pt idx="12653">
                  <c:v>9.9061069488525302</c:v>
                </c:pt>
                <c:pt idx="12654">
                  <c:v>9.9042425155639595</c:v>
                </c:pt>
                <c:pt idx="12655">
                  <c:v>9.9042930603027308</c:v>
                </c:pt>
                <c:pt idx="12656">
                  <c:v>9.9021577835083008</c:v>
                </c:pt>
                <c:pt idx="12657">
                  <c:v>9.9011507034301705</c:v>
                </c:pt>
                <c:pt idx="12658">
                  <c:v>9.8996887207031197</c:v>
                </c:pt>
                <c:pt idx="12659">
                  <c:v>9.8979129791259695</c:v>
                </c:pt>
                <c:pt idx="12660">
                  <c:v>9.8960981369018501</c:v>
                </c:pt>
                <c:pt idx="12661">
                  <c:v>9.8943605422973597</c:v>
                </c:pt>
                <c:pt idx="12662">
                  <c:v>9.8922443389892507</c:v>
                </c:pt>
                <c:pt idx="12663">
                  <c:v>9.8912010192871005</c:v>
                </c:pt>
                <c:pt idx="12664">
                  <c:v>9.8900423049926705</c:v>
                </c:pt>
                <c:pt idx="12665">
                  <c:v>9.8879337310790998</c:v>
                </c:pt>
                <c:pt idx="12666">
                  <c:v>9.8861112594604403</c:v>
                </c:pt>
                <c:pt idx="12667">
                  <c:v>9.8837242126464808</c:v>
                </c:pt>
                <c:pt idx="12668">
                  <c:v>9.8817863464355398</c:v>
                </c:pt>
                <c:pt idx="12669">
                  <c:v>9.8802356719970703</c:v>
                </c:pt>
                <c:pt idx="12670">
                  <c:v>9.8793773651122994</c:v>
                </c:pt>
                <c:pt idx="12671">
                  <c:v>9.8779630661010707</c:v>
                </c:pt>
                <c:pt idx="12672">
                  <c:v>9.8775243759155202</c:v>
                </c:pt>
                <c:pt idx="12673">
                  <c:v>9.8750991821288991</c:v>
                </c:pt>
                <c:pt idx="12674">
                  <c:v>9.8742542266845703</c:v>
                </c:pt>
                <c:pt idx="12675">
                  <c:v>9.8715362548828107</c:v>
                </c:pt>
                <c:pt idx="12676">
                  <c:v>9.8697729110717702</c:v>
                </c:pt>
                <c:pt idx="12677">
                  <c:v>9.8688716888427699</c:v>
                </c:pt>
                <c:pt idx="12678">
                  <c:v>9.8686771392822195</c:v>
                </c:pt>
                <c:pt idx="12679">
                  <c:v>9.8669090270996005</c:v>
                </c:pt>
                <c:pt idx="12680">
                  <c:v>9.8646059036254794</c:v>
                </c:pt>
                <c:pt idx="12681">
                  <c:v>9.8639049530029208</c:v>
                </c:pt>
                <c:pt idx="12682">
                  <c:v>9.8614368438720703</c:v>
                </c:pt>
                <c:pt idx="12683">
                  <c:v>9.8590583801269496</c:v>
                </c:pt>
                <c:pt idx="12684">
                  <c:v>9.8576021194458008</c:v>
                </c:pt>
                <c:pt idx="12685">
                  <c:v>9.8566036224365199</c:v>
                </c:pt>
                <c:pt idx="12686">
                  <c:v>9.8562479019165004</c:v>
                </c:pt>
                <c:pt idx="12687">
                  <c:v>9.8567962646484304</c:v>
                </c:pt>
                <c:pt idx="12688">
                  <c:v>9.85615634918212</c:v>
                </c:pt>
                <c:pt idx="12689">
                  <c:v>9.8557510375976491</c:v>
                </c:pt>
                <c:pt idx="12690">
                  <c:v>9.8550510406494105</c:v>
                </c:pt>
                <c:pt idx="12691">
                  <c:v>9.8538913726806605</c:v>
                </c:pt>
                <c:pt idx="12692">
                  <c:v>9.8534145355224592</c:v>
                </c:pt>
                <c:pt idx="12693">
                  <c:v>9.8534822463989205</c:v>
                </c:pt>
                <c:pt idx="12694">
                  <c:v>9.8522834777831996</c:v>
                </c:pt>
                <c:pt idx="12695">
                  <c:v>9.8518571853637606</c:v>
                </c:pt>
                <c:pt idx="12696">
                  <c:v>9.8527050018310494</c:v>
                </c:pt>
                <c:pt idx="12697">
                  <c:v>9.85145664215087</c:v>
                </c:pt>
                <c:pt idx="12698">
                  <c:v>9.8493003845214808</c:v>
                </c:pt>
                <c:pt idx="12699">
                  <c:v>9.8484716415405202</c:v>
                </c:pt>
                <c:pt idx="12700">
                  <c:v>9.8487682342529208</c:v>
                </c:pt>
                <c:pt idx="12701">
                  <c:v>9.8482027053833008</c:v>
                </c:pt>
                <c:pt idx="12702">
                  <c:v>9.8483371734619105</c:v>
                </c:pt>
                <c:pt idx="12703">
                  <c:v>9.84803962707519</c:v>
                </c:pt>
                <c:pt idx="12704">
                  <c:v>9.8482017517089808</c:v>
                </c:pt>
                <c:pt idx="12705">
                  <c:v>9.8481531143188406</c:v>
                </c:pt>
                <c:pt idx="12706">
                  <c:v>9.8465518951415998</c:v>
                </c:pt>
                <c:pt idx="12707">
                  <c:v>9.8461313247680593</c:v>
                </c:pt>
                <c:pt idx="12708">
                  <c:v>9.8466663360595703</c:v>
                </c:pt>
                <c:pt idx="12709">
                  <c:v>9.8472700119018501</c:v>
                </c:pt>
                <c:pt idx="12710">
                  <c:v>9.8480968475341708</c:v>
                </c:pt>
                <c:pt idx="12711">
                  <c:v>9.8484210968017507</c:v>
                </c:pt>
                <c:pt idx="12712">
                  <c:v>9.8482627868652308</c:v>
                </c:pt>
                <c:pt idx="12713">
                  <c:v>9.8479261398315394</c:v>
                </c:pt>
                <c:pt idx="12714">
                  <c:v>9.8484811782836896</c:v>
                </c:pt>
                <c:pt idx="12715">
                  <c:v>9.8493881225585902</c:v>
                </c:pt>
                <c:pt idx="12716">
                  <c:v>9.8492107391357404</c:v>
                </c:pt>
                <c:pt idx="12717">
                  <c:v>9.8485107421875</c:v>
                </c:pt>
                <c:pt idx="12718">
                  <c:v>9.8485727310180593</c:v>
                </c:pt>
                <c:pt idx="12719">
                  <c:v>9.8480892181396396</c:v>
                </c:pt>
                <c:pt idx="12720">
                  <c:v>9.8466577529907209</c:v>
                </c:pt>
                <c:pt idx="12721">
                  <c:v>9.8456993103027308</c:v>
                </c:pt>
                <c:pt idx="12722">
                  <c:v>9.8447780609130806</c:v>
                </c:pt>
                <c:pt idx="12723">
                  <c:v>9.8446149826049805</c:v>
                </c:pt>
                <c:pt idx="12724">
                  <c:v>9.8442630767822195</c:v>
                </c:pt>
                <c:pt idx="12725">
                  <c:v>9.8433113098144496</c:v>
                </c:pt>
                <c:pt idx="12726">
                  <c:v>9.84340095520019</c:v>
                </c:pt>
                <c:pt idx="12727">
                  <c:v>9.8431367874145508</c:v>
                </c:pt>
                <c:pt idx="12728">
                  <c:v>9.8430795669555593</c:v>
                </c:pt>
                <c:pt idx="12729">
                  <c:v>9.8418531417846609</c:v>
                </c:pt>
                <c:pt idx="12730">
                  <c:v>9.8416519165038991</c:v>
                </c:pt>
                <c:pt idx="12731">
                  <c:v>9.8419313430786097</c:v>
                </c:pt>
                <c:pt idx="12732">
                  <c:v>9.84230232238769</c:v>
                </c:pt>
                <c:pt idx="12733">
                  <c:v>9.8412017822265607</c:v>
                </c:pt>
                <c:pt idx="12734">
                  <c:v>9.8393297195434499</c:v>
                </c:pt>
                <c:pt idx="12735">
                  <c:v>9.8388147354125906</c:v>
                </c:pt>
                <c:pt idx="12736">
                  <c:v>9.8381843566894496</c:v>
                </c:pt>
                <c:pt idx="12737">
                  <c:v>9.8380260467529208</c:v>
                </c:pt>
                <c:pt idx="12738">
                  <c:v>9.8375644683837802</c:v>
                </c:pt>
                <c:pt idx="12739">
                  <c:v>9.8380165100097603</c:v>
                </c:pt>
                <c:pt idx="12740">
                  <c:v>9.8383560180663991</c:v>
                </c:pt>
                <c:pt idx="12741">
                  <c:v>9.8390569686889595</c:v>
                </c:pt>
                <c:pt idx="12742">
                  <c:v>9.8389234542846609</c:v>
                </c:pt>
                <c:pt idx="12743">
                  <c:v>9.8401432037353498</c:v>
                </c:pt>
                <c:pt idx="12744">
                  <c:v>9.8411130905151296</c:v>
                </c:pt>
                <c:pt idx="12745">
                  <c:v>9.8422222137451101</c:v>
                </c:pt>
                <c:pt idx="12746">
                  <c:v>9.8431549072265607</c:v>
                </c:pt>
                <c:pt idx="12747">
                  <c:v>9.8434782028198207</c:v>
                </c:pt>
                <c:pt idx="12748">
                  <c:v>9.8437652587890607</c:v>
                </c:pt>
                <c:pt idx="12749">
                  <c:v>9.8435859680175692</c:v>
                </c:pt>
                <c:pt idx="12750">
                  <c:v>9.8436155319213796</c:v>
                </c:pt>
                <c:pt idx="12751">
                  <c:v>9.8432216644287092</c:v>
                </c:pt>
                <c:pt idx="12752">
                  <c:v>9.8427219390869105</c:v>
                </c:pt>
                <c:pt idx="12753">
                  <c:v>9.8417158126831001</c:v>
                </c:pt>
                <c:pt idx="12754">
                  <c:v>9.8414573669433505</c:v>
                </c:pt>
                <c:pt idx="12755">
                  <c:v>9.8406839370727504</c:v>
                </c:pt>
                <c:pt idx="12756">
                  <c:v>9.8399028778076101</c:v>
                </c:pt>
                <c:pt idx="12757">
                  <c:v>9.8403015136718697</c:v>
                </c:pt>
                <c:pt idx="12758">
                  <c:v>9.8390951156616193</c:v>
                </c:pt>
                <c:pt idx="12759">
                  <c:v>9.8381557464599592</c:v>
                </c:pt>
                <c:pt idx="12760">
                  <c:v>9.8370428085327095</c:v>
                </c:pt>
                <c:pt idx="12761">
                  <c:v>9.8355169296264595</c:v>
                </c:pt>
                <c:pt idx="12762">
                  <c:v>9.8340167999267507</c:v>
                </c:pt>
                <c:pt idx="12763">
                  <c:v>9.8337936401367099</c:v>
                </c:pt>
                <c:pt idx="12764">
                  <c:v>9.8320693969726491</c:v>
                </c:pt>
                <c:pt idx="12765">
                  <c:v>9.83123779296875</c:v>
                </c:pt>
                <c:pt idx="12766">
                  <c:v>9.8301620483398402</c:v>
                </c:pt>
                <c:pt idx="12767">
                  <c:v>9.8276958465576101</c:v>
                </c:pt>
                <c:pt idx="12768">
                  <c:v>9.8256273269653303</c:v>
                </c:pt>
                <c:pt idx="12769">
                  <c:v>9.8246793746948207</c:v>
                </c:pt>
                <c:pt idx="12770">
                  <c:v>9.8238458633422798</c:v>
                </c:pt>
                <c:pt idx="12771">
                  <c:v>9.8222293853759695</c:v>
                </c:pt>
                <c:pt idx="12772">
                  <c:v>9.8219947814941406</c:v>
                </c:pt>
                <c:pt idx="12773">
                  <c:v>9.8203706741333008</c:v>
                </c:pt>
                <c:pt idx="12774">
                  <c:v>9.8208370208740199</c:v>
                </c:pt>
                <c:pt idx="12775">
                  <c:v>9.8194675445556605</c:v>
                </c:pt>
                <c:pt idx="12776">
                  <c:v>9.8176174163818306</c:v>
                </c:pt>
                <c:pt idx="12777">
                  <c:v>9.81636142730712</c:v>
                </c:pt>
                <c:pt idx="12778">
                  <c:v>9.81630134582519</c:v>
                </c:pt>
                <c:pt idx="12779">
                  <c:v>9.8162317276000906</c:v>
                </c:pt>
                <c:pt idx="12780">
                  <c:v>9.8138484954833896</c:v>
                </c:pt>
                <c:pt idx="12781">
                  <c:v>9.8140726089477504</c:v>
                </c:pt>
                <c:pt idx="12782">
                  <c:v>9.81365871429443</c:v>
                </c:pt>
                <c:pt idx="12783">
                  <c:v>9.8136272430419904</c:v>
                </c:pt>
                <c:pt idx="12784">
                  <c:v>9.8134403228759695</c:v>
                </c:pt>
                <c:pt idx="12785">
                  <c:v>9.8134126663208008</c:v>
                </c:pt>
                <c:pt idx="12786">
                  <c:v>9.8139286041259695</c:v>
                </c:pt>
                <c:pt idx="12787">
                  <c:v>9.8145179748535103</c:v>
                </c:pt>
                <c:pt idx="12788">
                  <c:v>9.8160715103149396</c:v>
                </c:pt>
                <c:pt idx="12789">
                  <c:v>9.8171730041503906</c:v>
                </c:pt>
                <c:pt idx="12790">
                  <c:v>9.8202705383300692</c:v>
                </c:pt>
                <c:pt idx="12791">
                  <c:v>9.8215675354003906</c:v>
                </c:pt>
                <c:pt idx="12792">
                  <c:v>9.8231878280639595</c:v>
                </c:pt>
                <c:pt idx="12793">
                  <c:v>9.8248243331909109</c:v>
                </c:pt>
                <c:pt idx="12794">
                  <c:v>9.8253688812255806</c:v>
                </c:pt>
                <c:pt idx="12795">
                  <c:v>9.8265142440795792</c:v>
                </c:pt>
                <c:pt idx="12796">
                  <c:v>9.8289098739624006</c:v>
                </c:pt>
                <c:pt idx="12797">
                  <c:v>9.8302383422851491</c:v>
                </c:pt>
                <c:pt idx="12798">
                  <c:v>9.8308696746826101</c:v>
                </c:pt>
                <c:pt idx="12799">
                  <c:v>9.8315439224243093</c:v>
                </c:pt>
                <c:pt idx="12800">
                  <c:v>9.8325681686401296</c:v>
                </c:pt>
                <c:pt idx="12801">
                  <c:v>9.8343601226806605</c:v>
                </c:pt>
                <c:pt idx="12802">
                  <c:v>9.8354969024658203</c:v>
                </c:pt>
                <c:pt idx="12803">
                  <c:v>9.8371858596801705</c:v>
                </c:pt>
                <c:pt idx="12804">
                  <c:v>9.8400020599365199</c:v>
                </c:pt>
                <c:pt idx="12805">
                  <c:v>9.8423347473144496</c:v>
                </c:pt>
                <c:pt idx="12806">
                  <c:v>9.8449020385742099</c:v>
                </c:pt>
                <c:pt idx="12807">
                  <c:v>9.8475399017333896</c:v>
                </c:pt>
                <c:pt idx="12808">
                  <c:v>9.85023689270019</c:v>
                </c:pt>
                <c:pt idx="12809">
                  <c:v>9.8533029556274396</c:v>
                </c:pt>
                <c:pt idx="12810">
                  <c:v>9.8571634292602504</c:v>
                </c:pt>
                <c:pt idx="12811">
                  <c:v>9.8587799072265607</c:v>
                </c:pt>
                <c:pt idx="12812">
                  <c:v>9.8615827560424805</c:v>
                </c:pt>
                <c:pt idx="12813">
                  <c:v>9.8640527725219709</c:v>
                </c:pt>
                <c:pt idx="12814">
                  <c:v>9.8657455444335902</c:v>
                </c:pt>
                <c:pt idx="12815">
                  <c:v>9.8683862686157209</c:v>
                </c:pt>
                <c:pt idx="12816">
                  <c:v>9.8699169158935494</c:v>
                </c:pt>
                <c:pt idx="12817">
                  <c:v>9.8725624084472603</c:v>
                </c:pt>
                <c:pt idx="12818">
                  <c:v>9.8747701644897408</c:v>
                </c:pt>
                <c:pt idx="12819">
                  <c:v>9.8763017654418892</c:v>
                </c:pt>
                <c:pt idx="12820">
                  <c:v>9.8774700164794904</c:v>
                </c:pt>
                <c:pt idx="12821">
                  <c:v>9.8804206848144496</c:v>
                </c:pt>
                <c:pt idx="12822">
                  <c:v>9.8827877044677699</c:v>
                </c:pt>
                <c:pt idx="12823">
                  <c:v>9.8860902786254794</c:v>
                </c:pt>
                <c:pt idx="12824">
                  <c:v>9.88813877105712</c:v>
                </c:pt>
                <c:pt idx="12825">
                  <c:v>9.8899192810058505</c:v>
                </c:pt>
                <c:pt idx="12826">
                  <c:v>9.8926649093627894</c:v>
                </c:pt>
                <c:pt idx="12827">
                  <c:v>9.8949537277221609</c:v>
                </c:pt>
                <c:pt idx="12828">
                  <c:v>9.8978204727172798</c:v>
                </c:pt>
                <c:pt idx="12829">
                  <c:v>9.9003257751464808</c:v>
                </c:pt>
                <c:pt idx="12830">
                  <c:v>9.9038352966308505</c:v>
                </c:pt>
                <c:pt idx="12831">
                  <c:v>9.9058799743652308</c:v>
                </c:pt>
                <c:pt idx="12832">
                  <c:v>9.9086141586303693</c:v>
                </c:pt>
                <c:pt idx="12833">
                  <c:v>9.9090518951415998</c:v>
                </c:pt>
                <c:pt idx="12834">
                  <c:v>9.9112558364868093</c:v>
                </c:pt>
                <c:pt idx="12835">
                  <c:v>9.9152975082397408</c:v>
                </c:pt>
                <c:pt idx="12836">
                  <c:v>9.9187994003295792</c:v>
                </c:pt>
                <c:pt idx="12837">
                  <c:v>9.9213457107543892</c:v>
                </c:pt>
                <c:pt idx="12838">
                  <c:v>9.9236698150634695</c:v>
                </c:pt>
                <c:pt idx="12839">
                  <c:v>9.9264163970947195</c:v>
                </c:pt>
                <c:pt idx="12840">
                  <c:v>9.9281368255615199</c:v>
                </c:pt>
                <c:pt idx="12841">
                  <c:v>9.9319515228271396</c:v>
                </c:pt>
                <c:pt idx="12842">
                  <c:v>9.9347019195556605</c:v>
                </c:pt>
                <c:pt idx="12843">
                  <c:v>9.9386339187621999</c:v>
                </c:pt>
                <c:pt idx="12844">
                  <c:v>9.9431867599487305</c:v>
                </c:pt>
                <c:pt idx="12845">
                  <c:v>9.9454421997070295</c:v>
                </c:pt>
                <c:pt idx="12846">
                  <c:v>9.9468803405761701</c:v>
                </c:pt>
                <c:pt idx="12847">
                  <c:v>9.9506587982177699</c:v>
                </c:pt>
                <c:pt idx="12848">
                  <c:v>9.9541406631469709</c:v>
                </c:pt>
                <c:pt idx="12849">
                  <c:v>9.9578619003295792</c:v>
                </c:pt>
                <c:pt idx="12850">
                  <c:v>9.9623479843139595</c:v>
                </c:pt>
                <c:pt idx="12851">
                  <c:v>9.9648571014404208</c:v>
                </c:pt>
                <c:pt idx="12852">
                  <c:v>9.9671602249145508</c:v>
                </c:pt>
                <c:pt idx="12853">
                  <c:v>9.9693908691406197</c:v>
                </c:pt>
                <c:pt idx="12854">
                  <c:v>9.9710016250610298</c:v>
                </c:pt>
                <c:pt idx="12855">
                  <c:v>9.9743938446044904</c:v>
                </c:pt>
                <c:pt idx="12856">
                  <c:v>9.9773187637329102</c:v>
                </c:pt>
                <c:pt idx="12857">
                  <c:v>9.9787187576293892</c:v>
                </c:pt>
                <c:pt idx="12858">
                  <c:v>9.9804563522338796</c:v>
                </c:pt>
                <c:pt idx="12859">
                  <c:v>9.9813413619995099</c:v>
                </c:pt>
                <c:pt idx="12860">
                  <c:v>9.98213386535644</c:v>
                </c:pt>
                <c:pt idx="12861">
                  <c:v>9.9839153289794904</c:v>
                </c:pt>
                <c:pt idx="12862">
                  <c:v>9.9857826232910103</c:v>
                </c:pt>
                <c:pt idx="12863">
                  <c:v>9.9873399734496999</c:v>
                </c:pt>
                <c:pt idx="12864">
                  <c:v>9.9885740280151296</c:v>
                </c:pt>
                <c:pt idx="12865">
                  <c:v>9.9887361526489205</c:v>
                </c:pt>
                <c:pt idx="12866">
                  <c:v>9.9894771575927699</c:v>
                </c:pt>
                <c:pt idx="12867">
                  <c:v>9.9901142120361293</c:v>
                </c:pt>
                <c:pt idx="12868">
                  <c:v>9.9896383285522408</c:v>
                </c:pt>
                <c:pt idx="12869">
                  <c:v>9.9905242919921804</c:v>
                </c:pt>
                <c:pt idx="12870">
                  <c:v>9.9904699325561506</c:v>
                </c:pt>
                <c:pt idx="12871">
                  <c:v>9.9909248352050692</c:v>
                </c:pt>
                <c:pt idx="12872">
                  <c:v>9.9911346435546804</c:v>
                </c:pt>
                <c:pt idx="12873">
                  <c:v>9.9915542602538991</c:v>
                </c:pt>
                <c:pt idx="12874">
                  <c:v>9.9925918579101491</c:v>
                </c:pt>
                <c:pt idx="12875">
                  <c:v>9.993408203125</c:v>
                </c:pt>
                <c:pt idx="12876">
                  <c:v>9.9936208724975497</c:v>
                </c:pt>
                <c:pt idx="12877">
                  <c:v>9.9945268630981392</c:v>
                </c:pt>
                <c:pt idx="12878">
                  <c:v>9.9959115982055593</c:v>
                </c:pt>
                <c:pt idx="12879">
                  <c:v>9.9968709945678693</c:v>
                </c:pt>
                <c:pt idx="12880">
                  <c:v>9.9966402053833008</c:v>
                </c:pt>
                <c:pt idx="12881">
                  <c:v>9.9963254928588796</c:v>
                </c:pt>
                <c:pt idx="12882">
                  <c:v>9.9969549179077095</c:v>
                </c:pt>
                <c:pt idx="12883">
                  <c:v>9.9974784851074201</c:v>
                </c:pt>
                <c:pt idx="12884">
                  <c:v>9.9973506927490199</c:v>
                </c:pt>
                <c:pt idx="12885">
                  <c:v>9.9977245330810494</c:v>
                </c:pt>
                <c:pt idx="12886">
                  <c:v>9.9984655380249006</c:v>
                </c:pt>
                <c:pt idx="12887">
                  <c:v>10.0000667572021</c:v>
                </c:pt>
                <c:pt idx="12888">
                  <c:v>10.000903129577599</c:v>
                </c:pt>
                <c:pt idx="12889">
                  <c:v>10.0014495849609</c:v>
                </c:pt>
                <c:pt idx="12890">
                  <c:v>10.0036821365356</c:v>
                </c:pt>
                <c:pt idx="12891">
                  <c:v>10.004136085510201</c:v>
                </c:pt>
                <c:pt idx="12892">
                  <c:v>10.003856658935501</c:v>
                </c:pt>
                <c:pt idx="12893">
                  <c:v>10.005036354064901</c:v>
                </c:pt>
                <c:pt idx="12894">
                  <c:v>10.006813049316399</c:v>
                </c:pt>
                <c:pt idx="12895">
                  <c:v>10.007061958312899</c:v>
                </c:pt>
                <c:pt idx="12896">
                  <c:v>10.009057044982899</c:v>
                </c:pt>
                <c:pt idx="12897">
                  <c:v>10.0098361968994</c:v>
                </c:pt>
                <c:pt idx="12898">
                  <c:v>10.010888099670399</c:v>
                </c:pt>
                <c:pt idx="12899">
                  <c:v>10.01207447052</c:v>
                </c:pt>
                <c:pt idx="12900">
                  <c:v>10.013465881347599</c:v>
                </c:pt>
                <c:pt idx="12901">
                  <c:v>10.0151662826538</c:v>
                </c:pt>
                <c:pt idx="12902">
                  <c:v>10.017584800720201</c:v>
                </c:pt>
                <c:pt idx="12903">
                  <c:v>10.0190105438232</c:v>
                </c:pt>
                <c:pt idx="12904">
                  <c:v>10.0205116271972</c:v>
                </c:pt>
                <c:pt idx="12905">
                  <c:v>10.022370338439901</c:v>
                </c:pt>
                <c:pt idx="12906">
                  <c:v>10.023739814758301</c:v>
                </c:pt>
                <c:pt idx="12907">
                  <c:v>10.024827003479</c:v>
                </c:pt>
                <c:pt idx="12908">
                  <c:v>10.025940895080501</c:v>
                </c:pt>
                <c:pt idx="12909">
                  <c:v>10.027351379394499</c:v>
                </c:pt>
                <c:pt idx="12910">
                  <c:v>10.0277738571166</c:v>
                </c:pt>
                <c:pt idx="12911">
                  <c:v>10.029073715209901</c:v>
                </c:pt>
                <c:pt idx="12912">
                  <c:v>10.030734062194799</c:v>
                </c:pt>
                <c:pt idx="12913">
                  <c:v>10.0314064025878</c:v>
                </c:pt>
                <c:pt idx="12914">
                  <c:v>10.0326538085937</c:v>
                </c:pt>
                <c:pt idx="12915">
                  <c:v>10.034917831420801</c:v>
                </c:pt>
                <c:pt idx="12916">
                  <c:v>10.0354251861572</c:v>
                </c:pt>
                <c:pt idx="12917">
                  <c:v>10.0360260009765</c:v>
                </c:pt>
                <c:pt idx="12918">
                  <c:v>10.037496566772401</c:v>
                </c:pt>
                <c:pt idx="12919">
                  <c:v>10.038553237915</c:v>
                </c:pt>
                <c:pt idx="12920">
                  <c:v>10.039731025695801</c:v>
                </c:pt>
                <c:pt idx="12921">
                  <c:v>10.041774749755801</c:v>
                </c:pt>
                <c:pt idx="12922">
                  <c:v>10.043071746826101</c:v>
                </c:pt>
                <c:pt idx="12923">
                  <c:v>10.0455980300903</c:v>
                </c:pt>
                <c:pt idx="12924">
                  <c:v>10.0461511611938</c:v>
                </c:pt>
                <c:pt idx="12925">
                  <c:v>10.0469436645507</c:v>
                </c:pt>
                <c:pt idx="12926">
                  <c:v>10.0475492477416</c:v>
                </c:pt>
                <c:pt idx="12927">
                  <c:v>10.048401832580501</c:v>
                </c:pt>
                <c:pt idx="12928">
                  <c:v>10.049461364746</c:v>
                </c:pt>
                <c:pt idx="12929">
                  <c:v>10.0504446029663</c:v>
                </c:pt>
                <c:pt idx="12930">
                  <c:v>10.052766799926699</c:v>
                </c:pt>
                <c:pt idx="12931">
                  <c:v>10.053851127624499</c:v>
                </c:pt>
                <c:pt idx="12932">
                  <c:v>10.054202079772899</c:v>
                </c:pt>
                <c:pt idx="12933">
                  <c:v>10.0538110733032</c:v>
                </c:pt>
                <c:pt idx="12934">
                  <c:v>10.054938316345201</c:v>
                </c:pt>
                <c:pt idx="12935">
                  <c:v>10.0555868148803</c:v>
                </c:pt>
                <c:pt idx="12936">
                  <c:v>10.056297302246</c:v>
                </c:pt>
                <c:pt idx="12937">
                  <c:v>10.057500839233301</c:v>
                </c:pt>
                <c:pt idx="12938">
                  <c:v>10.0590305328369</c:v>
                </c:pt>
                <c:pt idx="12939">
                  <c:v>10.061332702636699</c:v>
                </c:pt>
                <c:pt idx="12940">
                  <c:v>10.0617475509643</c:v>
                </c:pt>
                <c:pt idx="12941">
                  <c:v>10.0627136230468</c:v>
                </c:pt>
                <c:pt idx="12942">
                  <c:v>10.0645189285278</c:v>
                </c:pt>
                <c:pt idx="12943">
                  <c:v>10.0674276351928</c:v>
                </c:pt>
                <c:pt idx="12944">
                  <c:v>10.0698537826538</c:v>
                </c:pt>
                <c:pt idx="12945">
                  <c:v>10.071921348571699</c:v>
                </c:pt>
                <c:pt idx="12946">
                  <c:v>10.074755668640099</c:v>
                </c:pt>
                <c:pt idx="12947">
                  <c:v>10.077301979064901</c:v>
                </c:pt>
                <c:pt idx="12948">
                  <c:v>10.0807342529296</c:v>
                </c:pt>
                <c:pt idx="12949">
                  <c:v>10.0826663970947</c:v>
                </c:pt>
                <c:pt idx="12950">
                  <c:v>10.0837602615356</c:v>
                </c:pt>
                <c:pt idx="12951">
                  <c:v>10.084891319274901</c:v>
                </c:pt>
                <c:pt idx="12952">
                  <c:v>10.085705757141101</c:v>
                </c:pt>
                <c:pt idx="12953">
                  <c:v>10.0862159729003</c:v>
                </c:pt>
                <c:pt idx="12954">
                  <c:v>10.087526321411101</c:v>
                </c:pt>
                <c:pt idx="12955">
                  <c:v>10.0885915756225</c:v>
                </c:pt>
                <c:pt idx="12956">
                  <c:v>10.089403152465801</c:v>
                </c:pt>
                <c:pt idx="12957">
                  <c:v>10.089081764221101</c:v>
                </c:pt>
                <c:pt idx="12958">
                  <c:v>10.0878076553344</c:v>
                </c:pt>
                <c:pt idx="12959">
                  <c:v>10.087408065795801</c:v>
                </c:pt>
                <c:pt idx="12960">
                  <c:v>10.0886030197143</c:v>
                </c:pt>
                <c:pt idx="12961">
                  <c:v>10.088604927062899</c:v>
                </c:pt>
                <c:pt idx="12962">
                  <c:v>10.088394165039</c:v>
                </c:pt>
                <c:pt idx="12963">
                  <c:v>10.088146209716699</c:v>
                </c:pt>
                <c:pt idx="12964">
                  <c:v>10.0871486663818</c:v>
                </c:pt>
                <c:pt idx="12965">
                  <c:v>10.086845397949199</c:v>
                </c:pt>
                <c:pt idx="12966">
                  <c:v>10.0863237380981</c:v>
                </c:pt>
                <c:pt idx="12967">
                  <c:v>10.087002754211399</c:v>
                </c:pt>
                <c:pt idx="12968">
                  <c:v>10.0864715576171</c:v>
                </c:pt>
                <c:pt idx="12969">
                  <c:v>10.0859775543212</c:v>
                </c:pt>
                <c:pt idx="12970">
                  <c:v>10.0839281082153</c:v>
                </c:pt>
                <c:pt idx="12971">
                  <c:v>10.0832920074462</c:v>
                </c:pt>
                <c:pt idx="12972">
                  <c:v>10.0829105377197</c:v>
                </c:pt>
                <c:pt idx="12973">
                  <c:v>10.081556320190399</c:v>
                </c:pt>
                <c:pt idx="12974">
                  <c:v>10.079850196838301</c:v>
                </c:pt>
                <c:pt idx="12975">
                  <c:v>10.078138351440399</c:v>
                </c:pt>
                <c:pt idx="12976">
                  <c:v>10.076678276061999</c:v>
                </c:pt>
                <c:pt idx="12977">
                  <c:v>10.075741767883301</c:v>
                </c:pt>
                <c:pt idx="12978">
                  <c:v>10.075084686279199</c:v>
                </c:pt>
                <c:pt idx="12979">
                  <c:v>10.073864936828601</c:v>
                </c:pt>
                <c:pt idx="12980">
                  <c:v>10.073733329772899</c:v>
                </c:pt>
                <c:pt idx="12981">
                  <c:v>10.072940826416</c:v>
                </c:pt>
                <c:pt idx="12982">
                  <c:v>10.072577476501399</c:v>
                </c:pt>
                <c:pt idx="12983">
                  <c:v>10.0722150802612</c:v>
                </c:pt>
                <c:pt idx="12984">
                  <c:v>10.0716905593872</c:v>
                </c:pt>
                <c:pt idx="12985">
                  <c:v>10.0709428787231</c:v>
                </c:pt>
                <c:pt idx="12986">
                  <c:v>10.069765090942299</c:v>
                </c:pt>
                <c:pt idx="12987">
                  <c:v>10.0677833557128</c:v>
                </c:pt>
                <c:pt idx="12988">
                  <c:v>10.0656681060791</c:v>
                </c:pt>
                <c:pt idx="12989">
                  <c:v>10.064578056335399</c:v>
                </c:pt>
                <c:pt idx="12990">
                  <c:v>10.063590049743601</c:v>
                </c:pt>
                <c:pt idx="12991">
                  <c:v>10.0628252029418</c:v>
                </c:pt>
                <c:pt idx="12992">
                  <c:v>10.0625247955322</c:v>
                </c:pt>
                <c:pt idx="12993">
                  <c:v>10.0629348754882</c:v>
                </c:pt>
                <c:pt idx="12994">
                  <c:v>10.0622215270996</c:v>
                </c:pt>
                <c:pt idx="12995">
                  <c:v>10.061990737915</c:v>
                </c:pt>
                <c:pt idx="12996">
                  <c:v>10.062262535095201</c:v>
                </c:pt>
                <c:pt idx="12997">
                  <c:v>10.062175750732401</c:v>
                </c:pt>
                <c:pt idx="12998">
                  <c:v>10.062140464782701</c:v>
                </c:pt>
                <c:pt idx="12999">
                  <c:v>10.062375068664499</c:v>
                </c:pt>
                <c:pt idx="13000">
                  <c:v>10.0617666244506</c:v>
                </c:pt>
                <c:pt idx="13001">
                  <c:v>10.0606470108032</c:v>
                </c:pt>
                <c:pt idx="13002">
                  <c:v>10.060117721557599</c:v>
                </c:pt>
                <c:pt idx="13003">
                  <c:v>10.059140205383301</c:v>
                </c:pt>
                <c:pt idx="13004">
                  <c:v>10.058976173400801</c:v>
                </c:pt>
                <c:pt idx="13005">
                  <c:v>10.0582313537597</c:v>
                </c:pt>
                <c:pt idx="13006">
                  <c:v>10.058408737182599</c:v>
                </c:pt>
                <c:pt idx="13007">
                  <c:v>10.059352874755801</c:v>
                </c:pt>
                <c:pt idx="13008">
                  <c:v>10.060289382934499</c:v>
                </c:pt>
                <c:pt idx="13009">
                  <c:v>10.058723449706999</c:v>
                </c:pt>
                <c:pt idx="13010">
                  <c:v>10.0584554672241</c:v>
                </c:pt>
                <c:pt idx="13011">
                  <c:v>10.059344291686999</c:v>
                </c:pt>
                <c:pt idx="13012">
                  <c:v>10.058362960815399</c:v>
                </c:pt>
                <c:pt idx="13013">
                  <c:v>10.0589933395385</c:v>
                </c:pt>
                <c:pt idx="13014">
                  <c:v>10.0598192214965</c:v>
                </c:pt>
                <c:pt idx="13015">
                  <c:v>10.0588884353637</c:v>
                </c:pt>
                <c:pt idx="13016">
                  <c:v>10.0578966140747</c:v>
                </c:pt>
                <c:pt idx="13017">
                  <c:v>10.056646347045801</c:v>
                </c:pt>
                <c:pt idx="13018">
                  <c:v>10.0559768676757</c:v>
                </c:pt>
                <c:pt idx="13019">
                  <c:v>10.057017326354901</c:v>
                </c:pt>
                <c:pt idx="13020">
                  <c:v>10.058357238769499</c:v>
                </c:pt>
                <c:pt idx="13021">
                  <c:v>10.057641029357899</c:v>
                </c:pt>
                <c:pt idx="13022">
                  <c:v>10.056865692138601</c:v>
                </c:pt>
                <c:pt idx="13023">
                  <c:v>10.0555963516235</c:v>
                </c:pt>
                <c:pt idx="13024">
                  <c:v>10.0543622970581</c:v>
                </c:pt>
                <c:pt idx="13025">
                  <c:v>10.054724693298301</c:v>
                </c:pt>
                <c:pt idx="13026">
                  <c:v>10.054150581359799</c:v>
                </c:pt>
                <c:pt idx="13027">
                  <c:v>10.053716659545801</c:v>
                </c:pt>
                <c:pt idx="13028">
                  <c:v>10.053020477294901</c:v>
                </c:pt>
                <c:pt idx="13029">
                  <c:v>10.051994323730399</c:v>
                </c:pt>
                <c:pt idx="13030">
                  <c:v>10.050175666809</c:v>
                </c:pt>
                <c:pt idx="13031">
                  <c:v>10.049525260925201</c:v>
                </c:pt>
                <c:pt idx="13032">
                  <c:v>10.0501194000244</c:v>
                </c:pt>
                <c:pt idx="13033">
                  <c:v>10.0493001937866</c:v>
                </c:pt>
                <c:pt idx="13034">
                  <c:v>10.049009323120099</c:v>
                </c:pt>
                <c:pt idx="13035">
                  <c:v>10.0504512786865</c:v>
                </c:pt>
                <c:pt idx="13036">
                  <c:v>10.0502967834472</c:v>
                </c:pt>
                <c:pt idx="13037">
                  <c:v>10.0503330230712</c:v>
                </c:pt>
                <c:pt idx="13038">
                  <c:v>10.050859451293899</c:v>
                </c:pt>
                <c:pt idx="13039">
                  <c:v>10.051683425903301</c:v>
                </c:pt>
                <c:pt idx="13040">
                  <c:v>10.0519914627075</c:v>
                </c:pt>
                <c:pt idx="13041">
                  <c:v>10.054087638854901</c:v>
                </c:pt>
                <c:pt idx="13042">
                  <c:v>10.053500175476</c:v>
                </c:pt>
                <c:pt idx="13043">
                  <c:v>10.0541534423828</c:v>
                </c:pt>
                <c:pt idx="13044">
                  <c:v>10.055274963378899</c:v>
                </c:pt>
                <c:pt idx="13045">
                  <c:v>10.0538625717163</c:v>
                </c:pt>
                <c:pt idx="13046">
                  <c:v>10.0556983947753</c:v>
                </c:pt>
                <c:pt idx="13047">
                  <c:v>10.056745529174799</c:v>
                </c:pt>
                <c:pt idx="13048">
                  <c:v>10.057196617126399</c:v>
                </c:pt>
                <c:pt idx="13049">
                  <c:v>10.0577373504638</c:v>
                </c:pt>
                <c:pt idx="13050">
                  <c:v>10.0583963394165</c:v>
                </c:pt>
                <c:pt idx="13051">
                  <c:v>10.0567007064819</c:v>
                </c:pt>
                <c:pt idx="13052">
                  <c:v>10.0576982498168</c:v>
                </c:pt>
                <c:pt idx="13053">
                  <c:v>10.057513236999499</c:v>
                </c:pt>
                <c:pt idx="13054">
                  <c:v>10.0573987960815</c:v>
                </c:pt>
                <c:pt idx="13055">
                  <c:v>10.0587110519409</c:v>
                </c:pt>
                <c:pt idx="13056">
                  <c:v>10.0579280853271</c:v>
                </c:pt>
                <c:pt idx="13057">
                  <c:v>10.057541847229</c:v>
                </c:pt>
                <c:pt idx="13058">
                  <c:v>10.057188034057599</c:v>
                </c:pt>
                <c:pt idx="13059">
                  <c:v>10.056647300720201</c:v>
                </c:pt>
                <c:pt idx="13060">
                  <c:v>10.0555305480957</c:v>
                </c:pt>
                <c:pt idx="13061">
                  <c:v>10.0557603836059</c:v>
                </c:pt>
                <c:pt idx="13062">
                  <c:v>10.0555458068847</c:v>
                </c:pt>
                <c:pt idx="13063">
                  <c:v>10.0555925369262</c:v>
                </c:pt>
                <c:pt idx="13064">
                  <c:v>10.054135322570801</c:v>
                </c:pt>
                <c:pt idx="13065">
                  <c:v>10.0535106658935</c:v>
                </c:pt>
                <c:pt idx="13066">
                  <c:v>10.053386688232401</c:v>
                </c:pt>
                <c:pt idx="13067">
                  <c:v>10.052141189575099</c:v>
                </c:pt>
                <c:pt idx="13068">
                  <c:v>10.050015449523899</c:v>
                </c:pt>
                <c:pt idx="13069">
                  <c:v>10.0486793518066</c:v>
                </c:pt>
                <c:pt idx="13070">
                  <c:v>10.048132896423301</c:v>
                </c:pt>
                <c:pt idx="13071">
                  <c:v>10.0473012924194</c:v>
                </c:pt>
                <c:pt idx="13072">
                  <c:v>10.046267509460399</c:v>
                </c:pt>
                <c:pt idx="13073">
                  <c:v>10.045762062072701</c:v>
                </c:pt>
                <c:pt idx="13074">
                  <c:v>10.0448541641235</c:v>
                </c:pt>
                <c:pt idx="13075">
                  <c:v>10.042853355407701</c:v>
                </c:pt>
                <c:pt idx="13076">
                  <c:v>10.0418252944946</c:v>
                </c:pt>
                <c:pt idx="13077">
                  <c:v>10.041220664978001</c:v>
                </c:pt>
                <c:pt idx="13078">
                  <c:v>10.0417108535766</c:v>
                </c:pt>
                <c:pt idx="13079">
                  <c:v>10.0407409667968</c:v>
                </c:pt>
                <c:pt idx="13080">
                  <c:v>10.0387783050537</c:v>
                </c:pt>
                <c:pt idx="13081">
                  <c:v>10.036958694458001</c:v>
                </c:pt>
                <c:pt idx="13082">
                  <c:v>10.036626815795801</c:v>
                </c:pt>
                <c:pt idx="13083">
                  <c:v>10.036093711853001</c:v>
                </c:pt>
                <c:pt idx="13084">
                  <c:v>10.035403251647899</c:v>
                </c:pt>
                <c:pt idx="13085">
                  <c:v>10.0333290100097</c:v>
                </c:pt>
                <c:pt idx="13086">
                  <c:v>10.030900001525801</c:v>
                </c:pt>
                <c:pt idx="13087">
                  <c:v>10.0294494628906</c:v>
                </c:pt>
                <c:pt idx="13088">
                  <c:v>10.028702735900801</c:v>
                </c:pt>
                <c:pt idx="13089">
                  <c:v>10.0293321609497</c:v>
                </c:pt>
                <c:pt idx="13090">
                  <c:v>10.0308923721313</c:v>
                </c:pt>
                <c:pt idx="13091">
                  <c:v>10.031791687011699</c:v>
                </c:pt>
                <c:pt idx="13092">
                  <c:v>10.030341148376399</c:v>
                </c:pt>
                <c:pt idx="13093">
                  <c:v>10.029104232788001</c:v>
                </c:pt>
                <c:pt idx="13094">
                  <c:v>10.0293436050415</c:v>
                </c:pt>
                <c:pt idx="13095">
                  <c:v>10.0303230285644</c:v>
                </c:pt>
                <c:pt idx="13096">
                  <c:v>10.0318946838378</c:v>
                </c:pt>
                <c:pt idx="13097">
                  <c:v>10.033199310302701</c:v>
                </c:pt>
                <c:pt idx="13098">
                  <c:v>10.033719062805099</c:v>
                </c:pt>
                <c:pt idx="13099">
                  <c:v>10.034360885620099</c:v>
                </c:pt>
                <c:pt idx="13100">
                  <c:v>10.034455299377401</c:v>
                </c:pt>
                <c:pt idx="13101">
                  <c:v>10.0345411300659</c:v>
                </c:pt>
                <c:pt idx="13102">
                  <c:v>10.0356636047363</c:v>
                </c:pt>
                <c:pt idx="13103">
                  <c:v>10.0368852615356</c:v>
                </c:pt>
                <c:pt idx="13104">
                  <c:v>10.0380840301513</c:v>
                </c:pt>
                <c:pt idx="13105">
                  <c:v>10.038251876831</c:v>
                </c:pt>
                <c:pt idx="13106">
                  <c:v>10.037446022033601</c:v>
                </c:pt>
                <c:pt idx="13107">
                  <c:v>10.0380353927612</c:v>
                </c:pt>
                <c:pt idx="13108">
                  <c:v>10.0389251708984</c:v>
                </c:pt>
                <c:pt idx="13109">
                  <c:v>10.0389385223388</c:v>
                </c:pt>
                <c:pt idx="13110">
                  <c:v>10.040600776672299</c:v>
                </c:pt>
                <c:pt idx="13111">
                  <c:v>10.0421934127807</c:v>
                </c:pt>
                <c:pt idx="13112">
                  <c:v>10.042862892150801</c:v>
                </c:pt>
                <c:pt idx="13113">
                  <c:v>10.043901443481399</c:v>
                </c:pt>
                <c:pt idx="13114">
                  <c:v>10.0442810058593</c:v>
                </c:pt>
                <c:pt idx="13115">
                  <c:v>10.0461978912353</c:v>
                </c:pt>
                <c:pt idx="13116">
                  <c:v>10.048830986022899</c:v>
                </c:pt>
                <c:pt idx="13117">
                  <c:v>10.051459312438899</c:v>
                </c:pt>
                <c:pt idx="13118">
                  <c:v>10.052915573120099</c:v>
                </c:pt>
                <c:pt idx="13119">
                  <c:v>10.054974555969199</c:v>
                </c:pt>
                <c:pt idx="13120">
                  <c:v>10.0560235977172</c:v>
                </c:pt>
                <c:pt idx="13121">
                  <c:v>10.0569496154785</c:v>
                </c:pt>
                <c:pt idx="13122">
                  <c:v>10.0590696334838</c:v>
                </c:pt>
                <c:pt idx="13123">
                  <c:v>10.0598077774047</c:v>
                </c:pt>
                <c:pt idx="13124">
                  <c:v>10.061671257019</c:v>
                </c:pt>
                <c:pt idx="13125">
                  <c:v>10.064160346984799</c:v>
                </c:pt>
                <c:pt idx="13126">
                  <c:v>10.0664625167846</c:v>
                </c:pt>
                <c:pt idx="13127">
                  <c:v>10.0667066574096</c:v>
                </c:pt>
                <c:pt idx="13128">
                  <c:v>10.067526817321699</c:v>
                </c:pt>
                <c:pt idx="13129">
                  <c:v>10.068864822387599</c:v>
                </c:pt>
                <c:pt idx="13130">
                  <c:v>10.0701084136962</c:v>
                </c:pt>
                <c:pt idx="13131">
                  <c:v>10.072384834289499</c:v>
                </c:pt>
                <c:pt idx="13132">
                  <c:v>10.073631286621</c:v>
                </c:pt>
                <c:pt idx="13133">
                  <c:v>10.075375556945801</c:v>
                </c:pt>
                <c:pt idx="13134">
                  <c:v>10.077403068542401</c:v>
                </c:pt>
                <c:pt idx="13135">
                  <c:v>10.079682350158601</c:v>
                </c:pt>
                <c:pt idx="13136">
                  <c:v>10.0806722640991</c:v>
                </c:pt>
                <c:pt idx="13137">
                  <c:v>10.081992149353001</c:v>
                </c:pt>
                <c:pt idx="13138">
                  <c:v>10.0841064453125</c:v>
                </c:pt>
                <c:pt idx="13139">
                  <c:v>10.0864810943603</c:v>
                </c:pt>
                <c:pt idx="13140">
                  <c:v>10.0894651412963</c:v>
                </c:pt>
                <c:pt idx="13141">
                  <c:v>10.0916175842285</c:v>
                </c:pt>
                <c:pt idx="13142">
                  <c:v>10.094991683959901</c:v>
                </c:pt>
                <c:pt idx="13143">
                  <c:v>10.098852157592701</c:v>
                </c:pt>
                <c:pt idx="13144">
                  <c:v>10.101895332336399</c:v>
                </c:pt>
                <c:pt idx="13145">
                  <c:v>10.103765487670801</c:v>
                </c:pt>
                <c:pt idx="13146">
                  <c:v>10.106615066528301</c:v>
                </c:pt>
                <c:pt idx="13147">
                  <c:v>10.109712600708001</c:v>
                </c:pt>
                <c:pt idx="13148">
                  <c:v>10.1130619049072</c:v>
                </c:pt>
                <c:pt idx="13149">
                  <c:v>10.115867614746</c:v>
                </c:pt>
                <c:pt idx="13150">
                  <c:v>10.1192512512207</c:v>
                </c:pt>
                <c:pt idx="13151">
                  <c:v>10.1220397949218</c:v>
                </c:pt>
                <c:pt idx="13152">
                  <c:v>10.124931335449199</c:v>
                </c:pt>
                <c:pt idx="13153">
                  <c:v>10.1263628005981</c:v>
                </c:pt>
                <c:pt idx="13154">
                  <c:v>10.1275377273559</c:v>
                </c:pt>
                <c:pt idx="13155">
                  <c:v>10.130295753479</c:v>
                </c:pt>
                <c:pt idx="13156">
                  <c:v>10.1319675445556</c:v>
                </c:pt>
                <c:pt idx="13157">
                  <c:v>10.1337480545043</c:v>
                </c:pt>
                <c:pt idx="13158">
                  <c:v>10.135096549987701</c:v>
                </c:pt>
                <c:pt idx="13159">
                  <c:v>10.1369371414184</c:v>
                </c:pt>
                <c:pt idx="13160">
                  <c:v>10.1383342742919</c:v>
                </c:pt>
                <c:pt idx="13161">
                  <c:v>10.1409339904785</c:v>
                </c:pt>
                <c:pt idx="13162">
                  <c:v>10.1410598754882</c:v>
                </c:pt>
                <c:pt idx="13163">
                  <c:v>10.143073081970201</c:v>
                </c:pt>
                <c:pt idx="13164">
                  <c:v>10.1451702117919</c:v>
                </c:pt>
                <c:pt idx="13165">
                  <c:v>10.146538734436</c:v>
                </c:pt>
                <c:pt idx="13166">
                  <c:v>10.1486654281616</c:v>
                </c:pt>
                <c:pt idx="13167">
                  <c:v>10.150570869445801</c:v>
                </c:pt>
                <c:pt idx="13168">
                  <c:v>10.152158737182599</c:v>
                </c:pt>
                <c:pt idx="13169">
                  <c:v>10.1524286270141</c:v>
                </c:pt>
                <c:pt idx="13170">
                  <c:v>10.1534261703491</c:v>
                </c:pt>
                <c:pt idx="13171">
                  <c:v>10.154044151306101</c:v>
                </c:pt>
                <c:pt idx="13172">
                  <c:v>10.1569271087646</c:v>
                </c:pt>
                <c:pt idx="13173">
                  <c:v>10.159106254577599</c:v>
                </c:pt>
                <c:pt idx="13174">
                  <c:v>10.1616983413696</c:v>
                </c:pt>
                <c:pt idx="13175">
                  <c:v>10.1626062393188</c:v>
                </c:pt>
                <c:pt idx="13176">
                  <c:v>10.161919593811</c:v>
                </c:pt>
                <c:pt idx="13177">
                  <c:v>10.16197681427</c:v>
                </c:pt>
                <c:pt idx="13178">
                  <c:v>10.163312911987299</c:v>
                </c:pt>
                <c:pt idx="13179">
                  <c:v>10.165680885314901</c:v>
                </c:pt>
                <c:pt idx="13180">
                  <c:v>10.166880607604901</c:v>
                </c:pt>
                <c:pt idx="13181">
                  <c:v>10.168226242065399</c:v>
                </c:pt>
                <c:pt idx="13182">
                  <c:v>10.168280601501399</c:v>
                </c:pt>
                <c:pt idx="13183">
                  <c:v>10.167797088623001</c:v>
                </c:pt>
                <c:pt idx="13184">
                  <c:v>10.168358802795399</c:v>
                </c:pt>
                <c:pt idx="13185">
                  <c:v>10.1696319580078</c:v>
                </c:pt>
                <c:pt idx="13186">
                  <c:v>10.1736450195312</c:v>
                </c:pt>
                <c:pt idx="13187">
                  <c:v>10.1762647628784</c:v>
                </c:pt>
                <c:pt idx="13188">
                  <c:v>10.177330017089799</c:v>
                </c:pt>
                <c:pt idx="13189">
                  <c:v>10.178209304809499</c:v>
                </c:pt>
                <c:pt idx="13190">
                  <c:v>10.1786737442016</c:v>
                </c:pt>
                <c:pt idx="13191">
                  <c:v>10.1793155670166</c:v>
                </c:pt>
                <c:pt idx="13192">
                  <c:v>10.180929183959901</c:v>
                </c:pt>
                <c:pt idx="13193">
                  <c:v>10.182852745056101</c:v>
                </c:pt>
                <c:pt idx="13194">
                  <c:v>10.1840667724609</c:v>
                </c:pt>
                <c:pt idx="13195">
                  <c:v>10.1856126785278</c:v>
                </c:pt>
                <c:pt idx="13196">
                  <c:v>10.186601638793899</c:v>
                </c:pt>
                <c:pt idx="13197">
                  <c:v>10.1880331039428</c:v>
                </c:pt>
                <c:pt idx="13198">
                  <c:v>10.1896152496337</c:v>
                </c:pt>
                <c:pt idx="13199">
                  <c:v>10.1909055709838</c:v>
                </c:pt>
                <c:pt idx="13200">
                  <c:v>10.1926927566528</c:v>
                </c:pt>
                <c:pt idx="13201">
                  <c:v>10.1943664550781</c:v>
                </c:pt>
                <c:pt idx="13202">
                  <c:v>10.1954755783081</c:v>
                </c:pt>
                <c:pt idx="13203">
                  <c:v>10.1972455978393</c:v>
                </c:pt>
                <c:pt idx="13204">
                  <c:v>10.1998634338378</c:v>
                </c:pt>
                <c:pt idx="13205">
                  <c:v>10.2019681930541</c:v>
                </c:pt>
                <c:pt idx="13206">
                  <c:v>10.2037334442138</c:v>
                </c:pt>
                <c:pt idx="13207">
                  <c:v>10.206473350524901</c:v>
                </c:pt>
                <c:pt idx="13208">
                  <c:v>10.2086992263793</c:v>
                </c:pt>
                <c:pt idx="13209">
                  <c:v>10.2114515304565</c:v>
                </c:pt>
                <c:pt idx="13210">
                  <c:v>10.214585304260201</c:v>
                </c:pt>
                <c:pt idx="13211">
                  <c:v>10.216767311096101</c:v>
                </c:pt>
                <c:pt idx="13212">
                  <c:v>10.218945503234799</c:v>
                </c:pt>
                <c:pt idx="13213">
                  <c:v>10.221406936645501</c:v>
                </c:pt>
                <c:pt idx="13214">
                  <c:v>10.2226953506469</c:v>
                </c:pt>
                <c:pt idx="13215">
                  <c:v>10.2242269515991</c:v>
                </c:pt>
                <c:pt idx="13216">
                  <c:v>10.2246847152709</c:v>
                </c:pt>
                <c:pt idx="13217">
                  <c:v>10.2267341613769</c:v>
                </c:pt>
                <c:pt idx="13218">
                  <c:v>10.2291622161865</c:v>
                </c:pt>
                <c:pt idx="13219">
                  <c:v>10.230866432189901</c:v>
                </c:pt>
                <c:pt idx="13220">
                  <c:v>10.233120918273899</c:v>
                </c:pt>
                <c:pt idx="13221">
                  <c:v>10.235928535461399</c:v>
                </c:pt>
                <c:pt idx="13222">
                  <c:v>10.239045143127401</c:v>
                </c:pt>
                <c:pt idx="13223">
                  <c:v>10.240128517150801</c:v>
                </c:pt>
                <c:pt idx="13224">
                  <c:v>10.2417955398559</c:v>
                </c:pt>
                <c:pt idx="13225">
                  <c:v>10.2444744110107</c:v>
                </c:pt>
                <c:pt idx="13226">
                  <c:v>10.2486209869384</c:v>
                </c:pt>
                <c:pt idx="13227">
                  <c:v>10.249808311462401</c:v>
                </c:pt>
                <c:pt idx="13228">
                  <c:v>10.2505073547363</c:v>
                </c:pt>
                <c:pt idx="13229">
                  <c:v>10.2520685195922</c:v>
                </c:pt>
                <c:pt idx="13230">
                  <c:v>10.2532997131347</c:v>
                </c:pt>
                <c:pt idx="13231">
                  <c:v>10.254782676696699</c:v>
                </c:pt>
                <c:pt idx="13232">
                  <c:v>10.2554426193237</c:v>
                </c:pt>
                <c:pt idx="13233">
                  <c:v>10.2566328048706</c:v>
                </c:pt>
                <c:pt idx="13234">
                  <c:v>10.2586870193481</c:v>
                </c:pt>
                <c:pt idx="13235">
                  <c:v>10.260352134704499</c:v>
                </c:pt>
                <c:pt idx="13236">
                  <c:v>10.2621955871582</c:v>
                </c:pt>
                <c:pt idx="13237">
                  <c:v>10.2645063400268</c:v>
                </c:pt>
                <c:pt idx="13238">
                  <c:v>10.2678108215332</c:v>
                </c:pt>
                <c:pt idx="13239">
                  <c:v>10.2711191177368</c:v>
                </c:pt>
                <c:pt idx="13240">
                  <c:v>10.273632049560501</c:v>
                </c:pt>
                <c:pt idx="13241">
                  <c:v>10.2762641906738</c:v>
                </c:pt>
                <c:pt idx="13242">
                  <c:v>10.279583930969199</c:v>
                </c:pt>
                <c:pt idx="13243">
                  <c:v>10.2835025787353</c:v>
                </c:pt>
                <c:pt idx="13244">
                  <c:v>10.2866086959838</c:v>
                </c:pt>
                <c:pt idx="13245">
                  <c:v>10.289766311645501</c:v>
                </c:pt>
                <c:pt idx="13246">
                  <c:v>10.2919960021972</c:v>
                </c:pt>
                <c:pt idx="13247">
                  <c:v>10.2937297821044</c:v>
                </c:pt>
                <c:pt idx="13248">
                  <c:v>10.2949934005737</c:v>
                </c:pt>
                <c:pt idx="13249">
                  <c:v>10.297050476074199</c:v>
                </c:pt>
                <c:pt idx="13250">
                  <c:v>10.2999677658081</c:v>
                </c:pt>
                <c:pt idx="13251">
                  <c:v>10.3030633926391</c:v>
                </c:pt>
                <c:pt idx="13252">
                  <c:v>10.305386543273899</c:v>
                </c:pt>
                <c:pt idx="13253">
                  <c:v>10.307262420654199</c:v>
                </c:pt>
                <c:pt idx="13254">
                  <c:v>10.3082838058471</c:v>
                </c:pt>
                <c:pt idx="13255">
                  <c:v>10.3092947006225</c:v>
                </c:pt>
                <c:pt idx="13256">
                  <c:v>10.3094358444213</c:v>
                </c:pt>
                <c:pt idx="13257">
                  <c:v>10.311545372009199</c:v>
                </c:pt>
                <c:pt idx="13258">
                  <c:v>10.314628601074199</c:v>
                </c:pt>
                <c:pt idx="13259">
                  <c:v>10.3159828186035</c:v>
                </c:pt>
                <c:pt idx="13260">
                  <c:v>10.3172245025634</c:v>
                </c:pt>
                <c:pt idx="13261">
                  <c:v>10.317979812621999</c:v>
                </c:pt>
                <c:pt idx="13262">
                  <c:v>10.318702697753899</c:v>
                </c:pt>
                <c:pt idx="13263">
                  <c:v>10.320370674133301</c:v>
                </c:pt>
                <c:pt idx="13264">
                  <c:v>10.3217363357543</c:v>
                </c:pt>
                <c:pt idx="13265">
                  <c:v>10.322446823120099</c:v>
                </c:pt>
                <c:pt idx="13266">
                  <c:v>10.324942588806101</c:v>
                </c:pt>
                <c:pt idx="13267">
                  <c:v>10.326581954956</c:v>
                </c:pt>
                <c:pt idx="13268">
                  <c:v>10.327039718627899</c:v>
                </c:pt>
                <c:pt idx="13269">
                  <c:v>10.3278198242187</c:v>
                </c:pt>
                <c:pt idx="13270">
                  <c:v>10.3281917572021</c:v>
                </c:pt>
                <c:pt idx="13271">
                  <c:v>10.3273105621337</c:v>
                </c:pt>
                <c:pt idx="13272">
                  <c:v>10.32661819458</c:v>
                </c:pt>
                <c:pt idx="13273">
                  <c:v>10.326103210449199</c:v>
                </c:pt>
                <c:pt idx="13274">
                  <c:v>10.326738357543899</c:v>
                </c:pt>
                <c:pt idx="13275">
                  <c:v>10.3272504806518</c:v>
                </c:pt>
                <c:pt idx="13276">
                  <c:v>10.3262214660644</c:v>
                </c:pt>
                <c:pt idx="13277">
                  <c:v>10.324748992919901</c:v>
                </c:pt>
                <c:pt idx="13278">
                  <c:v>10.3253536224365</c:v>
                </c:pt>
                <c:pt idx="13279">
                  <c:v>10.3259057998657</c:v>
                </c:pt>
                <c:pt idx="13280">
                  <c:v>10.325942993164</c:v>
                </c:pt>
                <c:pt idx="13281">
                  <c:v>10.3258056640625</c:v>
                </c:pt>
                <c:pt idx="13282">
                  <c:v>10.326107025146401</c:v>
                </c:pt>
                <c:pt idx="13283">
                  <c:v>10.3269834518432</c:v>
                </c:pt>
                <c:pt idx="13284">
                  <c:v>10.3268995285034</c:v>
                </c:pt>
                <c:pt idx="13285">
                  <c:v>10.326651573181101</c:v>
                </c:pt>
                <c:pt idx="13286">
                  <c:v>10.326280593871999</c:v>
                </c:pt>
                <c:pt idx="13287">
                  <c:v>10.3251276016235</c:v>
                </c:pt>
                <c:pt idx="13288">
                  <c:v>10.3234033584594</c:v>
                </c:pt>
                <c:pt idx="13289">
                  <c:v>10.3227481842041</c:v>
                </c:pt>
                <c:pt idx="13290">
                  <c:v>10.3215827941894</c:v>
                </c:pt>
                <c:pt idx="13291">
                  <c:v>10.320762634277299</c:v>
                </c:pt>
                <c:pt idx="13292">
                  <c:v>10.320722579956</c:v>
                </c:pt>
                <c:pt idx="13293">
                  <c:v>10.320689201354901</c:v>
                </c:pt>
                <c:pt idx="13294">
                  <c:v>10.321459770202599</c:v>
                </c:pt>
                <c:pt idx="13295">
                  <c:v>10.3217363357543</c:v>
                </c:pt>
                <c:pt idx="13296">
                  <c:v>10.322362899780201</c:v>
                </c:pt>
                <c:pt idx="13297">
                  <c:v>10.3241863250732</c:v>
                </c:pt>
                <c:pt idx="13298">
                  <c:v>10.3249034881591</c:v>
                </c:pt>
                <c:pt idx="13299">
                  <c:v>10.3243961334228</c:v>
                </c:pt>
                <c:pt idx="13300">
                  <c:v>10.323680877685501</c:v>
                </c:pt>
                <c:pt idx="13301">
                  <c:v>10.323998451232899</c:v>
                </c:pt>
                <c:pt idx="13302">
                  <c:v>10.3242654800415</c:v>
                </c:pt>
                <c:pt idx="13303">
                  <c:v>10.3232507705688</c:v>
                </c:pt>
                <c:pt idx="13304">
                  <c:v>10.321386337280201</c:v>
                </c:pt>
                <c:pt idx="13305">
                  <c:v>10.3208045959472</c:v>
                </c:pt>
                <c:pt idx="13306">
                  <c:v>10.321300506591699</c:v>
                </c:pt>
                <c:pt idx="13307">
                  <c:v>10.3212003707885</c:v>
                </c:pt>
                <c:pt idx="13308">
                  <c:v>10.321901321411101</c:v>
                </c:pt>
                <c:pt idx="13309">
                  <c:v>10.3217973709106</c:v>
                </c:pt>
                <c:pt idx="13310">
                  <c:v>10.322725296020501</c:v>
                </c:pt>
                <c:pt idx="13311">
                  <c:v>10.323301315307599</c:v>
                </c:pt>
                <c:pt idx="13312">
                  <c:v>10.323935508728001</c:v>
                </c:pt>
                <c:pt idx="13313">
                  <c:v>10.3251943588256</c:v>
                </c:pt>
                <c:pt idx="13314">
                  <c:v>10.3267364501953</c:v>
                </c:pt>
                <c:pt idx="13315">
                  <c:v>10.3259878158569</c:v>
                </c:pt>
                <c:pt idx="13316">
                  <c:v>10.324464797973601</c:v>
                </c:pt>
                <c:pt idx="13317">
                  <c:v>10.323835372924799</c:v>
                </c:pt>
                <c:pt idx="13318">
                  <c:v>10.3223676681518</c:v>
                </c:pt>
                <c:pt idx="13319">
                  <c:v>10.322892189025801</c:v>
                </c:pt>
                <c:pt idx="13320">
                  <c:v>10.323147773742599</c:v>
                </c:pt>
                <c:pt idx="13321">
                  <c:v>10.3240442276</c:v>
                </c:pt>
                <c:pt idx="13322">
                  <c:v>10.323503494262599</c:v>
                </c:pt>
                <c:pt idx="13323">
                  <c:v>10.3233423233032</c:v>
                </c:pt>
                <c:pt idx="13324">
                  <c:v>10.322115898132299</c:v>
                </c:pt>
                <c:pt idx="13325">
                  <c:v>10.323709487915</c:v>
                </c:pt>
                <c:pt idx="13326">
                  <c:v>10.3243608474731</c:v>
                </c:pt>
                <c:pt idx="13327">
                  <c:v>10.3257493972778</c:v>
                </c:pt>
                <c:pt idx="13328">
                  <c:v>10.3263139724731</c:v>
                </c:pt>
                <c:pt idx="13329">
                  <c:v>10.3253717422485</c:v>
                </c:pt>
                <c:pt idx="13330">
                  <c:v>10.3255596160888</c:v>
                </c:pt>
                <c:pt idx="13331">
                  <c:v>10.326421737670801</c:v>
                </c:pt>
                <c:pt idx="13332">
                  <c:v>10.326310157775801</c:v>
                </c:pt>
                <c:pt idx="13333">
                  <c:v>10.326624870300201</c:v>
                </c:pt>
                <c:pt idx="13334">
                  <c:v>10.327231407165501</c:v>
                </c:pt>
                <c:pt idx="13335">
                  <c:v>10.326506614685</c:v>
                </c:pt>
                <c:pt idx="13336">
                  <c:v>10.3269834518432</c:v>
                </c:pt>
                <c:pt idx="13337">
                  <c:v>10.326708793640099</c:v>
                </c:pt>
                <c:pt idx="13338">
                  <c:v>10.326804161071699</c:v>
                </c:pt>
                <c:pt idx="13339">
                  <c:v>10.327124595641999</c:v>
                </c:pt>
                <c:pt idx="13340">
                  <c:v>10.3276929855346</c:v>
                </c:pt>
                <c:pt idx="13341">
                  <c:v>10.3278818130493</c:v>
                </c:pt>
                <c:pt idx="13342">
                  <c:v>10.330170631408601</c:v>
                </c:pt>
                <c:pt idx="13343">
                  <c:v>10.330018043518001</c:v>
                </c:pt>
                <c:pt idx="13344">
                  <c:v>10.329733848571699</c:v>
                </c:pt>
                <c:pt idx="13345">
                  <c:v>10.331444740295399</c:v>
                </c:pt>
                <c:pt idx="13346">
                  <c:v>10.333223342895501</c:v>
                </c:pt>
                <c:pt idx="13347">
                  <c:v>10.3338956832885</c:v>
                </c:pt>
                <c:pt idx="13348">
                  <c:v>10.3342218399047</c:v>
                </c:pt>
                <c:pt idx="13349">
                  <c:v>10.3350734710693</c:v>
                </c:pt>
                <c:pt idx="13350">
                  <c:v>10.3354692459106</c:v>
                </c:pt>
                <c:pt idx="13351">
                  <c:v>10.33544921875</c:v>
                </c:pt>
                <c:pt idx="13352">
                  <c:v>10.3347110748291</c:v>
                </c:pt>
                <c:pt idx="13353">
                  <c:v>10.335934638976999</c:v>
                </c:pt>
                <c:pt idx="13354">
                  <c:v>10.3371105194091</c:v>
                </c:pt>
                <c:pt idx="13355">
                  <c:v>10.337740898132299</c:v>
                </c:pt>
                <c:pt idx="13356">
                  <c:v>10.338085174560501</c:v>
                </c:pt>
                <c:pt idx="13357">
                  <c:v>10.3373928070068</c:v>
                </c:pt>
                <c:pt idx="13358">
                  <c:v>10.3379917144775</c:v>
                </c:pt>
                <c:pt idx="13359">
                  <c:v>10.338593482971101</c:v>
                </c:pt>
                <c:pt idx="13360">
                  <c:v>10.338593482971101</c:v>
                </c:pt>
                <c:pt idx="13361">
                  <c:v>10.3384799957275</c:v>
                </c:pt>
                <c:pt idx="13362">
                  <c:v>10.3388137817382</c:v>
                </c:pt>
                <c:pt idx="13363">
                  <c:v>10.3369951248168</c:v>
                </c:pt>
                <c:pt idx="13364">
                  <c:v>10.3360843658447</c:v>
                </c:pt>
                <c:pt idx="13365">
                  <c:v>10.335175514221101</c:v>
                </c:pt>
                <c:pt idx="13366">
                  <c:v>10.3335838317871</c:v>
                </c:pt>
                <c:pt idx="13367">
                  <c:v>10.3325185775756</c:v>
                </c:pt>
                <c:pt idx="13368">
                  <c:v>10.330997467041</c:v>
                </c:pt>
                <c:pt idx="13369">
                  <c:v>10.330308914184499</c:v>
                </c:pt>
                <c:pt idx="13370">
                  <c:v>10.330008506774901</c:v>
                </c:pt>
                <c:pt idx="13371">
                  <c:v>10.3287897109985</c:v>
                </c:pt>
                <c:pt idx="13372">
                  <c:v>10.326321601867599</c:v>
                </c:pt>
                <c:pt idx="13373">
                  <c:v>10.325955390930099</c:v>
                </c:pt>
                <c:pt idx="13374">
                  <c:v>10.3246755599975</c:v>
                </c:pt>
                <c:pt idx="13375">
                  <c:v>10.3225812911987</c:v>
                </c:pt>
                <c:pt idx="13376">
                  <c:v>10.3201942443847</c:v>
                </c:pt>
                <c:pt idx="13377">
                  <c:v>10.319418907165501</c:v>
                </c:pt>
                <c:pt idx="13378">
                  <c:v>10.3188104629516</c:v>
                </c:pt>
                <c:pt idx="13379">
                  <c:v>10.316993713378899</c:v>
                </c:pt>
                <c:pt idx="13380">
                  <c:v>10.3144426345825</c:v>
                </c:pt>
                <c:pt idx="13381">
                  <c:v>10.3113813400268</c:v>
                </c:pt>
                <c:pt idx="13382">
                  <c:v>10.310430526733301</c:v>
                </c:pt>
                <c:pt idx="13383">
                  <c:v>10.3093242645263</c:v>
                </c:pt>
                <c:pt idx="13384">
                  <c:v>10.3078155517578</c:v>
                </c:pt>
                <c:pt idx="13385">
                  <c:v>10.307135581970201</c:v>
                </c:pt>
                <c:pt idx="13386">
                  <c:v>10.3060636520385</c:v>
                </c:pt>
                <c:pt idx="13387">
                  <c:v>10.305268287658601</c:v>
                </c:pt>
                <c:pt idx="13388">
                  <c:v>10.3043956756591</c:v>
                </c:pt>
                <c:pt idx="13389">
                  <c:v>10.3032999038696</c:v>
                </c:pt>
                <c:pt idx="13390">
                  <c:v>10.301074028015099</c:v>
                </c:pt>
                <c:pt idx="13391">
                  <c:v>10.3002347946166</c:v>
                </c:pt>
                <c:pt idx="13392">
                  <c:v>10.3001747131347</c:v>
                </c:pt>
                <c:pt idx="13393">
                  <c:v>10.299872398376399</c:v>
                </c:pt>
                <c:pt idx="13394">
                  <c:v>10.2983055114746</c:v>
                </c:pt>
                <c:pt idx="13395">
                  <c:v>10.295908927917401</c:v>
                </c:pt>
                <c:pt idx="13396">
                  <c:v>10.2958784103393</c:v>
                </c:pt>
                <c:pt idx="13397">
                  <c:v>10.294734954833901</c:v>
                </c:pt>
                <c:pt idx="13398">
                  <c:v>10.2931680679321</c:v>
                </c:pt>
                <c:pt idx="13399">
                  <c:v>10.291364669799799</c:v>
                </c:pt>
                <c:pt idx="13400">
                  <c:v>10.291114807128899</c:v>
                </c:pt>
                <c:pt idx="13401">
                  <c:v>10.2908878326416</c:v>
                </c:pt>
                <c:pt idx="13402">
                  <c:v>10.2886638641357</c:v>
                </c:pt>
                <c:pt idx="13403">
                  <c:v>10.2860307693481</c:v>
                </c:pt>
                <c:pt idx="13404">
                  <c:v>10.286425590515099</c:v>
                </c:pt>
                <c:pt idx="13405">
                  <c:v>10.286357879638601</c:v>
                </c:pt>
                <c:pt idx="13406">
                  <c:v>10.2851343154907</c:v>
                </c:pt>
                <c:pt idx="13407">
                  <c:v>10.2854290008544</c:v>
                </c:pt>
                <c:pt idx="13408">
                  <c:v>10.2846965789794</c:v>
                </c:pt>
                <c:pt idx="13409">
                  <c:v>10.2837381362915</c:v>
                </c:pt>
                <c:pt idx="13410">
                  <c:v>10.283719062805099</c:v>
                </c:pt>
                <c:pt idx="13411">
                  <c:v>10.283045768737701</c:v>
                </c:pt>
                <c:pt idx="13412">
                  <c:v>10.282325744628899</c:v>
                </c:pt>
                <c:pt idx="13413">
                  <c:v>10.281641960144</c:v>
                </c:pt>
                <c:pt idx="13414">
                  <c:v>10.280051231384199</c:v>
                </c:pt>
                <c:pt idx="13415">
                  <c:v>10.2800140380859</c:v>
                </c:pt>
                <c:pt idx="13416">
                  <c:v>10.2804450988769</c:v>
                </c:pt>
                <c:pt idx="13417">
                  <c:v>10.278203964233301</c:v>
                </c:pt>
                <c:pt idx="13418">
                  <c:v>10.277833938598601</c:v>
                </c:pt>
                <c:pt idx="13419">
                  <c:v>10.278181076049799</c:v>
                </c:pt>
                <c:pt idx="13420">
                  <c:v>10.2776069641113</c:v>
                </c:pt>
                <c:pt idx="13421">
                  <c:v>10.277935028076101</c:v>
                </c:pt>
                <c:pt idx="13422">
                  <c:v>10.2781152725219</c:v>
                </c:pt>
                <c:pt idx="13423">
                  <c:v>10.277249336242599</c:v>
                </c:pt>
                <c:pt idx="13424">
                  <c:v>10.276626586914</c:v>
                </c:pt>
                <c:pt idx="13425">
                  <c:v>10.2760000228881</c:v>
                </c:pt>
                <c:pt idx="13426">
                  <c:v>10.275590896606399</c:v>
                </c:pt>
                <c:pt idx="13427">
                  <c:v>10.2759799957275</c:v>
                </c:pt>
                <c:pt idx="13428">
                  <c:v>10.2742872238159</c:v>
                </c:pt>
                <c:pt idx="13429">
                  <c:v>10.273486137390099</c:v>
                </c:pt>
                <c:pt idx="13430">
                  <c:v>10.272981643676699</c:v>
                </c:pt>
                <c:pt idx="13431">
                  <c:v>10.2715644836425</c:v>
                </c:pt>
                <c:pt idx="13432">
                  <c:v>10.2711639404296</c:v>
                </c:pt>
                <c:pt idx="13433">
                  <c:v>10.2713298797607</c:v>
                </c:pt>
                <c:pt idx="13434">
                  <c:v>10.272563934326101</c:v>
                </c:pt>
                <c:pt idx="13435">
                  <c:v>10.272438049316399</c:v>
                </c:pt>
                <c:pt idx="13436">
                  <c:v>10.2724609375</c:v>
                </c:pt>
                <c:pt idx="13437">
                  <c:v>10.2729635238647</c:v>
                </c:pt>
                <c:pt idx="13438">
                  <c:v>10.2742366790771</c:v>
                </c:pt>
                <c:pt idx="13439">
                  <c:v>10.275183677673301</c:v>
                </c:pt>
                <c:pt idx="13440">
                  <c:v>10.2758874893188</c:v>
                </c:pt>
                <c:pt idx="13441">
                  <c:v>10.276730537414499</c:v>
                </c:pt>
                <c:pt idx="13442">
                  <c:v>10.2770624160766</c:v>
                </c:pt>
                <c:pt idx="13443">
                  <c:v>10.2773447036743</c:v>
                </c:pt>
                <c:pt idx="13444">
                  <c:v>10.2771549224853</c:v>
                </c:pt>
                <c:pt idx="13445">
                  <c:v>10.2779483795166</c:v>
                </c:pt>
                <c:pt idx="13446">
                  <c:v>10.276912689208901</c:v>
                </c:pt>
                <c:pt idx="13447">
                  <c:v>10.276019096374499</c:v>
                </c:pt>
                <c:pt idx="13448">
                  <c:v>10.275133132934499</c:v>
                </c:pt>
                <c:pt idx="13449">
                  <c:v>10.2744579315185</c:v>
                </c:pt>
                <c:pt idx="13450">
                  <c:v>10.274528503417899</c:v>
                </c:pt>
                <c:pt idx="13451">
                  <c:v>10.2741441726684</c:v>
                </c:pt>
                <c:pt idx="13452">
                  <c:v>10.2737073898315</c:v>
                </c:pt>
                <c:pt idx="13453">
                  <c:v>10.273018836975</c:v>
                </c:pt>
                <c:pt idx="13454">
                  <c:v>10.271827697753899</c:v>
                </c:pt>
                <c:pt idx="13455">
                  <c:v>10.2701301574707</c:v>
                </c:pt>
                <c:pt idx="13456">
                  <c:v>10.269346237182599</c:v>
                </c:pt>
                <c:pt idx="13457">
                  <c:v>10.268124580383301</c:v>
                </c:pt>
                <c:pt idx="13458">
                  <c:v>10.267494201660099</c:v>
                </c:pt>
                <c:pt idx="13459">
                  <c:v>10.265586853027299</c:v>
                </c:pt>
                <c:pt idx="13460">
                  <c:v>10.264196395874</c:v>
                </c:pt>
                <c:pt idx="13461">
                  <c:v>10.263047218322701</c:v>
                </c:pt>
                <c:pt idx="13462">
                  <c:v>10.2621908187866</c:v>
                </c:pt>
                <c:pt idx="13463">
                  <c:v>10.2609004974365</c:v>
                </c:pt>
                <c:pt idx="13464">
                  <c:v>10.26012134552</c:v>
                </c:pt>
                <c:pt idx="13465">
                  <c:v>10.259147644042899</c:v>
                </c:pt>
                <c:pt idx="13466">
                  <c:v>10.2590532302856</c:v>
                </c:pt>
                <c:pt idx="13467">
                  <c:v>10.2568769454956</c:v>
                </c:pt>
                <c:pt idx="13468">
                  <c:v>10.255500793456999</c:v>
                </c:pt>
                <c:pt idx="13469">
                  <c:v>10.254600524902299</c:v>
                </c:pt>
                <c:pt idx="13470">
                  <c:v>10.251625061035099</c:v>
                </c:pt>
                <c:pt idx="13471">
                  <c:v>10.2492628097534</c:v>
                </c:pt>
                <c:pt idx="13472">
                  <c:v>10.247316360473601</c:v>
                </c:pt>
                <c:pt idx="13473">
                  <c:v>10.246239662170399</c:v>
                </c:pt>
                <c:pt idx="13474">
                  <c:v>10.2438411712646</c:v>
                </c:pt>
                <c:pt idx="13475">
                  <c:v>10.241949081420801</c:v>
                </c:pt>
                <c:pt idx="13476">
                  <c:v>10.239525794982899</c:v>
                </c:pt>
                <c:pt idx="13477">
                  <c:v>10.2379941940307</c:v>
                </c:pt>
                <c:pt idx="13478">
                  <c:v>10.235953330993601</c:v>
                </c:pt>
                <c:pt idx="13479">
                  <c:v>10.234507560729901</c:v>
                </c:pt>
                <c:pt idx="13480">
                  <c:v>10.2339572906494</c:v>
                </c:pt>
                <c:pt idx="13481">
                  <c:v>10.232798576354901</c:v>
                </c:pt>
                <c:pt idx="13482">
                  <c:v>10.231328964233301</c:v>
                </c:pt>
                <c:pt idx="13483">
                  <c:v>10.229580879211399</c:v>
                </c:pt>
                <c:pt idx="13484">
                  <c:v>10.229190826416</c:v>
                </c:pt>
                <c:pt idx="13485">
                  <c:v>10.227678298950099</c:v>
                </c:pt>
                <c:pt idx="13486">
                  <c:v>10.225868225097599</c:v>
                </c:pt>
                <c:pt idx="13487">
                  <c:v>10.224499702453601</c:v>
                </c:pt>
                <c:pt idx="13488">
                  <c:v>10.224015235900801</c:v>
                </c:pt>
                <c:pt idx="13489">
                  <c:v>10.2222328186035</c:v>
                </c:pt>
                <c:pt idx="13490">
                  <c:v>10.2211923599243</c:v>
                </c:pt>
                <c:pt idx="13491">
                  <c:v>10.220495223999</c:v>
                </c:pt>
                <c:pt idx="13492">
                  <c:v>10.2187852859497</c:v>
                </c:pt>
                <c:pt idx="13493">
                  <c:v>10.2176914215087</c:v>
                </c:pt>
                <c:pt idx="13494">
                  <c:v>10.2153015136718</c:v>
                </c:pt>
                <c:pt idx="13495">
                  <c:v>10.2139635086059</c:v>
                </c:pt>
                <c:pt idx="13496">
                  <c:v>10.212231636047299</c:v>
                </c:pt>
                <c:pt idx="13497">
                  <c:v>10.212988853454499</c:v>
                </c:pt>
                <c:pt idx="13498">
                  <c:v>10.211076736450099</c:v>
                </c:pt>
                <c:pt idx="13499">
                  <c:v>10.2103767395019</c:v>
                </c:pt>
                <c:pt idx="13500">
                  <c:v>10.208966255187899</c:v>
                </c:pt>
                <c:pt idx="13501">
                  <c:v>10.2078294754028</c:v>
                </c:pt>
                <c:pt idx="13502">
                  <c:v>10.2065620422363</c:v>
                </c:pt>
                <c:pt idx="13503">
                  <c:v>10.2068977355957</c:v>
                </c:pt>
                <c:pt idx="13504">
                  <c:v>10.2065210342407</c:v>
                </c:pt>
                <c:pt idx="13505">
                  <c:v>10.2057332992553</c:v>
                </c:pt>
                <c:pt idx="13506">
                  <c:v>10.206322669982899</c:v>
                </c:pt>
                <c:pt idx="13507">
                  <c:v>10.2058849334716</c:v>
                </c:pt>
                <c:pt idx="13508">
                  <c:v>10.2064657211303</c:v>
                </c:pt>
                <c:pt idx="13509">
                  <c:v>10.2068977355957</c:v>
                </c:pt>
                <c:pt idx="13510">
                  <c:v>10.2069492340087</c:v>
                </c:pt>
                <c:pt idx="13511">
                  <c:v>10.206971168518001</c:v>
                </c:pt>
                <c:pt idx="13512">
                  <c:v>10.206976890563899</c:v>
                </c:pt>
                <c:pt idx="13513">
                  <c:v>10.2055673599243</c:v>
                </c:pt>
                <c:pt idx="13514">
                  <c:v>10.2063694000244</c:v>
                </c:pt>
                <c:pt idx="13515">
                  <c:v>10.2069988250732</c:v>
                </c:pt>
                <c:pt idx="13516">
                  <c:v>10.2058858871459</c:v>
                </c:pt>
                <c:pt idx="13517">
                  <c:v>10.2045125961303</c:v>
                </c:pt>
                <c:pt idx="13518">
                  <c:v>10.2042179107666</c:v>
                </c:pt>
                <c:pt idx="13519">
                  <c:v>10.203676223754799</c:v>
                </c:pt>
                <c:pt idx="13520">
                  <c:v>10.202730178833001</c:v>
                </c:pt>
                <c:pt idx="13521">
                  <c:v>10.200644493103001</c:v>
                </c:pt>
                <c:pt idx="13522">
                  <c:v>10.1998138427734</c:v>
                </c:pt>
                <c:pt idx="13523">
                  <c:v>10.2006473541259</c:v>
                </c:pt>
                <c:pt idx="13524">
                  <c:v>10.200707435607899</c:v>
                </c:pt>
                <c:pt idx="13525">
                  <c:v>10.2006921768188</c:v>
                </c:pt>
                <c:pt idx="13526">
                  <c:v>10.201468467712401</c:v>
                </c:pt>
                <c:pt idx="13527">
                  <c:v>10.2008800506591</c:v>
                </c:pt>
                <c:pt idx="13528">
                  <c:v>10.20166015625</c:v>
                </c:pt>
                <c:pt idx="13529">
                  <c:v>10.201839447021401</c:v>
                </c:pt>
                <c:pt idx="13530">
                  <c:v>10.202113151550201</c:v>
                </c:pt>
                <c:pt idx="13531">
                  <c:v>10.2029104232788</c:v>
                </c:pt>
                <c:pt idx="13532">
                  <c:v>10.2033882141113</c:v>
                </c:pt>
                <c:pt idx="13533">
                  <c:v>10.203137397766101</c:v>
                </c:pt>
                <c:pt idx="13534">
                  <c:v>10.203351974487299</c:v>
                </c:pt>
                <c:pt idx="13535">
                  <c:v>10.2023401260375</c:v>
                </c:pt>
                <c:pt idx="13536">
                  <c:v>10.2013711929321</c:v>
                </c:pt>
                <c:pt idx="13537">
                  <c:v>10.2024431228637</c:v>
                </c:pt>
                <c:pt idx="13538">
                  <c:v>10.202536582946699</c:v>
                </c:pt>
                <c:pt idx="13539">
                  <c:v>10.2023706436157</c:v>
                </c:pt>
                <c:pt idx="13540">
                  <c:v>10.202791213989199</c:v>
                </c:pt>
                <c:pt idx="13541">
                  <c:v>10.2031335830688</c:v>
                </c:pt>
                <c:pt idx="13542">
                  <c:v>10.2043056488037</c:v>
                </c:pt>
                <c:pt idx="13543">
                  <c:v>10.2053203582763</c:v>
                </c:pt>
                <c:pt idx="13544">
                  <c:v>10.205548286437899</c:v>
                </c:pt>
                <c:pt idx="13545">
                  <c:v>10.206635475158601</c:v>
                </c:pt>
                <c:pt idx="13546">
                  <c:v>10.209372520446699</c:v>
                </c:pt>
                <c:pt idx="13547">
                  <c:v>10.210210800170801</c:v>
                </c:pt>
                <c:pt idx="13548">
                  <c:v>10.211441040039</c:v>
                </c:pt>
                <c:pt idx="13549">
                  <c:v>10.2124414443969</c:v>
                </c:pt>
                <c:pt idx="13550">
                  <c:v>10.2137432098388</c:v>
                </c:pt>
                <c:pt idx="13551">
                  <c:v>10.2156467437744</c:v>
                </c:pt>
                <c:pt idx="13552">
                  <c:v>10.216136932373001</c:v>
                </c:pt>
                <c:pt idx="13553">
                  <c:v>10.2161140441894</c:v>
                </c:pt>
                <c:pt idx="13554">
                  <c:v>10.216707229614199</c:v>
                </c:pt>
                <c:pt idx="13555">
                  <c:v>10.216392517089799</c:v>
                </c:pt>
                <c:pt idx="13556">
                  <c:v>10.215968132019</c:v>
                </c:pt>
                <c:pt idx="13557">
                  <c:v>10.215568542480399</c:v>
                </c:pt>
                <c:pt idx="13558">
                  <c:v>10.213839530944799</c:v>
                </c:pt>
                <c:pt idx="13559">
                  <c:v>10.2139492034912</c:v>
                </c:pt>
                <c:pt idx="13560">
                  <c:v>10.2133131027221</c:v>
                </c:pt>
                <c:pt idx="13561">
                  <c:v>10.2127532958984</c:v>
                </c:pt>
                <c:pt idx="13562">
                  <c:v>10.2114896774291</c:v>
                </c:pt>
                <c:pt idx="13563">
                  <c:v>10.209732055664</c:v>
                </c:pt>
                <c:pt idx="13564">
                  <c:v>10.2078285217285</c:v>
                </c:pt>
                <c:pt idx="13565">
                  <c:v>10.207407951354901</c:v>
                </c:pt>
                <c:pt idx="13566">
                  <c:v>10.205775260925201</c:v>
                </c:pt>
                <c:pt idx="13567">
                  <c:v>10.2049560546875</c:v>
                </c:pt>
                <c:pt idx="13568">
                  <c:v>10.2039594650268</c:v>
                </c:pt>
                <c:pt idx="13569">
                  <c:v>10.2025394439697</c:v>
                </c:pt>
                <c:pt idx="13570">
                  <c:v>10.200548171996999</c:v>
                </c:pt>
                <c:pt idx="13571">
                  <c:v>10.197914123535099</c:v>
                </c:pt>
                <c:pt idx="13572">
                  <c:v>10.195483207702599</c:v>
                </c:pt>
                <c:pt idx="13573">
                  <c:v>10.1944274902343</c:v>
                </c:pt>
                <c:pt idx="13574">
                  <c:v>10.194144248962401</c:v>
                </c:pt>
                <c:pt idx="13575">
                  <c:v>10.1931495666503</c:v>
                </c:pt>
                <c:pt idx="13576">
                  <c:v>10.191749572753899</c:v>
                </c:pt>
                <c:pt idx="13577">
                  <c:v>10.1902055740356</c:v>
                </c:pt>
                <c:pt idx="13578">
                  <c:v>10.188580513000399</c:v>
                </c:pt>
                <c:pt idx="13579">
                  <c:v>10.1864976882934</c:v>
                </c:pt>
                <c:pt idx="13580">
                  <c:v>10.185630798339799</c:v>
                </c:pt>
                <c:pt idx="13581">
                  <c:v>10.1850185394287</c:v>
                </c:pt>
                <c:pt idx="13582">
                  <c:v>10.1852931976318</c:v>
                </c:pt>
                <c:pt idx="13583">
                  <c:v>10.184621810913001</c:v>
                </c:pt>
                <c:pt idx="13584">
                  <c:v>10.1830997467041</c:v>
                </c:pt>
                <c:pt idx="13585">
                  <c:v>10.1823606491088</c:v>
                </c:pt>
                <c:pt idx="13586">
                  <c:v>10.1822957992553</c:v>
                </c:pt>
                <c:pt idx="13587">
                  <c:v>10.1821575164794</c:v>
                </c:pt>
                <c:pt idx="13588">
                  <c:v>10.182152748107899</c:v>
                </c:pt>
                <c:pt idx="13589">
                  <c:v>10.182068824768001</c:v>
                </c:pt>
                <c:pt idx="13590">
                  <c:v>10.181046485900801</c:v>
                </c:pt>
                <c:pt idx="13591">
                  <c:v>10.180872917175201</c:v>
                </c:pt>
                <c:pt idx="13592">
                  <c:v>10.180237770080501</c:v>
                </c:pt>
                <c:pt idx="13593">
                  <c:v>10.180452346801699</c:v>
                </c:pt>
                <c:pt idx="13594">
                  <c:v>10.180351257324199</c:v>
                </c:pt>
                <c:pt idx="13595">
                  <c:v>10.180443763732899</c:v>
                </c:pt>
                <c:pt idx="13596">
                  <c:v>10.1798543930053</c:v>
                </c:pt>
                <c:pt idx="13597">
                  <c:v>10.179450988769499</c:v>
                </c:pt>
                <c:pt idx="13598">
                  <c:v>10.178402900695801</c:v>
                </c:pt>
                <c:pt idx="13599">
                  <c:v>10.1774244308471</c:v>
                </c:pt>
                <c:pt idx="13600">
                  <c:v>10.1777439117431</c:v>
                </c:pt>
                <c:pt idx="13601">
                  <c:v>10.1768751144409</c:v>
                </c:pt>
                <c:pt idx="13602">
                  <c:v>10.177552223205501</c:v>
                </c:pt>
                <c:pt idx="13603">
                  <c:v>10.1768321990966</c:v>
                </c:pt>
                <c:pt idx="13604">
                  <c:v>10.1760940551757</c:v>
                </c:pt>
                <c:pt idx="13605">
                  <c:v>10.1751899719238</c:v>
                </c:pt>
                <c:pt idx="13606">
                  <c:v>10.1749248504638</c:v>
                </c:pt>
                <c:pt idx="13607">
                  <c:v>10.1742305755615</c:v>
                </c:pt>
                <c:pt idx="13608">
                  <c:v>10.175062179565399</c:v>
                </c:pt>
                <c:pt idx="13609">
                  <c:v>10.1755313873291</c:v>
                </c:pt>
                <c:pt idx="13610">
                  <c:v>10.174125671386699</c:v>
                </c:pt>
                <c:pt idx="13611">
                  <c:v>10.174160957336399</c:v>
                </c:pt>
                <c:pt idx="13612">
                  <c:v>10.1732988357543</c:v>
                </c:pt>
                <c:pt idx="13613">
                  <c:v>10.172345161437899</c:v>
                </c:pt>
                <c:pt idx="13614">
                  <c:v>10.173203468322701</c:v>
                </c:pt>
                <c:pt idx="13615">
                  <c:v>10.1717100143432</c:v>
                </c:pt>
                <c:pt idx="13616">
                  <c:v>10.170092582702599</c:v>
                </c:pt>
                <c:pt idx="13617">
                  <c:v>10.169943809509199</c:v>
                </c:pt>
                <c:pt idx="13618">
                  <c:v>10.1678972244262</c:v>
                </c:pt>
                <c:pt idx="13619">
                  <c:v>10.167044639587401</c:v>
                </c:pt>
                <c:pt idx="13620">
                  <c:v>10.1683759689331</c:v>
                </c:pt>
                <c:pt idx="13621">
                  <c:v>10.168611526489199</c:v>
                </c:pt>
                <c:pt idx="13622">
                  <c:v>10.1685342788696</c:v>
                </c:pt>
                <c:pt idx="13623">
                  <c:v>10.1682624816894</c:v>
                </c:pt>
                <c:pt idx="13624">
                  <c:v>10.167385101318301</c:v>
                </c:pt>
                <c:pt idx="13625">
                  <c:v>10.1682872772216</c:v>
                </c:pt>
                <c:pt idx="13626">
                  <c:v>10.1691026687622</c:v>
                </c:pt>
                <c:pt idx="13627">
                  <c:v>10.1683740615844</c:v>
                </c:pt>
                <c:pt idx="13628">
                  <c:v>10.169048309326101</c:v>
                </c:pt>
                <c:pt idx="13629">
                  <c:v>10.169334411621</c:v>
                </c:pt>
                <c:pt idx="13630">
                  <c:v>10.168575286865201</c:v>
                </c:pt>
                <c:pt idx="13631">
                  <c:v>10.1695489883422</c:v>
                </c:pt>
                <c:pt idx="13632">
                  <c:v>10.170057296752899</c:v>
                </c:pt>
                <c:pt idx="13633">
                  <c:v>10.171393394470201</c:v>
                </c:pt>
                <c:pt idx="13634">
                  <c:v>10.171856880187899</c:v>
                </c:pt>
                <c:pt idx="13635">
                  <c:v>10.172511100769</c:v>
                </c:pt>
                <c:pt idx="13636">
                  <c:v>10.173610687255801</c:v>
                </c:pt>
                <c:pt idx="13637">
                  <c:v>10.1758060455322</c:v>
                </c:pt>
                <c:pt idx="13638">
                  <c:v>10.1775903701782</c:v>
                </c:pt>
                <c:pt idx="13639">
                  <c:v>10.179297447204499</c:v>
                </c:pt>
                <c:pt idx="13640">
                  <c:v>10.1824541091918</c:v>
                </c:pt>
                <c:pt idx="13641">
                  <c:v>10.1838016510009</c:v>
                </c:pt>
                <c:pt idx="13642">
                  <c:v>10.184862136840801</c:v>
                </c:pt>
                <c:pt idx="13643">
                  <c:v>10.1858377456665</c:v>
                </c:pt>
                <c:pt idx="13644">
                  <c:v>10.1873655319213</c:v>
                </c:pt>
                <c:pt idx="13645">
                  <c:v>10.1903076171875</c:v>
                </c:pt>
                <c:pt idx="13646">
                  <c:v>10.1917362213134</c:v>
                </c:pt>
                <c:pt idx="13647">
                  <c:v>10.1919593811035</c:v>
                </c:pt>
                <c:pt idx="13648">
                  <c:v>10.1927881240844</c:v>
                </c:pt>
                <c:pt idx="13649">
                  <c:v>10.1945247650146</c:v>
                </c:pt>
                <c:pt idx="13650">
                  <c:v>10.195206642150801</c:v>
                </c:pt>
                <c:pt idx="13651">
                  <c:v>10.1957578659057</c:v>
                </c:pt>
                <c:pt idx="13652">
                  <c:v>10.1968545913696</c:v>
                </c:pt>
                <c:pt idx="13653">
                  <c:v>10.197765350341699</c:v>
                </c:pt>
                <c:pt idx="13654">
                  <c:v>10.1989974975585</c:v>
                </c:pt>
                <c:pt idx="13655">
                  <c:v>10.200008392333901</c:v>
                </c:pt>
                <c:pt idx="13656">
                  <c:v>10.2006301879882</c:v>
                </c:pt>
                <c:pt idx="13657">
                  <c:v>10.201785087585399</c:v>
                </c:pt>
                <c:pt idx="13658">
                  <c:v>10.202205657958901</c:v>
                </c:pt>
                <c:pt idx="13659">
                  <c:v>10.2023420333862</c:v>
                </c:pt>
                <c:pt idx="13660">
                  <c:v>10.2036180496215</c:v>
                </c:pt>
                <c:pt idx="13661">
                  <c:v>10.204841613769499</c:v>
                </c:pt>
                <c:pt idx="13662">
                  <c:v>10.2055540084838</c:v>
                </c:pt>
                <c:pt idx="13663">
                  <c:v>10.205100059509199</c:v>
                </c:pt>
                <c:pt idx="13664">
                  <c:v>10.2050762176513</c:v>
                </c:pt>
                <c:pt idx="13665">
                  <c:v>10.2046604156494</c:v>
                </c:pt>
                <c:pt idx="13666">
                  <c:v>10.2055559158325</c:v>
                </c:pt>
                <c:pt idx="13667">
                  <c:v>10.205959320068301</c:v>
                </c:pt>
                <c:pt idx="13668">
                  <c:v>10.2067508697509</c:v>
                </c:pt>
                <c:pt idx="13669">
                  <c:v>10.207409858703601</c:v>
                </c:pt>
                <c:pt idx="13670">
                  <c:v>10.207613945007299</c:v>
                </c:pt>
                <c:pt idx="13671">
                  <c:v>10.207649230956999</c:v>
                </c:pt>
                <c:pt idx="13672">
                  <c:v>10.207326889038001</c:v>
                </c:pt>
                <c:pt idx="13673">
                  <c:v>10.2079963684082</c:v>
                </c:pt>
                <c:pt idx="13674">
                  <c:v>10.2077178955078</c:v>
                </c:pt>
                <c:pt idx="13675">
                  <c:v>10.208202362060501</c:v>
                </c:pt>
                <c:pt idx="13676">
                  <c:v>10.2090139389038</c:v>
                </c:pt>
                <c:pt idx="13677">
                  <c:v>10.209602355956999</c:v>
                </c:pt>
                <c:pt idx="13678">
                  <c:v>10.209732055664</c:v>
                </c:pt>
                <c:pt idx="13679">
                  <c:v>10.2103471755981</c:v>
                </c:pt>
                <c:pt idx="13680">
                  <c:v>10.2107810974121</c:v>
                </c:pt>
                <c:pt idx="13681">
                  <c:v>10.211173057556101</c:v>
                </c:pt>
                <c:pt idx="13682">
                  <c:v>10.212618827819799</c:v>
                </c:pt>
                <c:pt idx="13683">
                  <c:v>10.2143545150756</c:v>
                </c:pt>
                <c:pt idx="13684">
                  <c:v>10.215464591979901</c:v>
                </c:pt>
                <c:pt idx="13685">
                  <c:v>10.215436935424799</c:v>
                </c:pt>
                <c:pt idx="13686">
                  <c:v>10.2149648666381</c:v>
                </c:pt>
                <c:pt idx="13687">
                  <c:v>10.2158002853393</c:v>
                </c:pt>
                <c:pt idx="13688">
                  <c:v>10.217022895812899</c:v>
                </c:pt>
                <c:pt idx="13689">
                  <c:v>10.2171506881713</c:v>
                </c:pt>
                <c:pt idx="13690">
                  <c:v>10.216899871826101</c:v>
                </c:pt>
                <c:pt idx="13691">
                  <c:v>10.217103004455501</c:v>
                </c:pt>
                <c:pt idx="13692">
                  <c:v>10.2175178527832</c:v>
                </c:pt>
                <c:pt idx="13693">
                  <c:v>10.218518257141101</c:v>
                </c:pt>
                <c:pt idx="13694">
                  <c:v>10.221222877502401</c:v>
                </c:pt>
                <c:pt idx="13695">
                  <c:v>10.223593711853001</c:v>
                </c:pt>
                <c:pt idx="13696">
                  <c:v>10.2261428833007</c:v>
                </c:pt>
                <c:pt idx="13697">
                  <c:v>10.2277154922485</c:v>
                </c:pt>
                <c:pt idx="13698">
                  <c:v>10.2286872863769</c:v>
                </c:pt>
                <c:pt idx="13699">
                  <c:v>10.2294492721557</c:v>
                </c:pt>
                <c:pt idx="13700">
                  <c:v>10.2308845520019</c:v>
                </c:pt>
                <c:pt idx="13701">
                  <c:v>10.2331113815307</c:v>
                </c:pt>
                <c:pt idx="13702">
                  <c:v>10.235012054443301</c:v>
                </c:pt>
                <c:pt idx="13703">
                  <c:v>10.2360029220581</c:v>
                </c:pt>
                <c:pt idx="13704">
                  <c:v>10.235898017883301</c:v>
                </c:pt>
                <c:pt idx="13705">
                  <c:v>10.2360496520996</c:v>
                </c:pt>
                <c:pt idx="13706">
                  <c:v>10.236364364624</c:v>
                </c:pt>
                <c:pt idx="13707">
                  <c:v>10.2375888824462</c:v>
                </c:pt>
                <c:pt idx="13708">
                  <c:v>10.238483428955</c:v>
                </c:pt>
                <c:pt idx="13709">
                  <c:v>10.241644859313899</c:v>
                </c:pt>
                <c:pt idx="13710">
                  <c:v>10.2421770095825</c:v>
                </c:pt>
                <c:pt idx="13711">
                  <c:v>10.2440061569213</c:v>
                </c:pt>
                <c:pt idx="13712">
                  <c:v>10.245974540710399</c:v>
                </c:pt>
                <c:pt idx="13713">
                  <c:v>10.247076034545801</c:v>
                </c:pt>
                <c:pt idx="13714">
                  <c:v>10.2482299804687</c:v>
                </c:pt>
                <c:pt idx="13715">
                  <c:v>10.2503499984741</c:v>
                </c:pt>
                <c:pt idx="13716">
                  <c:v>10.252285957336399</c:v>
                </c:pt>
                <c:pt idx="13717">
                  <c:v>10.2553157806396</c:v>
                </c:pt>
                <c:pt idx="13718">
                  <c:v>10.2587003707885</c:v>
                </c:pt>
                <c:pt idx="13719">
                  <c:v>10.258958816528301</c:v>
                </c:pt>
                <c:pt idx="13720">
                  <c:v>10.2611932754516</c:v>
                </c:pt>
                <c:pt idx="13721">
                  <c:v>10.2627239227294</c:v>
                </c:pt>
                <c:pt idx="13722">
                  <c:v>10.2648248672485</c:v>
                </c:pt>
                <c:pt idx="13723">
                  <c:v>10.267751693725501</c:v>
                </c:pt>
                <c:pt idx="13724">
                  <c:v>10.2698774337768</c:v>
                </c:pt>
                <c:pt idx="13725">
                  <c:v>10.272127151489199</c:v>
                </c:pt>
                <c:pt idx="13726">
                  <c:v>10.2749814987182</c:v>
                </c:pt>
                <c:pt idx="13727">
                  <c:v>10.277105331420801</c:v>
                </c:pt>
                <c:pt idx="13728">
                  <c:v>10.2794637680053</c:v>
                </c:pt>
                <c:pt idx="13729">
                  <c:v>10.281505584716699</c:v>
                </c:pt>
                <c:pt idx="13730">
                  <c:v>10.2849025726318</c:v>
                </c:pt>
                <c:pt idx="13731">
                  <c:v>10.288056373596101</c:v>
                </c:pt>
                <c:pt idx="13732">
                  <c:v>10.289556503295801</c:v>
                </c:pt>
                <c:pt idx="13733">
                  <c:v>10.291643142700099</c:v>
                </c:pt>
                <c:pt idx="13734">
                  <c:v>10.2947082519531</c:v>
                </c:pt>
                <c:pt idx="13735">
                  <c:v>10.297181129455501</c:v>
                </c:pt>
                <c:pt idx="13736">
                  <c:v>10.2996358871459</c:v>
                </c:pt>
                <c:pt idx="13737">
                  <c:v>10.301647186279199</c:v>
                </c:pt>
                <c:pt idx="13738">
                  <c:v>10.3024911880493</c:v>
                </c:pt>
                <c:pt idx="13739">
                  <c:v>10.305519104003899</c:v>
                </c:pt>
                <c:pt idx="13740">
                  <c:v>10.309170722961399</c:v>
                </c:pt>
                <c:pt idx="13741">
                  <c:v>10.3122081756591</c:v>
                </c:pt>
                <c:pt idx="13742">
                  <c:v>10.3154029846191</c:v>
                </c:pt>
                <c:pt idx="13743">
                  <c:v>10.318565368652299</c:v>
                </c:pt>
                <c:pt idx="13744">
                  <c:v>10.320838928222599</c:v>
                </c:pt>
                <c:pt idx="13745">
                  <c:v>10.3248739242553</c:v>
                </c:pt>
                <c:pt idx="13746">
                  <c:v>10.329078674316399</c:v>
                </c:pt>
                <c:pt idx="13747">
                  <c:v>10.332378387451101</c:v>
                </c:pt>
                <c:pt idx="13748">
                  <c:v>10.3354377746582</c:v>
                </c:pt>
                <c:pt idx="13749">
                  <c:v>10.338670730590801</c:v>
                </c:pt>
                <c:pt idx="13750">
                  <c:v>10.3412656784057</c:v>
                </c:pt>
                <c:pt idx="13751">
                  <c:v>10.343690872192299</c:v>
                </c:pt>
                <c:pt idx="13752">
                  <c:v>10.346583366394</c:v>
                </c:pt>
                <c:pt idx="13753">
                  <c:v>10.3489236831665</c:v>
                </c:pt>
                <c:pt idx="13754">
                  <c:v>10.352631568908601</c:v>
                </c:pt>
                <c:pt idx="13755">
                  <c:v>10.354096412658601</c:v>
                </c:pt>
                <c:pt idx="13756">
                  <c:v>10.3551216125488</c:v>
                </c:pt>
                <c:pt idx="13757">
                  <c:v>10.355400085449199</c:v>
                </c:pt>
                <c:pt idx="13758">
                  <c:v>10.3571720123291</c:v>
                </c:pt>
                <c:pt idx="13759">
                  <c:v>10.359535217285099</c:v>
                </c:pt>
                <c:pt idx="13760">
                  <c:v>10.360557556152299</c:v>
                </c:pt>
                <c:pt idx="13761">
                  <c:v>10.3619289398193</c:v>
                </c:pt>
                <c:pt idx="13762">
                  <c:v>10.362876892089799</c:v>
                </c:pt>
                <c:pt idx="13763">
                  <c:v>10.364865303039499</c:v>
                </c:pt>
                <c:pt idx="13764">
                  <c:v>10.3669319152832</c:v>
                </c:pt>
                <c:pt idx="13765">
                  <c:v>10.3682794570922</c:v>
                </c:pt>
                <c:pt idx="13766">
                  <c:v>10.368424415588301</c:v>
                </c:pt>
                <c:pt idx="13767">
                  <c:v>10.370570182800201</c:v>
                </c:pt>
                <c:pt idx="13768">
                  <c:v>10.3726816177368</c:v>
                </c:pt>
                <c:pt idx="13769">
                  <c:v>10.3743801116943</c:v>
                </c:pt>
                <c:pt idx="13770">
                  <c:v>10.374869346618601</c:v>
                </c:pt>
                <c:pt idx="13771">
                  <c:v>10.374763488769499</c:v>
                </c:pt>
                <c:pt idx="13772">
                  <c:v>10.375301361083901</c:v>
                </c:pt>
                <c:pt idx="13773">
                  <c:v>10.3756513595581</c:v>
                </c:pt>
                <c:pt idx="13774">
                  <c:v>10.375547409057599</c:v>
                </c:pt>
                <c:pt idx="13775">
                  <c:v>10.375501632690399</c:v>
                </c:pt>
                <c:pt idx="13776">
                  <c:v>10.376231193542401</c:v>
                </c:pt>
                <c:pt idx="13777">
                  <c:v>10.376564025878899</c:v>
                </c:pt>
                <c:pt idx="13778">
                  <c:v>10.3767690658569</c:v>
                </c:pt>
                <c:pt idx="13779">
                  <c:v>10.376670837402299</c:v>
                </c:pt>
                <c:pt idx="13780">
                  <c:v>10.376213073730399</c:v>
                </c:pt>
                <c:pt idx="13781">
                  <c:v>10.3774881362915</c:v>
                </c:pt>
                <c:pt idx="13782">
                  <c:v>10.3795156478881</c:v>
                </c:pt>
                <c:pt idx="13783">
                  <c:v>10.380719184875399</c:v>
                </c:pt>
                <c:pt idx="13784">
                  <c:v>10.381863594055099</c:v>
                </c:pt>
                <c:pt idx="13785">
                  <c:v>10.383043289184499</c:v>
                </c:pt>
                <c:pt idx="13786">
                  <c:v>10.384059906005801</c:v>
                </c:pt>
                <c:pt idx="13787">
                  <c:v>10.3855237960815</c:v>
                </c:pt>
                <c:pt idx="13788">
                  <c:v>10.388902664184499</c:v>
                </c:pt>
                <c:pt idx="13789">
                  <c:v>10.3915481567382</c:v>
                </c:pt>
                <c:pt idx="13790">
                  <c:v>10.3941030502319</c:v>
                </c:pt>
                <c:pt idx="13791">
                  <c:v>10.395738601684499</c:v>
                </c:pt>
                <c:pt idx="13792">
                  <c:v>10.3982334136962</c:v>
                </c:pt>
                <c:pt idx="13793">
                  <c:v>10.399837493896401</c:v>
                </c:pt>
                <c:pt idx="13794">
                  <c:v>10.401033401489199</c:v>
                </c:pt>
                <c:pt idx="13795">
                  <c:v>10.401886940002401</c:v>
                </c:pt>
                <c:pt idx="13796">
                  <c:v>10.404416084289499</c:v>
                </c:pt>
                <c:pt idx="13797">
                  <c:v>10.406997680664</c:v>
                </c:pt>
                <c:pt idx="13798">
                  <c:v>10.4078702926635</c:v>
                </c:pt>
                <c:pt idx="13799">
                  <c:v>10.4084920883178</c:v>
                </c:pt>
                <c:pt idx="13800">
                  <c:v>10.4096269607543</c:v>
                </c:pt>
                <c:pt idx="13801">
                  <c:v>10.4110660552978</c:v>
                </c:pt>
                <c:pt idx="13802">
                  <c:v>10.412019729614199</c:v>
                </c:pt>
                <c:pt idx="13803">
                  <c:v>10.4138078689575</c:v>
                </c:pt>
                <c:pt idx="13804">
                  <c:v>10.415233612060501</c:v>
                </c:pt>
                <c:pt idx="13805">
                  <c:v>10.418071746826101</c:v>
                </c:pt>
                <c:pt idx="13806">
                  <c:v>10.4198541641235</c:v>
                </c:pt>
                <c:pt idx="13807">
                  <c:v>10.4208536148071</c:v>
                </c:pt>
                <c:pt idx="13808">
                  <c:v>10.4226951599121</c:v>
                </c:pt>
                <c:pt idx="13809">
                  <c:v>10.4230585098266</c:v>
                </c:pt>
                <c:pt idx="13810">
                  <c:v>10.4260091781616</c:v>
                </c:pt>
                <c:pt idx="13811">
                  <c:v>10.428874969482401</c:v>
                </c:pt>
                <c:pt idx="13812">
                  <c:v>10.429944038391101</c:v>
                </c:pt>
                <c:pt idx="13813">
                  <c:v>10.4310646057128</c:v>
                </c:pt>
                <c:pt idx="13814">
                  <c:v>10.4330024719238</c:v>
                </c:pt>
                <c:pt idx="13815">
                  <c:v>10.4342432022094</c:v>
                </c:pt>
                <c:pt idx="13816">
                  <c:v>10.435410499572701</c:v>
                </c:pt>
                <c:pt idx="13817">
                  <c:v>10.437924385070801</c:v>
                </c:pt>
                <c:pt idx="13818">
                  <c:v>10.4389991760253</c:v>
                </c:pt>
                <c:pt idx="13819">
                  <c:v>10.4426221847534</c:v>
                </c:pt>
                <c:pt idx="13820">
                  <c:v>10.4443502426147</c:v>
                </c:pt>
                <c:pt idx="13821">
                  <c:v>10.4454956054687</c:v>
                </c:pt>
                <c:pt idx="13822">
                  <c:v>10.448584556579499</c:v>
                </c:pt>
                <c:pt idx="13823">
                  <c:v>10.452048301696699</c:v>
                </c:pt>
                <c:pt idx="13824">
                  <c:v>10.453995704650801</c:v>
                </c:pt>
                <c:pt idx="13825">
                  <c:v>10.456834793090801</c:v>
                </c:pt>
                <c:pt idx="13826">
                  <c:v>10.460568428039499</c:v>
                </c:pt>
                <c:pt idx="13827">
                  <c:v>10.4635457992553</c:v>
                </c:pt>
                <c:pt idx="13828">
                  <c:v>10.4667253494262</c:v>
                </c:pt>
                <c:pt idx="13829">
                  <c:v>10.4682168960571</c:v>
                </c:pt>
                <c:pt idx="13830">
                  <c:v>10.4714756011962</c:v>
                </c:pt>
                <c:pt idx="13831">
                  <c:v>10.4744367599487</c:v>
                </c:pt>
                <c:pt idx="13832">
                  <c:v>10.475943565368601</c:v>
                </c:pt>
                <c:pt idx="13833">
                  <c:v>10.4773826599121</c:v>
                </c:pt>
                <c:pt idx="13834">
                  <c:v>10.479417800903301</c:v>
                </c:pt>
                <c:pt idx="13835">
                  <c:v>10.482697486877401</c:v>
                </c:pt>
                <c:pt idx="13836">
                  <c:v>10.4853086471557</c:v>
                </c:pt>
                <c:pt idx="13837">
                  <c:v>10.4867706298828</c:v>
                </c:pt>
                <c:pt idx="13838">
                  <c:v>10.4892768859863</c:v>
                </c:pt>
                <c:pt idx="13839">
                  <c:v>10.493330001831</c:v>
                </c:pt>
                <c:pt idx="13840">
                  <c:v>10.496319770812899</c:v>
                </c:pt>
                <c:pt idx="13841">
                  <c:v>10.498913764953601</c:v>
                </c:pt>
                <c:pt idx="13842">
                  <c:v>10.5019626617431</c:v>
                </c:pt>
                <c:pt idx="13843">
                  <c:v>10.5059232711791</c:v>
                </c:pt>
                <c:pt idx="13844">
                  <c:v>10.510159492492599</c:v>
                </c:pt>
                <c:pt idx="13845">
                  <c:v>10.51353931427</c:v>
                </c:pt>
                <c:pt idx="13846">
                  <c:v>10.516409873962401</c:v>
                </c:pt>
                <c:pt idx="13847">
                  <c:v>10.519380569458001</c:v>
                </c:pt>
                <c:pt idx="13848">
                  <c:v>10.5222053527832</c:v>
                </c:pt>
                <c:pt idx="13849">
                  <c:v>10.526154518127401</c:v>
                </c:pt>
                <c:pt idx="13850">
                  <c:v>10.5292081832885</c:v>
                </c:pt>
                <c:pt idx="13851">
                  <c:v>10.531476974487299</c:v>
                </c:pt>
                <c:pt idx="13852">
                  <c:v>10.534034729003899</c:v>
                </c:pt>
                <c:pt idx="13853">
                  <c:v>10.536052703857401</c:v>
                </c:pt>
                <c:pt idx="13854">
                  <c:v>10.5386552810668</c:v>
                </c:pt>
                <c:pt idx="13855">
                  <c:v>10.540646553039499</c:v>
                </c:pt>
                <c:pt idx="13856">
                  <c:v>10.5418291091918</c:v>
                </c:pt>
                <c:pt idx="13857">
                  <c:v>10.543713569641101</c:v>
                </c:pt>
                <c:pt idx="13858">
                  <c:v>10.5460348129272</c:v>
                </c:pt>
                <c:pt idx="13859">
                  <c:v>10.546231269836399</c:v>
                </c:pt>
                <c:pt idx="13860">
                  <c:v>10.547284126281699</c:v>
                </c:pt>
                <c:pt idx="13861">
                  <c:v>10.548749923706</c:v>
                </c:pt>
                <c:pt idx="13862">
                  <c:v>10.5500440597534</c:v>
                </c:pt>
                <c:pt idx="13863">
                  <c:v>10.5517454147338</c:v>
                </c:pt>
                <c:pt idx="13864">
                  <c:v>10.553000450134199</c:v>
                </c:pt>
                <c:pt idx="13865">
                  <c:v>10.5524559020996</c:v>
                </c:pt>
                <c:pt idx="13866">
                  <c:v>10.553853988647401</c:v>
                </c:pt>
                <c:pt idx="13867">
                  <c:v>10.555177688598601</c:v>
                </c:pt>
                <c:pt idx="13868">
                  <c:v>10.556892395019499</c:v>
                </c:pt>
                <c:pt idx="13869">
                  <c:v>10.5580396652221</c:v>
                </c:pt>
                <c:pt idx="13870">
                  <c:v>10.5563449859619</c:v>
                </c:pt>
                <c:pt idx="13871">
                  <c:v>10.556637763976999</c:v>
                </c:pt>
                <c:pt idx="13872">
                  <c:v>10.557714462280201</c:v>
                </c:pt>
                <c:pt idx="13873">
                  <c:v>10.557934761047299</c:v>
                </c:pt>
                <c:pt idx="13874">
                  <c:v>10.5586605072021</c:v>
                </c:pt>
                <c:pt idx="13875">
                  <c:v>10.560339927673301</c:v>
                </c:pt>
                <c:pt idx="13876">
                  <c:v>10.5614786148071</c:v>
                </c:pt>
                <c:pt idx="13877">
                  <c:v>10.562155723571699</c:v>
                </c:pt>
                <c:pt idx="13878">
                  <c:v>10.562461853027299</c:v>
                </c:pt>
                <c:pt idx="13879">
                  <c:v>10.561676979064901</c:v>
                </c:pt>
                <c:pt idx="13880">
                  <c:v>10.5635566711425</c:v>
                </c:pt>
                <c:pt idx="13881">
                  <c:v>10.566020965576101</c:v>
                </c:pt>
                <c:pt idx="13882">
                  <c:v>10.5675659179687</c:v>
                </c:pt>
                <c:pt idx="13883">
                  <c:v>10.5689439773559</c:v>
                </c:pt>
                <c:pt idx="13884">
                  <c:v>10.5695838928222</c:v>
                </c:pt>
                <c:pt idx="13885">
                  <c:v>10.5702190399169</c:v>
                </c:pt>
                <c:pt idx="13886">
                  <c:v>10.570816993713301</c:v>
                </c:pt>
                <c:pt idx="13887">
                  <c:v>10.572902679443301</c:v>
                </c:pt>
                <c:pt idx="13888">
                  <c:v>10.573116302490201</c:v>
                </c:pt>
                <c:pt idx="13889">
                  <c:v>10.5746955871582</c:v>
                </c:pt>
                <c:pt idx="13890">
                  <c:v>10.576345443725501</c:v>
                </c:pt>
                <c:pt idx="13891">
                  <c:v>10.5772361755371</c:v>
                </c:pt>
                <c:pt idx="13892">
                  <c:v>10.5782051086425</c:v>
                </c:pt>
                <c:pt idx="13893">
                  <c:v>10.5791931152343</c:v>
                </c:pt>
                <c:pt idx="13894">
                  <c:v>10.579236030578601</c:v>
                </c:pt>
                <c:pt idx="13895">
                  <c:v>10.5807628631591</c:v>
                </c:pt>
                <c:pt idx="13896">
                  <c:v>10.5819025039672</c:v>
                </c:pt>
                <c:pt idx="13897">
                  <c:v>10.581993103027299</c:v>
                </c:pt>
                <c:pt idx="13898">
                  <c:v>10.5832872390747</c:v>
                </c:pt>
                <c:pt idx="13899">
                  <c:v>10.584861755371</c:v>
                </c:pt>
                <c:pt idx="13900">
                  <c:v>10.5883178710937</c:v>
                </c:pt>
                <c:pt idx="13901">
                  <c:v>10.590703964233301</c:v>
                </c:pt>
                <c:pt idx="13902">
                  <c:v>10.592789649963301</c:v>
                </c:pt>
                <c:pt idx="13903">
                  <c:v>10.594082832336399</c:v>
                </c:pt>
                <c:pt idx="13904">
                  <c:v>10.5974721908569</c:v>
                </c:pt>
                <c:pt idx="13905">
                  <c:v>10.600430488586399</c:v>
                </c:pt>
                <c:pt idx="13906">
                  <c:v>10.6022729873657</c:v>
                </c:pt>
                <c:pt idx="13907">
                  <c:v>10.6042280197143</c:v>
                </c:pt>
                <c:pt idx="13908">
                  <c:v>10.6062660217285</c:v>
                </c:pt>
                <c:pt idx="13909">
                  <c:v>10.6089525222778</c:v>
                </c:pt>
                <c:pt idx="13910">
                  <c:v>10.610050201416</c:v>
                </c:pt>
                <c:pt idx="13911">
                  <c:v>10.6106595993041</c:v>
                </c:pt>
                <c:pt idx="13912">
                  <c:v>10.611704826354901</c:v>
                </c:pt>
                <c:pt idx="13913">
                  <c:v>10.614097595214799</c:v>
                </c:pt>
                <c:pt idx="13914">
                  <c:v>10.6149597167968</c:v>
                </c:pt>
                <c:pt idx="13915">
                  <c:v>10.6164331436157</c:v>
                </c:pt>
                <c:pt idx="13916">
                  <c:v>10.619305610656699</c:v>
                </c:pt>
                <c:pt idx="13917">
                  <c:v>10.6209001541137</c:v>
                </c:pt>
                <c:pt idx="13918">
                  <c:v>10.623435974121</c:v>
                </c:pt>
                <c:pt idx="13919">
                  <c:v>10.6245260238647</c:v>
                </c:pt>
                <c:pt idx="13920">
                  <c:v>10.6250143051147</c:v>
                </c:pt>
                <c:pt idx="13921">
                  <c:v>10.628547668456999</c:v>
                </c:pt>
                <c:pt idx="13922">
                  <c:v>10.630774497985801</c:v>
                </c:pt>
                <c:pt idx="13923">
                  <c:v>10.6326560974121</c:v>
                </c:pt>
                <c:pt idx="13924">
                  <c:v>10.635413169860801</c:v>
                </c:pt>
                <c:pt idx="13925">
                  <c:v>10.637890815734799</c:v>
                </c:pt>
                <c:pt idx="13926">
                  <c:v>10.640058517456</c:v>
                </c:pt>
                <c:pt idx="13927">
                  <c:v>10.6430749893188</c:v>
                </c:pt>
                <c:pt idx="13928">
                  <c:v>10.644905090331999</c:v>
                </c:pt>
                <c:pt idx="13929">
                  <c:v>10.648743629455501</c:v>
                </c:pt>
                <c:pt idx="13930">
                  <c:v>10.6516304016113</c:v>
                </c:pt>
                <c:pt idx="13931">
                  <c:v>10.653139114379799</c:v>
                </c:pt>
                <c:pt idx="13932">
                  <c:v>10.656383514404199</c:v>
                </c:pt>
                <c:pt idx="13933">
                  <c:v>10.659405708312899</c:v>
                </c:pt>
                <c:pt idx="13934">
                  <c:v>10.6609783172607</c:v>
                </c:pt>
                <c:pt idx="13935">
                  <c:v>10.662218093871999</c:v>
                </c:pt>
                <c:pt idx="13936">
                  <c:v>10.6652631759643</c:v>
                </c:pt>
                <c:pt idx="13937">
                  <c:v>10.668071746826101</c:v>
                </c:pt>
                <c:pt idx="13938">
                  <c:v>10.670509338378899</c:v>
                </c:pt>
                <c:pt idx="13939">
                  <c:v>10.672289848327599</c:v>
                </c:pt>
                <c:pt idx="13940">
                  <c:v>10.675621032714799</c:v>
                </c:pt>
                <c:pt idx="13941">
                  <c:v>10.6781826019287</c:v>
                </c:pt>
                <c:pt idx="13942">
                  <c:v>10.6792221069335</c:v>
                </c:pt>
                <c:pt idx="13943">
                  <c:v>10.6805372238159</c:v>
                </c:pt>
                <c:pt idx="13944">
                  <c:v>10.6834201812744</c:v>
                </c:pt>
                <c:pt idx="13945">
                  <c:v>10.6865320205688</c:v>
                </c:pt>
                <c:pt idx="13946">
                  <c:v>10.687385559081999</c:v>
                </c:pt>
                <c:pt idx="13947">
                  <c:v>10.689236640930099</c:v>
                </c:pt>
                <c:pt idx="13948">
                  <c:v>10.6914014816284</c:v>
                </c:pt>
                <c:pt idx="13949">
                  <c:v>10.693645477294901</c:v>
                </c:pt>
                <c:pt idx="13950">
                  <c:v>10.6955795288085</c:v>
                </c:pt>
                <c:pt idx="13951">
                  <c:v>10.698817253112701</c:v>
                </c:pt>
                <c:pt idx="13952">
                  <c:v>10.7019548416137</c:v>
                </c:pt>
                <c:pt idx="13953">
                  <c:v>10.7043800354003</c:v>
                </c:pt>
                <c:pt idx="13954">
                  <c:v>10.7071723937988</c:v>
                </c:pt>
                <c:pt idx="13955">
                  <c:v>10.709093093871999</c:v>
                </c:pt>
                <c:pt idx="13956">
                  <c:v>10.711554527282701</c:v>
                </c:pt>
                <c:pt idx="13957">
                  <c:v>10.7129650115966</c:v>
                </c:pt>
                <c:pt idx="13958">
                  <c:v>10.7148447036743</c:v>
                </c:pt>
                <c:pt idx="13959">
                  <c:v>10.716830253601</c:v>
                </c:pt>
                <c:pt idx="13960">
                  <c:v>10.7179260253906</c:v>
                </c:pt>
                <c:pt idx="13961">
                  <c:v>10.7179727554321</c:v>
                </c:pt>
                <c:pt idx="13962">
                  <c:v>10.7187700271606</c:v>
                </c:pt>
                <c:pt idx="13963">
                  <c:v>10.7198638916015</c:v>
                </c:pt>
                <c:pt idx="13964">
                  <c:v>10.720863342285099</c:v>
                </c:pt>
                <c:pt idx="13965">
                  <c:v>10.721838951110801</c:v>
                </c:pt>
                <c:pt idx="13966">
                  <c:v>10.722180366516101</c:v>
                </c:pt>
                <c:pt idx="13967">
                  <c:v>10.7224159240722</c:v>
                </c:pt>
                <c:pt idx="13968">
                  <c:v>10.7220363616943</c:v>
                </c:pt>
                <c:pt idx="13969">
                  <c:v>10.721734046936</c:v>
                </c:pt>
                <c:pt idx="13970">
                  <c:v>10.7212677001953</c:v>
                </c:pt>
                <c:pt idx="13971">
                  <c:v>10.7213697433471</c:v>
                </c:pt>
                <c:pt idx="13972">
                  <c:v>10.720716476440399</c:v>
                </c:pt>
                <c:pt idx="13973">
                  <c:v>10.720507621765099</c:v>
                </c:pt>
                <c:pt idx="13974">
                  <c:v>10.720136642456</c:v>
                </c:pt>
                <c:pt idx="13975">
                  <c:v>10.7197351455688</c:v>
                </c:pt>
                <c:pt idx="13976">
                  <c:v>10.719178199768001</c:v>
                </c:pt>
                <c:pt idx="13977">
                  <c:v>10.7183361053466</c:v>
                </c:pt>
                <c:pt idx="13978">
                  <c:v>10.7188863754272</c:v>
                </c:pt>
                <c:pt idx="13979">
                  <c:v>10.718710899353001</c:v>
                </c:pt>
                <c:pt idx="13980">
                  <c:v>10.718395233154199</c:v>
                </c:pt>
                <c:pt idx="13981">
                  <c:v>10.7175645828247</c:v>
                </c:pt>
                <c:pt idx="13982">
                  <c:v>10.717434883117599</c:v>
                </c:pt>
                <c:pt idx="13983">
                  <c:v>10.7168111801147</c:v>
                </c:pt>
                <c:pt idx="13984">
                  <c:v>10.716549873351999</c:v>
                </c:pt>
                <c:pt idx="13985">
                  <c:v>10.7162265777587</c:v>
                </c:pt>
                <c:pt idx="13986">
                  <c:v>10.717389106750399</c:v>
                </c:pt>
                <c:pt idx="13987">
                  <c:v>10.717469215393001</c:v>
                </c:pt>
                <c:pt idx="13988">
                  <c:v>10.7170848846435</c:v>
                </c:pt>
                <c:pt idx="13989">
                  <c:v>10.7175979614257</c:v>
                </c:pt>
                <c:pt idx="13990">
                  <c:v>10.7190399169921</c:v>
                </c:pt>
                <c:pt idx="13991">
                  <c:v>10.719789505004799</c:v>
                </c:pt>
                <c:pt idx="13992">
                  <c:v>10.720114707946699</c:v>
                </c:pt>
                <c:pt idx="13993">
                  <c:v>10.7213439941406</c:v>
                </c:pt>
                <c:pt idx="13994">
                  <c:v>10.7224025726318</c:v>
                </c:pt>
                <c:pt idx="13995">
                  <c:v>10.723960876464799</c:v>
                </c:pt>
                <c:pt idx="13996">
                  <c:v>10.7248229980468</c:v>
                </c:pt>
                <c:pt idx="13997">
                  <c:v>10.7266502380371</c:v>
                </c:pt>
                <c:pt idx="13998">
                  <c:v>10.728419303894</c:v>
                </c:pt>
                <c:pt idx="13999">
                  <c:v>10.728775024414</c:v>
                </c:pt>
                <c:pt idx="14000">
                  <c:v>10.7286157608032</c:v>
                </c:pt>
                <c:pt idx="14001">
                  <c:v>10.729578971862701</c:v>
                </c:pt>
                <c:pt idx="14002">
                  <c:v>10.730993270874</c:v>
                </c:pt>
                <c:pt idx="14003">
                  <c:v>10.7312202453613</c:v>
                </c:pt>
                <c:pt idx="14004">
                  <c:v>10.730393409729</c:v>
                </c:pt>
                <c:pt idx="14005">
                  <c:v>10.7306518554687</c:v>
                </c:pt>
                <c:pt idx="14006">
                  <c:v>10.7304105758666</c:v>
                </c:pt>
                <c:pt idx="14007">
                  <c:v>10.7311887741088</c:v>
                </c:pt>
                <c:pt idx="14008">
                  <c:v>10.7322483062744</c:v>
                </c:pt>
                <c:pt idx="14009">
                  <c:v>10.7329053878784</c:v>
                </c:pt>
                <c:pt idx="14010">
                  <c:v>10.7339334487915</c:v>
                </c:pt>
                <c:pt idx="14011">
                  <c:v>10.7362155914306</c:v>
                </c:pt>
                <c:pt idx="14012">
                  <c:v>10.7382497787475</c:v>
                </c:pt>
                <c:pt idx="14013">
                  <c:v>10.740490913391101</c:v>
                </c:pt>
                <c:pt idx="14014">
                  <c:v>10.7420234680175</c:v>
                </c:pt>
                <c:pt idx="14015">
                  <c:v>10.7422266006469</c:v>
                </c:pt>
                <c:pt idx="14016">
                  <c:v>10.743143081665</c:v>
                </c:pt>
                <c:pt idx="14017">
                  <c:v>10.7433147430419</c:v>
                </c:pt>
                <c:pt idx="14018">
                  <c:v>10.743776321411101</c:v>
                </c:pt>
                <c:pt idx="14019">
                  <c:v>10.7455797195434</c:v>
                </c:pt>
                <c:pt idx="14020">
                  <c:v>10.746374130249</c:v>
                </c:pt>
                <c:pt idx="14021">
                  <c:v>10.746441841125399</c:v>
                </c:pt>
                <c:pt idx="14022">
                  <c:v>10.7469367980957</c:v>
                </c:pt>
                <c:pt idx="14023">
                  <c:v>10.746869087219199</c:v>
                </c:pt>
                <c:pt idx="14024">
                  <c:v>10.7474660873413</c:v>
                </c:pt>
                <c:pt idx="14025">
                  <c:v>10.749319076538001</c:v>
                </c:pt>
                <c:pt idx="14026">
                  <c:v>10.7504377365112</c:v>
                </c:pt>
                <c:pt idx="14027">
                  <c:v>10.7528162002563</c:v>
                </c:pt>
                <c:pt idx="14028">
                  <c:v>10.7533054351806</c:v>
                </c:pt>
                <c:pt idx="14029">
                  <c:v>10.7536821365356</c:v>
                </c:pt>
                <c:pt idx="14030">
                  <c:v>10.7565755844116</c:v>
                </c:pt>
                <c:pt idx="14031">
                  <c:v>10.7581691741943</c:v>
                </c:pt>
                <c:pt idx="14032">
                  <c:v>10.7587766647338</c:v>
                </c:pt>
                <c:pt idx="14033">
                  <c:v>10.760154724121</c:v>
                </c:pt>
                <c:pt idx="14034">
                  <c:v>10.7609090805053</c:v>
                </c:pt>
                <c:pt idx="14035">
                  <c:v>10.7607517242431</c:v>
                </c:pt>
                <c:pt idx="14036">
                  <c:v>10.762266159057599</c:v>
                </c:pt>
                <c:pt idx="14037">
                  <c:v>10.7631072998046</c:v>
                </c:pt>
                <c:pt idx="14038">
                  <c:v>10.7641048431396</c:v>
                </c:pt>
                <c:pt idx="14039">
                  <c:v>10.764529228210399</c:v>
                </c:pt>
                <c:pt idx="14040">
                  <c:v>10.764456748962401</c:v>
                </c:pt>
                <c:pt idx="14041">
                  <c:v>10.7655391693115</c:v>
                </c:pt>
                <c:pt idx="14042">
                  <c:v>10.7675228118896</c:v>
                </c:pt>
                <c:pt idx="14043">
                  <c:v>10.7694940567016</c:v>
                </c:pt>
                <c:pt idx="14044">
                  <c:v>10.772197723388601</c:v>
                </c:pt>
                <c:pt idx="14045">
                  <c:v>10.7753791809082</c:v>
                </c:pt>
                <c:pt idx="14046">
                  <c:v>10.778164863586399</c:v>
                </c:pt>
                <c:pt idx="14047">
                  <c:v>10.779221534729</c:v>
                </c:pt>
                <c:pt idx="14048">
                  <c:v>10.7800998687744</c:v>
                </c:pt>
                <c:pt idx="14049">
                  <c:v>10.7823276519775</c:v>
                </c:pt>
                <c:pt idx="14050">
                  <c:v>10.783905982971101</c:v>
                </c:pt>
                <c:pt idx="14051">
                  <c:v>10.783997535705501</c:v>
                </c:pt>
                <c:pt idx="14052">
                  <c:v>10.784975051879799</c:v>
                </c:pt>
                <c:pt idx="14053">
                  <c:v>10.7863111495971</c:v>
                </c:pt>
                <c:pt idx="14054">
                  <c:v>10.7877902984619</c:v>
                </c:pt>
                <c:pt idx="14055">
                  <c:v>10.7881736755371</c:v>
                </c:pt>
                <c:pt idx="14056">
                  <c:v>10.7876892089843</c:v>
                </c:pt>
                <c:pt idx="14057">
                  <c:v>10.787162780761699</c:v>
                </c:pt>
                <c:pt idx="14058">
                  <c:v>10.7874193191528</c:v>
                </c:pt>
                <c:pt idx="14059">
                  <c:v>10.787894248962401</c:v>
                </c:pt>
                <c:pt idx="14060">
                  <c:v>10.7890472412109</c:v>
                </c:pt>
                <c:pt idx="14061">
                  <c:v>10.789278984069799</c:v>
                </c:pt>
                <c:pt idx="14062">
                  <c:v>10.788754463195801</c:v>
                </c:pt>
                <c:pt idx="14063">
                  <c:v>10.787391662597599</c:v>
                </c:pt>
                <c:pt idx="14064">
                  <c:v>10.786509513854901</c:v>
                </c:pt>
                <c:pt idx="14065">
                  <c:v>10.7864866256713</c:v>
                </c:pt>
                <c:pt idx="14066">
                  <c:v>10.786362648010201</c:v>
                </c:pt>
                <c:pt idx="14067">
                  <c:v>10.787274360656699</c:v>
                </c:pt>
                <c:pt idx="14068">
                  <c:v>10.788118362426699</c:v>
                </c:pt>
                <c:pt idx="14069">
                  <c:v>10.7885942459106</c:v>
                </c:pt>
                <c:pt idx="14070">
                  <c:v>10.78768825531</c:v>
                </c:pt>
                <c:pt idx="14071">
                  <c:v>10.7869338989257</c:v>
                </c:pt>
                <c:pt idx="14072">
                  <c:v>10.786506652831999</c:v>
                </c:pt>
                <c:pt idx="14073">
                  <c:v>10.7874956130981</c:v>
                </c:pt>
                <c:pt idx="14074">
                  <c:v>10.78733253479</c:v>
                </c:pt>
                <c:pt idx="14075">
                  <c:v>10.785590171813899</c:v>
                </c:pt>
                <c:pt idx="14076">
                  <c:v>10.7835779190063</c:v>
                </c:pt>
                <c:pt idx="14077">
                  <c:v>10.7828350067138</c:v>
                </c:pt>
                <c:pt idx="14078">
                  <c:v>10.782196998596101</c:v>
                </c:pt>
                <c:pt idx="14079">
                  <c:v>10.781298637390099</c:v>
                </c:pt>
                <c:pt idx="14080">
                  <c:v>10.780788421630801</c:v>
                </c:pt>
                <c:pt idx="14081">
                  <c:v>10.781276702880801</c:v>
                </c:pt>
                <c:pt idx="14082">
                  <c:v>10.7809286117553</c:v>
                </c:pt>
                <c:pt idx="14083">
                  <c:v>10.7801084518432</c:v>
                </c:pt>
                <c:pt idx="14084">
                  <c:v>10.780270576476999</c:v>
                </c:pt>
                <c:pt idx="14085">
                  <c:v>10.7799434661865</c:v>
                </c:pt>
                <c:pt idx="14086">
                  <c:v>10.7799730300903</c:v>
                </c:pt>
                <c:pt idx="14087">
                  <c:v>10.778572082519499</c:v>
                </c:pt>
                <c:pt idx="14088">
                  <c:v>10.7801609039306</c:v>
                </c:pt>
                <c:pt idx="14089">
                  <c:v>10.780701637268001</c:v>
                </c:pt>
                <c:pt idx="14090">
                  <c:v>10.780614852905201</c:v>
                </c:pt>
                <c:pt idx="14091">
                  <c:v>10.779966354370099</c:v>
                </c:pt>
                <c:pt idx="14092">
                  <c:v>10.7805643081665</c:v>
                </c:pt>
                <c:pt idx="14093">
                  <c:v>10.7810707092285</c:v>
                </c:pt>
                <c:pt idx="14094">
                  <c:v>10.780509948730399</c:v>
                </c:pt>
                <c:pt idx="14095">
                  <c:v>10.780050277709901</c:v>
                </c:pt>
                <c:pt idx="14096">
                  <c:v>10.7809524536132</c:v>
                </c:pt>
                <c:pt idx="14097">
                  <c:v>10.7816801071166</c:v>
                </c:pt>
                <c:pt idx="14098">
                  <c:v>10.779955863952599</c:v>
                </c:pt>
                <c:pt idx="14099">
                  <c:v>10.778795242309499</c:v>
                </c:pt>
                <c:pt idx="14100">
                  <c:v>10.779218673706</c:v>
                </c:pt>
                <c:pt idx="14101">
                  <c:v>10.7795391082763</c:v>
                </c:pt>
                <c:pt idx="14102">
                  <c:v>10.7793579101562</c:v>
                </c:pt>
                <c:pt idx="14103">
                  <c:v>10.7784414291381</c:v>
                </c:pt>
                <c:pt idx="14104">
                  <c:v>10.7778215408325</c:v>
                </c:pt>
                <c:pt idx="14105">
                  <c:v>10.778655052185</c:v>
                </c:pt>
                <c:pt idx="14106">
                  <c:v>10.7777347564697</c:v>
                </c:pt>
                <c:pt idx="14107">
                  <c:v>10.779185295104901</c:v>
                </c:pt>
                <c:pt idx="14108">
                  <c:v>10.7802925109863</c:v>
                </c:pt>
                <c:pt idx="14109">
                  <c:v>10.780797958374</c:v>
                </c:pt>
                <c:pt idx="14110">
                  <c:v>10.781659126281699</c:v>
                </c:pt>
                <c:pt idx="14111">
                  <c:v>10.7833700180053</c:v>
                </c:pt>
                <c:pt idx="14112">
                  <c:v>10.7835273742675</c:v>
                </c:pt>
                <c:pt idx="14113">
                  <c:v>10.784366607666</c:v>
                </c:pt>
                <c:pt idx="14114">
                  <c:v>10.785082817077599</c:v>
                </c:pt>
                <c:pt idx="14115">
                  <c:v>10.785758972167899</c:v>
                </c:pt>
                <c:pt idx="14116">
                  <c:v>10.7867631912231</c:v>
                </c:pt>
                <c:pt idx="14117">
                  <c:v>10.7871026992797</c:v>
                </c:pt>
                <c:pt idx="14118">
                  <c:v>10.787868499755801</c:v>
                </c:pt>
                <c:pt idx="14119">
                  <c:v>10.7894535064697</c:v>
                </c:pt>
                <c:pt idx="14120">
                  <c:v>10.7897386550903</c:v>
                </c:pt>
                <c:pt idx="14121">
                  <c:v>10.789832115173301</c:v>
                </c:pt>
                <c:pt idx="14122">
                  <c:v>10.791153907775801</c:v>
                </c:pt>
                <c:pt idx="14123">
                  <c:v>10.790611267089799</c:v>
                </c:pt>
                <c:pt idx="14124">
                  <c:v>10.790264129638601</c:v>
                </c:pt>
                <c:pt idx="14125">
                  <c:v>10.7910652160644</c:v>
                </c:pt>
                <c:pt idx="14126">
                  <c:v>10.791764259338301</c:v>
                </c:pt>
                <c:pt idx="14127">
                  <c:v>10.7929182052612</c:v>
                </c:pt>
                <c:pt idx="14128">
                  <c:v>10.7937355041503</c:v>
                </c:pt>
                <c:pt idx="14129">
                  <c:v>10.7949819564819</c:v>
                </c:pt>
                <c:pt idx="14130">
                  <c:v>10.795265197753899</c:v>
                </c:pt>
                <c:pt idx="14131">
                  <c:v>10.794949531555099</c:v>
                </c:pt>
                <c:pt idx="14132">
                  <c:v>10.794822692871</c:v>
                </c:pt>
                <c:pt idx="14133">
                  <c:v>10.7977495193481</c:v>
                </c:pt>
                <c:pt idx="14134">
                  <c:v>10.800920486450099</c:v>
                </c:pt>
                <c:pt idx="14135">
                  <c:v>10.803306579589799</c:v>
                </c:pt>
                <c:pt idx="14136">
                  <c:v>10.805975914001399</c:v>
                </c:pt>
                <c:pt idx="14137">
                  <c:v>10.8073825836181</c:v>
                </c:pt>
                <c:pt idx="14138">
                  <c:v>10.8074169158935</c:v>
                </c:pt>
                <c:pt idx="14139">
                  <c:v>10.8076419830322</c:v>
                </c:pt>
                <c:pt idx="14140">
                  <c:v>10.8095045089721</c:v>
                </c:pt>
                <c:pt idx="14141">
                  <c:v>10.8128128051757</c:v>
                </c:pt>
                <c:pt idx="14142">
                  <c:v>10.8155517578125</c:v>
                </c:pt>
                <c:pt idx="14143">
                  <c:v>10.8165264129638</c:v>
                </c:pt>
                <c:pt idx="14144">
                  <c:v>10.8171892166137</c:v>
                </c:pt>
                <c:pt idx="14145">
                  <c:v>10.818905830383301</c:v>
                </c:pt>
                <c:pt idx="14146">
                  <c:v>10.8216953277587</c:v>
                </c:pt>
                <c:pt idx="14147">
                  <c:v>10.8242130279541</c:v>
                </c:pt>
                <c:pt idx="14148">
                  <c:v>10.827033042907701</c:v>
                </c:pt>
                <c:pt idx="14149">
                  <c:v>10.829514503479</c:v>
                </c:pt>
                <c:pt idx="14150">
                  <c:v>10.8317804336547</c:v>
                </c:pt>
                <c:pt idx="14151">
                  <c:v>10.8331689834594</c:v>
                </c:pt>
                <c:pt idx="14152">
                  <c:v>10.834327697753899</c:v>
                </c:pt>
                <c:pt idx="14153">
                  <c:v>10.835105895996</c:v>
                </c:pt>
                <c:pt idx="14154">
                  <c:v>10.8360576629638</c:v>
                </c:pt>
                <c:pt idx="14155">
                  <c:v>10.836174011230399</c:v>
                </c:pt>
                <c:pt idx="14156">
                  <c:v>10.8350915908813</c:v>
                </c:pt>
                <c:pt idx="14157">
                  <c:v>10.8348741531372</c:v>
                </c:pt>
                <c:pt idx="14158">
                  <c:v>10.8351936340332</c:v>
                </c:pt>
                <c:pt idx="14159">
                  <c:v>10.8346300125122</c:v>
                </c:pt>
                <c:pt idx="14160">
                  <c:v>10.835110664367599</c:v>
                </c:pt>
                <c:pt idx="14161">
                  <c:v>10.834774017333901</c:v>
                </c:pt>
                <c:pt idx="14162">
                  <c:v>10.834606170654199</c:v>
                </c:pt>
                <c:pt idx="14163">
                  <c:v>10.8360595703125</c:v>
                </c:pt>
                <c:pt idx="14164">
                  <c:v>10.837440490722599</c:v>
                </c:pt>
                <c:pt idx="14165">
                  <c:v>10.837048530578601</c:v>
                </c:pt>
                <c:pt idx="14166">
                  <c:v>10.836305618286101</c:v>
                </c:pt>
                <c:pt idx="14167">
                  <c:v>10.836278915405201</c:v>
                </c:pt>
                <c:pt idx="14168">
                  <c:v>10.8361959457397</c:v>
                </c:pt>
                <c:pt idx="14169">
                  <c:v>10.836386680603001</c:v>
                </c:pt>
                <c:pt idx="14170">
                  <c:v>10.8345384597778</c:v>
                </c:pt>
                <c:pt idx="14171">
                  <c:v>10.8346099853515</c:v>
                </c:pt>
                <c:pt idx="14172">
                  <c:v>10.8343915939331</c:v>
                </c:pt>
                <c:pt idx="14173">
                  <c:v>10.833183288574199</c:v>
                </c:pt>
                <c:pt idx="14174">
                  <c:v>10.8327169418334</c:v>
                </c:pt>
                <c:pt idx="14175">
                  <c:v>10.8340721130371</c:v>
                </c:pt>
                <c:pt idx="14176">
                  <c:v>10.8360443115234</c:v>
                </c:pt>
                <c:pt idx="14177">
                  <c:v>10.8366632461547</c:v>
                </c:pt>
                <c:pt idx="14178">
                  <c:v>10.836850166320801</c:v>
                </c:pt>
                <c:pt idx="14179">
                  <c:v>10.836544990539499</c:v>
                </c:pt>
                <c:pt idx="14180">
                  <c:v>10.836817741394</c:v>
                </c:pt>
                <c:pt idx="14181">
                  <c:v>10.8368473052978</c:v>
                </c:pt>
                <c:pt idx="14182">
                  <c:v>10.837795257568301</c:v>
                </c:pt>
                <c:pt idx="14183">
                  <c:v>10.839194297790501</c:v>
                </c:pt>
                <c:pt idx="14184">
                  <c:v>10.839744567871</c:v>
                </c:pt>
                <c:pt idx="14185">
                  <c:v>10.8388051986694</c:v>
                </c:pt>
                <c:pt idx="14186">
                  <c:v>10.8385972976684</c:v>
                </c:pt>
                <c:pt idx="14187">
                  <c:v>10.8394308090209</c:v>
                </c:pt>
                <c:pt idx="14188">
                  <c:v>10.839784622192299</c:v>
                </c:pt>
                <c:pt idx="14189">
                  <c:v>10.8408842086791</c:v>
                </c:pt>
                <c:pt idx="14190">
                  <c:v>10.840986251831</c:v>
                </c:pt>
                <c:pt idx="14191">
                  <c:v>10.8421421051025</c:v>
                </c:pt>
                <c:pt idx="14192">
                  <c:v>10.8435955047607</c:v>
                </c:pt>
                <c:pt idx="14193">
                  <c:v>10.843640327453601</c:v>
                </c:pt>
                <c:pt idx="14194">
                  <c:v>10.844376564025801</c:v>
                </c:pt>
                <c:pt idx="14195">
                  <c:v>10.8450508117675</c:v>
                </c:pt>
                <c:pt idx="14196">
                  <c:v>10.846065521240201</c:v>
                </c:pt>
                <c:pt idx="14197">
                  <c:v>10.8462829589843</c:v>
                </c:pt>
                <c:pt idx="14198">
                  <c:v>10.8476600646972</c:v>
                </c:pt>
                <c:pt idx="14199">
                  <c:v>10.8483667373657</c:v>
                </c:pt>
                <c:pt idx="14200">
                  <c:v>10.8502206802368</c:v>
                </c:pt>
                <c:pt idx="14201">
                  <c:v>10.8505382537841</c:v>
                </c:pt>
                <c:pt idx="14202">
                  <c:v>10.8510341644287</c:v>
                </c:pt>
                <c:pt idx="14203">
                  <c:v>10.8525781631469</c:v>
                </c:pt>
                <c:pt idx="14204">
                  <c:v>10.8532457351684</c:v>
                </c:pt>
                <c:pt idx="14205">
                  <c:v>10.855780601501399</c:v>
                </c:pt>
                <c:pt idx="14206">
                  <c:v>10.857006072998001</c:v>
                </c:pt>
                <c:pt idx="14207">
                  <c:v>10.8583641052246</c:v>
                </c:pt>
                <c:pt idx="14208">
                  <c:v>10.8584728240966</c:v>
                </c:pt>
                <c:pt idx="14209">
                  <c:v>10.859071731567299</c:v>
                </c:pt>
                <c:pt idx="14210">
                  <c:v>10.860979080200099</c:v>
                </c:pt>
                <c:pt idx="14211">
                  <c:v>10.8627815246582</c:v>
                </c:pt>
                <c:pt idx="14212">
                  <c:v>10.8641090393066</c:v>
                </c:pt>
                <c:pt idx="14213">
                  <c:v>10.8647298812866</c:v>
                </c:pt>
                <c:pt idx="14214">
                  <c:v>10.8652687072753</c:v>
                </c:pt>
                <c:pt idx="14215">
                  <c:v>10.865644454956</c:v>
                </c:pt>
                <c:pt idx="14216">
                  <c:v>10.866956710815399</c:v>
                </c:pt>
                <c:pt idx="14217">
                  <c:v>10.867780685424799</c:v>
                </c:pt>
                <c:pt idx="14218">
                  <c:v>10.870337486266999</c:v>
                </c:pt>
                <c:pt idx="14219">
                  <c:v>10.872005462646401</c:v>
                </c:pt>
                <c:pt idx="14220">
                  <c:v>10.873023986816399</c:v>
                </c:pt>
                <c:pt idx="14221">
                  <c:v>10.87411403656</c:v>
                </c:pt>
                <c:pt idx="14222">
                  <c:v>10.874533653259199</c:v>
                </c:pt>
                <c:pt idx="14223">
                  <c:v>10.8748731613159</c:v>
                </c:pt>
                <c:pt idx="14224">
                  <c:v>10.876075744628899</c:v>
                </c:pt>
                <c:pt idx="14225">
                  <c:v>10.8768243789672</c:v>
                </c:pt>
                <c:pt idx="14226">
                  <c:v>10.878232002258301</c:v>
                </c:pt>
                <c:pt idx="14227">
                  <c:v>10.8794698715209</c:v>
                </c:pt>
                <c:pt idx="14228">
                  <c:v>10.8794393539428</c:v>
                </c:pt>
                <c:pt idx="14229">
                  <c:v>10.8813867568969</c:v>
                </c:pt>
                <c:pt idx="14230">
                  <c:v>10.882972717285099</c:v>
                </c:pt>
                <c:pt idx="14231">
                  <c:v>10.8844633102416</c:v>
                </c:pt>
                <c:pt idx="14232">
                  <c:v>10.8872480392456</c:v>
                </c:pt>
                <c:pt idx="14233">
                  <c:v>10.889868736266999</c:v>
                </c:pt>
                <c:pt idx="14234">
                  <c:v>10.8920183181762</c:v>
                </c:pt>
                <c:pt idx="14235">
                  <c:v>10.894420623779199</c:v>
                </c:pt>
                <c:pt idx="14236">
                  <c:v>10.8962602615356</c:v>
                </c:pt>
                <c:pt idx="14237">
                  <c:v>10.898624420166</c:v>
                </c:pt>
                <c:pt idx="14238">
                  <c:v>10.900906562805099</c:v>
                </c:pt>
                <c:pt idx="14239">
                  <c:v>10.9026288986206</c:v>
                </c:pt>
                <c:pt idx="14240">
                  <c:v>10.905133247375399</c:v>
                </c:pt>
                <c:pt idx="14241">
                  <c:v>10.9070539474487</c:v>
                </c:pt>
                <c:pt idx="14242">
                  <c:v>10.908314704895</c:v>
                </c:pt>
                <c:pt idx="14243">
                  <c:v>10.9109582901</c:v>
                </c:pt>
                <c:pt idx="14244">
                  <c:v>10.914216041564901</c:v>
                </c:pt>
                <c:pt idx="14245">
                  <c:v>10.9174137115478</c:v>
                </c:pt>
                <c:pt idx="14246">
                  <c:v>10.918752670288001</c:v>
                </c:pt>
                <c:pt idx="14247">
                  <c:v>10.9217920303344</c:v>
                </c:pt>
                <c:pt idx="14248">
                  <c:v>10.924740791320801</c:v>
                </c:pt>
                <c:pt idx="14249">
                  <c:v>10.9276008605957</c:v>
                </c:pt>
                <c:pt idx="14250">
                  <c:v>10.929506301879799</c:v>
                </c:pt>
                <c:pt idx="14251">
                  <c:v>10.9319448471069</c:v>
                </c:pt>
                <c:pt idx="14252">
                  <c:v>10.9328508377075</c:v>
                </c:pt>
                <c:pt idx="14253">
                  <c:v>10.933163642883301</c:v>
                </c:pt>
                <c:pt idx="14254">
                  <c:v>10.9342679977416</c:v>
                </c:pt>
                <c:pt idx="14255">
                  <c:v>10.9358310699462</c:v>
                </c:pt>
                <c:pt idx="14256">
                  <c:v>10.937970161437899</c:v>
                </c:pt>
                <c:pt idx="14257">
                  <c:v>10.9383325576782</c:v>
                </c:pt>
                <c:pt idx="14258">
                  <c:v>10.938823699951101</c:v>
                </c:pt>
                <c:pt idx="14259">
                  <c:v>10.9396162033081</c:v>
                </c:pt>
                <c:pt idx="14260">
                  <c:v>10.939932823181101</c:v>
                </c:pt>
                <c:pt idx="14261">
                  <c:v>10.940356254577599</c:v>
                </c:pt>
                <c:pt idx="14262">
                  <c:v>10.942674636840801</c:v>
                </c:pt>
                <c:pt idx="14263">
                  <c:v>10.9440898895263</c:v>
                </c:pt>
                <c:pt idx="14264">
                  <c:v>10.944576263427701</c:v>
                </c:pt>
                <c:pt idx="14265">
                  <c:v>10.9441480636596</c:v>
                </c:pt>
                <c:pt idx="14266">
                  <c:v>10.944775581359799</c:v>
                </c:pt>
                <c:pt idx="14267">
                  <c:v>10.945203781127899</c:v>
                </c:pt>
                <c:pt idx="14268">
                  <c:v>10.945613861083901</c:v>
                </c:pt>
                <c:pt idx="14269">
                  <c:v>10.945350646972599</c:v>
                </c:pt>
                <c:pt idx="14270">
                  <c:v>10.9459724426269</c:v>
                </c:pt>
                <c:pt idx="14271">
                  <c:v>10.946382522583001</c:v>
                </c:pt>
                <c:pt idx="14272">
                  <c:v>10.9458093643188</c:v>
                </c:pt>
                <c:pt idx="14273">
                  <c:v>10.9464502334594</c:v>
                </c:pt>
                <c:pt idx="14274">
                  <c:v>10.9467821121215</c:v>
                </c:pt>
                <c:pt idx="14275">
                  <c:v>10.9462308883666</c:v>
                </c:pt>
                <c:pt idx="14276">
                  <c:v>10.945126533508301</c:v>
                </c:pt>
                <c:pt idx="14277">
                  <c:v>10.9441709518432</c:v>
                </c:pt>
                <c:pt idx="14278">
                  <c:v>10.943568229675201</c:v>
                </c:pt>
                <c:pt idx="14279">
                  <c:v>10.9442691802978</c:v>
                </c:pt>
                <c:pt idx="14280">
                  <c:v>10.9448089599609</c:v>
                </c:pt>
                <c:pt idx="14281">
                  <c:v>10.9439144134521</c:v>
                </c:pt>
                <c:pt idx="14282">
                  <c:v>10.943374633789</c:v>
                </c:pt>
                <c:pt idx="14283">
                  <c:v>10.9438371658325</c:v>
                </c:pt>
                <c:pt idx="14284">
                  <c:v>10.9449825286865</c:v>
                </c:pt>
                <c:pt idx="14285">
                  <c:v>10.9458675384521</c:v>
                </c:pt>
                <c:pt idx="14286">
                  <c:v>10.946658134460399</c:v>
                </c:pt>
                <c:pt idx="14287">
                  <c:v>10.946896553039499</c:v>
                </c:pt>
                <c:pt idx="14288">
                  <c:v>10.947531700134199</c:v>
                </c:pt>
                <c:pt idx="14289">
                  <c:v>10.947940826416</c:v>
                </c:pt>
                <c:pt idx="14290">
                  <c:v>10.948274612426699</c:v>
                </c:pt>
                <c:pt idx="14291">
                  <c:v>10.9512109756469</c:v>
                </c:pt>
                <c:pt idx="14292">
                  <c:v>10.953406333923301</c:v>
                </c:pt>
                <c:pt idx="14293">
                  <c:v>10.9535808563232</c:v>
                </c:pt>
                <c:pt idx="14294">
                  <c:v>10.9536771774291</c:v>
                </c:pt>
                <c:pt idx="14295">
                  <c:v>10.9544668197631</c:v>
                </c:pt>
                <c:pt idx="14296">
                  <c:v>10.955475807189901</c:v>
                </c:pt>
                <c:pt idx="14297">
                  <c:v>10.957557678222599</c:v>
                </c:pt>
                <c:pt idx="14298">
                  <c:v>10.959249496459901</c:v>
                </c:pt>
                <c:pt idx="14299">
                  <c:v>10.9599351882934</c:v>
                </c:pt>
                <c:pt idx="14300">
                  <c:v>10.9597206115722</c:v>
                </c:pt>
                <c:pt idx="14301">
                  <c:v>10.9585351943969</c:v>
                </c:pt>
                <c:pt idx="14302">
                  <c:v>10.959246635436999</c:v>
                </c:pt>
                <c:pt idx="14303">
                  <c:v>10.9620199203491</c:v>
                </c:pt>
                <c:pt idx="14304">
                  <c:v>10.9636173248291</c:v>
                </c:pt>
                <c:pt idx="14305">
                  <c:v>10.964113235473601</c:v>
                </c:pt>
                <c:pt idx="14306">
                  <c:v>10.9643402099609</c:v>
                </c:pt>
                <c:pt idx="14307">
                  <c:v>10.966661453246999</c:v>
                </c:pt>
                <c:pt idx="14308">
                  <c:v>10.969835281371999</c:v>
                </c:pt>
                <c:pt idx="14309">
                  <c:v>10.9712409973144</c:v>
                </c:pt>
                <c:pt idx="14310">
                  <c:v>10.9743595123291</c:v>
                </c:pt>
                <c:pt idx="14311">
                  <c:v>10.9768114089965</c:v>
                </c:pt>
                <c:pt idx="14312">
                  <c:v>10.978759765625</c:v>
                </c:pt>
                <c:pt idx="14313">
                  <c:v>10.9798316955566</c:v>
                </c:pt>
                <c:pt idx="14314">
                  <c:v>10.9818420410156</c:v>
                </c:pt>
                <c:pt idx="14315">
                  <c:v>10.9840021133422</c:v>
                </c:pt>
                <c:pt idx="14316">
                  <c:v>10.9865732192993</c:v>
                </c:pt>
                <c:pt idx="14317">
                  <c:v>10.9876451492309</c:v>
                </c:pt>
                <c:pt idx="14318">
                  <c:v>10.9875574111938</c:v>
                </c:pt>
                <c:pt idx="14319">
                  <c:v>10.990033149719199</c:v>
                </c:pt>
                <c:pt idx="14320">
                  <c:v>10.990017890930099</c:v>
                </c:pt>
                <c:pt idx="14321">
                  <c:v>10.9911851882934</c:v>
                </c:pt>
                <c:pt idx="14322">
                  <c:v>10.9927253723144</c:v>
                </c:pt>
                <c:pt idx="14323">
                  <c:v>10.993439674377401</c:v>
                </c:pt>
                <c:pt idx="14324">
                  <c:v>10.9933462142944</c:v>
                </c:pt>
                <c:pt idx="14325">
                  <c:v>10.994259834289499</c:v>
                </c:pt>
                <c:pt idx="14326">
                  <c:v>10.995952606201101</c:v>
                </c:pt>
                <c:pt idx="14327">
                  <c:v>10.996893882751399</c:v>
                </c:pt>
                <c:pt idx="14328">
                  <c:v>10.998537063598601</c:v>
                </c:pt>
                <c:pt idx="14329">
                  <c:v>10.998236656188899</c:v>
                </c:pt>
                <c:pt idx="14330">
                  <c:v>10.9996423721313</c:v>
                </c:pt>
                <c:pt idx="14331">
                  <c:v>11.001364707946699</c:v>
                </c:pt>
                <c:pt idx="14332">
                  <c:v>11.002911567687899</c:v>
                </c:pt>
                <c:pt idx="14333">
                  <c:v>11.0047798156738</c:v>
                </c:pt>
                <c:pt idx="14334">
                  <c:v>11.006192207336399</c:v>
                </c:pt>
                <c:pt idx="14335">
                  <c:v>11.007427215576101</c:v>
                </c:pt>
                <c:pt idx="14336">
                  <c:v>11.0094757080078</c:v>
                </c:pt>
                <c:pt idx="14337">
                  <c:v>11.011878013610801</c:v>
                </c:pt>
                <c:pt idx="14338">
                  <c:v>11.0133562088012</c:v>
                </c:pt>
                <c:pt idx="14339">
                  <c:v>11.015035629272401</c:v>
                </c:pt>
                <c:pt idx="14340">
                  <c:v>11.016674995422299</c:v>
                </c:pt>
                <c:pt idx="14341">
                  <c:v>11.020122528076101</c:v>
                </c:pt>
                <c:pt idx="14342">
                  <c:v>11.023612976074199</c:v>
                </c:pt>
                <c:pt idx="14343">
                  <c:v>11.026352882385201</c:v>
                </c:pt>
                <c:pt idx="14344">
                  <c:v>11.0295820236206</c:v>
                </c:pt>
                <c:pt idx="14345">
                  <c:v>11.032095909118601</c:v>
                </c:pt>
                <c:pt idx="14346">
                  <c:v>11.034237861633301</c:v>
                </c:pt>
                <c:pt idx="14347">
                  <c:v>11.0369338989257</c:v>
                </c:pt>
                <c:pt idx="14348">
                  <c:v>11.039343833923301</c:v>
                </c:pt>
                <c:pt idx="14349">
                  <c:v>11.0414457321166</c:v>
                </c:pt>
                <c:pt idx="14350">
                  <c:v>11.0435628890991</c:v>
                </c:pt>
                <c:pt idx="14351">
                  <c:v>11.044471740722599</c:v>
                </c:pt>
                <c:pt idx="14352">
                  <c:v>11.044445991516101</c:v>
                </c:pt>
                <c:pt idx="14353">
                  <c:v>11.044449806213301</c:v>
                </c:pt>
                <c:pt idx="14354">
                  <c:v>11.0453329086303</c:v>
                </c:pt>
                <c:pt idx="14355">
                  <c:v>11.047192573547299</c:v>
                </c:pt>
                <c:pt idx="14356">
                  <c:v>11.047878265380801</c:v>
                </c:pt>
                <c:pt idx="14357">
                  <c:v>11.048016548156699</c:v>
                </c:pt>
                <c:pt idx="14358">
                  <c:v>11.0491428375244</c:v>
                </c:pt>
                <c:pt idx="14359">
                  <c:v>11.049922943115201</c:v>
                </c:pt>
                <c:pt idx="14360">
                  <c:v>11.049790382385201</c:v>
                </c:pt>
                <c:pt idx="14361">
                  <c:v>11.048434257507299</c:v>
                </c:pt>
                <c:pt idx="14362">
                  <c:v>11.047456741333001</c:v>
                </c:pt>
                <c:pt idx="14363">
                  <c:v>11.047735214233301</c:v>
                </c:pt>
                <c:pt idx="14364">
                  <c:v>11.046780586242599</c:v>
                </c:pt>
                <c:pt idx="14365">
                  <c:v>11.047050476074199</c:v>
                </c:pt>
                <c:pt idx="14366">
                  <c:v>11.046275138854901</c:v>
                </c:pt>
                <c:pt idx="14367">
                  <c:v>11.044812202453601</c:v>
                </c:pt>
                <c:pt idx="14368">
                  <c:v>11.042756080627401</c:v>
                </c:pt>
                <c:pt idx="14369">
                  <c:v>11.0422868728637</c:v>
                </c:pt>
                <c:pt idx="14370">
                  <c:v>11.043703079223601</c:v>
                </c:pt>
                <c:pt idx="14371">
                  <c:v>11.045050621032701</c:v>
                </c:pt>
                <c:pt idx="14372">
                  <c:v>11.0457906723022</c:v>
                </c:pt>
                <c:pt idx="14373">
                  <c:v>11.0443506240844</c:v>
                </c:pt>
                <c:pt idx="14374">
                  <c:v>11.0446453094482</c:v>
                </c:pt>
                <c:pt idx="14375">
                  <c:v>11.0443506240844</c:v>
                </c:pt>
                <c:pt idx="14376">
                  <c:v>11.0445461273193</c:v>
                </c:pt>
                <c:pt idx="14377">
                  <c:v>11.043205261230399</c:v>
                </c:pt>
                <c:pt idx="14378">
                  <c:v>11.0424480438232</c:v>
                </c:pt>
                <c:pt idx="14379">
                  <c:v>11.0435523986816</c:v>
                </c:pt>
                <c:pt idx="14380">
                  <c:v>11.042818069458001</c:v>
                </c:pt>
                <c:pt idx="14381">
                  <c:v>11.0425415039062</c:v>
                </c:pt>
                <c:pt idx="14382">
                  <c:v>11.0404911041259</c:v>
                </c:pt>
                <c:pt idx="14383">
                  <c:v>11.0399980545043</c:v>
                </c:pt>
                <c:pt idx="14384">
                  <c:v>11.040225982666</c:v>
                </c:pt>
                <c:pt idx="14385">
                  <c:v>11.039984703063899</c:v>
                </c:pt>
                <c:pt idx="14386">
                  <c:v>11.0387048721313</c:v>
                </c:pt>
                <c:pt idx="14387">
                  <c:v>11.039710998535099</c:v>
                </c:pt>
                <c:pt idx="14388">
                  <c:v>11.040799140930099</c:v>
                </c:pt>
                <c:pt idx="14389">
                  <c:v>11.040184974670399</c:v>
                </c:pt>
                <c:pt idx="14390">
                  <c:v>11.039639472961399</c:v>
                </c:pt>
                <c:pt idx="14391">
                  <c:v>11.037802696228001</c:v>
                </c:pt>
                <c:pt idx="14392">
                  <c:v>11.037101745605399</c:v>
                </c:pt>
                <c:pt idx="14393">
                  <c:v>11.0385084152221</c:v>
                </c:pt>
                <c:pt idx="14394">
                  <c:v>11.038147926330501</c:v>
                </c:pt>
                <c:pt idx="14395">
                  <c:v>11.0374536514282</c:v>
                </c:pt>
                <c:pt idx="14396">
                  <c:v>11.038006782531699</c:v>
                </c:pt>
                <c:pt idx="14397">
                  <c:v>11.0380659103393</c:v>
                </c:pt>
                <c:pt idx="14398">
                  <c:v>11.038117408752401</c:v>
                </c:pt>
                <c:pt idx="14399">
                  <c:v>11.0388174057006</c:v>
                </c:pt>
                <c:pt idx="14400">
                  <c:v>11.039200782775801</c:v>
                </c:pt>
                <c:pt idx="14401">
                  <c:v>11.038987159729</c:v>
                </c:pt>
                <c:pt idx="14402">
                  <c:v>11.040290832519499</c:v>
                </c:pt>
                <c:pt idx="14403">
                  <c:v>11.040366172790501</c:v>
                </c:pt>
                <c:pt idx="14404">
                  <c:v>11.040421485900801</c:v>
                </c:pt>
                <c:pt idx="14405">
                  <c:v>11.0411176681518</c:v>
                </c:pt>
                <c:pt idx="14406">
                  <c:v>11.0422296524047</c:v>
                </c:pt>
                <c:pt idx="14407">
                  <c:v>11.042878150939901</c:v>
                </c:pt>
                <c:pt idx="14408">
                  <c:v>11.0432472229003</c:v>
                </c:pt>
                <c:pt idx="14409">
                  <c:v>11.042888641357401</c:v>
                </c:pt>
                <c:pt idx="14410">
                  <c:v>11.042151451110801</c:v>
                </c:pt>
                <c:pt idx="14411">
                  <c:v>11.042461395263601</c:v>
                </c:pt>
                <c:pt idx="14412">
                  <c:v>11.0426006317138</c:v>
                </c:pt>
                <c:pt idx="14413">
                  <c:v>11.0432138442993</c:v>
                </c:pt>
                <c:pt idx="14414">
                  <c:v>11.043408393859799</c:v>
                </c:pt>
                <c:pt idx="14415">
                  <c:v>11.0435628890991</c:v>
                </c:pt>
                <c:pt idx="14416">
                  <c:v>11.0433197021484</c:v>
                </c:pt>
                <c:pt idx="14417">
                  <c:v>11.0438222885131</c:v>
                </c:pt>
                <c:pt idx="14418">
                  <c:v>11.0451955795288</c:v>
                </c:pt>
                <c:pt idx="14419">
                  <c:v>11.0451860427856</c:v>
                </c:pt>
                <c:pt idx="14420">
                  <c:v>11.0458822250366</c:v>
                </c:pt>
                <c:pt idx="14421">
                  <c:v>11.0471992492675</c:v>
                </c:pt>
                <c:pt idx="14422">
                  <c:v>11.047975540161101</c:v>
                </c:pt>
                <c:pt idx="14423">
                  <c:v>11.047802925109799</c:v>
                </c:pt>
                <c:pt idx="14424">
                  <c:v>11.0484046936035</c:v>
                </c:pt>
                <c:pt idx="14425">
                  <c:v>11.048953056335399</c:v>
                </c:pt>
                <c:pt idx="14426">
                  <c:v>11.0492801666259</c:v>
                </c:pt>
                <c:pt idx="14427">
                  <c:v>11.0491571426391</c:v>
                </c:pt>
                <c:pt idx="14428">
                  <c:v>11.049617767333901</c:v>
                </c:pt>
                <c:pt idx="14429">
                  <c:v>11.049465179443301</c:v>
                </c:pt>
                <c:pt idx="14430">
                  <c:v>11.0497379302978</c:v>
                </c:pt>
                <c:pt idx="14431">
                  <c:v>11.0502481460571</c:v>
                </c:pt>
                <c:pt idx="14432">
                  <c:v>11.050910949706999</c:v>
                </c:pt>
                <c:pt idx="14433">
                  <c:v>11.051781654357899</c:v>
                </c:pt>
                <c:pt idx="14434">
                  <c:v>11.052699089050201</c:v>
                </c:pt>
                <c:pt idx="14435">
                  <c:v>11.0522356033325</c:v>
                </c:pt>
                <c:pt idx="14436">
                  <c:v>11.053050994873001</c:v>
                </c:pt>
                <c:pt idx="14437">
                  <c:v>11.0539083480834</c:v>
                </c:pt>
                <c:pt idx="14438">
                  <c:v>11.054130554199199</c:v>
                </c:pt>
                <c:pt idx="14439">
                  <c:v>11.054593086242599</c:v>
                </c:pt>
                <c:pt idx="14440">
                  <c:v>11.055474281311</c:v>
                </c:pt>
                <c:pt idx="14441">
                  <c:v>11.056363105773899</c:v>
                </c:pt>
                <c:pt idx="14442">
                  <c:v>11.0572299957275</c:v>
                </c:pt>
                <c:pt idx="14443">
                  <c:v>11.057276725769</c:v>
                </c:pt>
                <c:pt idx="14444">
                  <c:v>11.057864189147899</c:v>
                </c:pt>
                <c:pt idx="14445">
                  <c:v>11.0586166381835</c:v>
                </c:pt>
                <c:pt idx="14446">
                  <c:v>11.0583696365356</c:v>
                </c:pt>
                <c:pt idx="14447">
                  <c:v>11.058794021606399</c:v>
                </c:pt>
                <c:pt idx="14448">
                  <c:v>11.058647155761699</c:v>
                </c:pt>
                <c:pt idx="14449">
                  <c:v>11.059206962585399</c:v>
                </c:pt>
                <c:pt idx="14450">
                  <c:v>11.059058189391999</c:v>
                </c:pt>
                <c:pt idx="14451">
                  <c:v>11.0592803955078</c:v>
                </c:pt>
                <c:pt idx="14452">
                  <c:v>11.060299873351999</c:v>
                </c:pt>
                <c:pt idx="14453">
                  <c:v>11.060681343078601</c:v>
                </c:pt>
                <c:pt idx="14454">
                  <c:v>11.0595226287841</c:v>
                </c:pt>
                <c:pt idx="14455">
                  <c:v>11.0603818893432</c:v>
                </c:pt>
                <c:pt idx="14456">
                  <c:v>11.061292648315399</c:v>
                </c:pt>
                <c:pt idx="14457">
                  <c:v>11.0606679916381</c:v>
                </c:pt>
                <c:pt idx="14458">
                  <c:v>11.0606365203857</c:v>
                </c:pt>
                <c:pt idx="14459">
                  <c:v>11.0608806610107</c:v>
                </c:pt>
                <c:pt idx="14460">
                  <c:v>11.0617008209228</c:v>
                </c:pt>
                <c:pt idx="14461">
                  <c:v>11.0610761642456</c:v>
                </c:pt>
                <c:pt idx="14462">
                  <c:v>11.059013366699199</c:v>
                </c:pt>
                <c:pt idx="14463">
                  <c:v>11.057674407958901</c:v>
                </c:pt>
                <c:pt idx="14464">
                  <c:v>11.057792663574199</c:v>
                </c:pt>
                <c:pt idx="14465">
                  <c:v>11.055594444274901</c:v>
                </c:pt>
                <c:pt idx="14466">
                  <c:v>11.0525159835815</c:v>
                </c:pt>
                <c:pt idx="14467">
                  <c:v>11.050508499145501</c:v>
                </c:pt>
                <c:pt idx="14468">
                  <c:v>11.0488729476928</c:v>
                </c:pt>
                <c:pt idx="14469">
                  <c:v>11.0477237701416</c:v>
                </c:pt>
                <c:pt idx="14470">
                  <c:v>11.0469551086425</c:v>
                </c:pt>
                <c:pt idx="14471">
                  <c:v>11.045024871826101</c:v>
                </c:pt>
                <c:pt idx="14472">
                  <c:v>11.043896675109799</c:v>
                </c:pt>
                <c:pt idx="14473">
                  <c:v>11.041501045226999</c:v>
                </c:pt>
                <c:pt idx="14474">
                  <c:v>11.0391035079956</c:v>
                </c:pt>
                <c:pt idx="14475">
                  <c:v>11.037501335144</c:v>
                </c:pt>
                <c:pt idx="14476">
                  <c:v>11.036341667175201</c:v>
                </c:pt>
                <c:pt idx="14477">
                  <c:v>11.0343008041381</c:v>
                </c:pt>
                <c:pt idx="14478">
                  <c:v>11.0327548980712</c:v>
                </c:pt>
                <c:pt idx="14479">
                  <c:v>11.0312852859497</c:v>
                </c:pt>
                <c:pt idx="14480">
                  <c:v>11.0278873443603</c:v>
                </c:pt>
                <c:pt idx="14481">
                  <c:v>11.0260200500488</c:v>
                </c:pt>
                <c:pt idx="14482">
                  <c:v>11.0236654281616</c:v>
                </c:pt>
                <c:pt idx="14483">
                  <c:v>11.0232238769531</c:v>
                </c:pt>
                <c:pt idx="14484">
                  <c:v>11.0225830078125</c:v>
                </c:pt>
                <c:pt idx="14485">
                  <c:v>11.0228157043457</c:v>
                </c:pt>
                <c:pt idx="14486">
                  <c:v>11.022547721862701</c:v>
                </c:pt>
                <c:pt idx="14487">
                  <c:v>11.0222311019897</c:v>
                </c:pt>
                <c:pt idx="14488">
                  <c:v>11.021383285522401</c:v>
                </c:pt>
                <c:pt idx="14489">
                  <c:v>11.019924163818301</c:v>
                </c:pt>
                <c:pt idx="14490">
                  <c:v>11.0188293457031</c:v>
                </c:pt>
                <c:pt idx="14491">
                  <c:v>11.017306327819799</c:v>
                </c:pt>
                <c:pt idx="14492">
                  <c:v>11.0161952972412</c:v>
                </c:pt>
                <c:pt idx="14493">
                  <c:v>11.0152597427368</c:v>
                </c:pt>
                <c:pt idx="14494">
                  <c:v>11.0135040283203</c:v>
                </c:pt>
                <c:pt idx="14495">
                  <c:v>11.010625839233301</c:v>
                </c:pt>
                <c:pt idx="14496">
                  <c:v>11.0100507736206</c:v>
                </c:pt>
                <c:pt idx="14497">
                  <c:v>11.0088768005371</c:v>
                </c:pt>
                <c:pt idx="14498">
                  <c:v>11.008328437805099</c:v>
                </c:pt>
                <c:pt idx="14499">
                  <c:v>11.007711410522401</c:v>
                </c:pt>
                <c:pt idx="14500">
                  <c:v>11.0057926177978</c:v>
                </c:pt>
                <c:pt idx="14501">
                  <c:v>11.005286216735801</c:v>
                </c:pt>
                <c:pt idx="14502">
                  <c:v>11.0058641433715</c:v>
                </c:pt>
                <c:pt idx="14503">
                  <c:v>11.0057783126831</c:v>
                </c:pt>
                <c:pt idx="14504">
                  <c:v>11.0052986145019</c:v>
                </c:pt>
                <c:pt idx="14505">
                  <c:v>11.0049982070922</c:v>
                </c:pt>
                <c:pt idx="14506">
                  <c:v>11.003490447998001</c:v>
                </c:pt>
                <c:pt idx="14507">
                  <c:v>11.0028867721557</c:v>
                </c:pt>
                <c:pt idx="14508">
                  <c:v>11.000992774963301</c:v>
                </c:pt>
                <c:pt idx="14509">
                  <c:v>10.9997186660766</c:v>
                </c:pt>
                <c:pt idx="14510">
                  <c:v>10.999880790710399</c:v>
                </c:pt>
                <c:pt idx="14511">
                  <c:v>10.9987115859985</c:v>
                </c:pt>
                <c:pt idx="14512">
                  <c:v>10.9964027404785</c:v>
                </c:pt>
                <c:pt idx="14513">
                  <c:v>10.9948329925537</c:v>
                </c:pt>
                <c:pt idx="14514">
                  <c:v>10.993169784545801</c:v>
                </c:pt>
                <c:pt idx="14515">
                  <c:v>10.991858482360801</c:v>
                </c:pt>
                <c:pt idx="14516">
                  <c:v>10.989926338195801</c:v>
                </c:pt>
                <c:pt idx="14517">
                  <c:v>10.9888954162597</c:v>
                </c:pt>
                <c:pt idx="14518">
                  <c:v>10.9863290786743</c:v>
                </c:pt>
                <c:pt idx="14519">
                  <c:v>10.985210418701101</c:v>
                </c:pt>
                <c:pt idx="14520">
                  <c:v>10.9844970703125</c:v>
                </c:pt>
                <c:pt idx="14521">
                  <c:v>10.9843997955322</c:v>
                </c:pt>
                <c:pt idx="14522">
                  <c:v>10.983389854431101</c:v>
                </c:pt>
                <c:pt idx="14523">
                  <c:v>10.98273563385</c:v>
                </c:pt>
                <c:pt idx="14524">
                  <c:v>10.982372283935501</c:v>
                </c:pt>
                <c:pt idx="14525">
                  <c:v>10.982079505920399</c:v>
                </c:pt>
                <c:pt idx="14526">
                  <c:v>10.981625556945801</c:v>
                </c:pt>
                <c:pt idx="14527">
                  <c:v>10.980521202087401</c:v>
                </c:pt>
                <c:pt idx="14528">
                  <c:v>10.981976509094199</c:v>
                </c:pt>
                <c:pt idx="14529">
                  <c:v>10.9821367263793</c:v>
                </c:pt>
                <c:pt idx="14530">
                  <c:v>10.981259346008301</c:v>
                </c:pt>
                <c:pt idx="14531">
                  <c:v>10.980327606201101</c:v>
                </c:pt>
                <c:pt idx="14532">
                  <c:v>10.9803867340087</c:v>
                </c:pt>
                <c:pt idx="14533">
                  <c:v>10.980618476867599</c:v>
                </c:pt>
                <c:pt idx="14534">
                  <c:v>10.980725288391101</c:v>
                </c:pt>
                <c:pt idx="14535">
                  <c:v>10.979916572570801</c:v>
                </c:pt>
                <c:pt idx="14536">
                  <c:v>10.980237960815399</c:v>
                </c:pt>
                <c:pt idx="14537">
                  <c:v>10.9815139770507</c:v>
                </c:pt>
                <c:pt idx="14538">
                  <c:v>10.9820184707641</c:v>
                </c:pt>
                <c:pt idx="14539">
                  <c:v>10.9800825119018</c:v>
                </c:pt>
                <c:pt idx="14540">
                  <c:v>10.9805545806884</c:v>
                </c:pt>
                <c:pt idx="14541">
                  <c:v>10.9801359176635</c:v>
                </c:pt>
                <c:pt idx="14542">
                  <c:v>10.9813785552978</c:v>
                </c:pt>
                <c:pt idx="14543">
                  <c:v>10.9806261062622</c:v>
                </c:pt>
                <c:pt idx="14544">
                  <c:v>10.9797296524047</c:v>
                </c:pt>
                <c:pt idx="14545">
                  <c:v>10.9799442291259</c:v>
                </c:pt>
                <c:pt idx="14546">
                  <c:v>10.9789676666259</c:v>
                </c:pt>
                <c:pt idx="14547">
                  <c:v>10.9793300628662</c:v>
                </c:pt>
                <c:pt idx="14548">
                  <c:v>10.9791164398193</c:v>
                </c:pt>
                <c:pt idx="14549">
                  <c:v>10.980144500732401</c:v>
                </c:pt>
                <c:pt idx="14550">
                  <c:v>10.980018615722599</c:v>
                </c:pt>
                <c:pt idx="14551">
                  <c:v>10.980191230773899</c:v>
                </c:pt>
                <c:pt idx="14552">
                  <c:v>10.979163169860801</c:v>
                </c:pt>
                <c:pt idx="14553">
                  <c:v>10.978532791137599</c:v>
                </c:pt>
                <c:pt idx="14554">
                  <c:v>10.9784536361694</c:v>
                </c:pt>
                <c:pt idx="14555">
                  <c:v>10.977646827697701</c:v>
                </c:pt>
                <c:pt idx="14556">
                  <c:v>10.978735923766999</c:v>
                </c:pt>
                <c:pt idx="14557">
                  <c:v>10.9776592254638</c:v>
                </c:pt>
                <c:pt idx="14558">
                  <c:v>10.9773397445678</c:v>
                </c:pt>
                <c:pt idx="14559">
                  <c:v>10.977234840393001</c:v>
                </c:pt>
                <c:pt idx="14560">
                  <c:v>10.9752492904663</c:v>
                </c:pt>
                <c:pt idx="14561">
                  <c:v>10.9744968414306</c:v>
                </c:pt>
                <c:pt idx="14562">
                  <c:v>10.973248481750399</c:v>
                </c:pt>
                <c:pt idx="14563">
                  <c:v>10.9712476730346</c:v>
                </c:pt>
                <c:pt idx="14564">
                  <c:v>10.968288421630801</c:v>
                </c:pt>
                <c:pt idx="14565">
                  <c:v>10.9665718078613</c:v>
                </c:pt>
                <c:pt idx="14566">
                  <c:v>10.9645385742187</c:v>
                </c:pt>
                <c:pt idx="14567">
                  <c:v>10.963232994079499</c:v>
                </c:pt>
                <c:pt idx="14568">
                  <c:v>10.959486007690399</c:v>
                </c:pt>
                <c:pt idx="14569">
                  <c:v>10.9565572738647</c:v>
                </c:pt>
                <c:pt idx="14570">
                  <c:v>10.9555921554565</c:v>
                </c:pt>
                <c:pt idx="14571">
                  <c:v>10.954198837280201</c:v>
                </c:pt>
                <c:pt idx="14572">
                  <c:v>10.9532051086425</c:v>
                </c:pt>
                <c:pt idx="14573">
                  <c:v>10.951962471008301</c:v>
                </c:pt>
                <c:pt idx="14574">
                  <c:v>10.9521284103393</c:v>
                </c:pt>
                <c:pt idx="14575">
                  <c:v>10.9509534835815</c:v>
                </c:pt>
                <c:pt idx="14576">
                  <c:v>10.9493198394775</c:v>
                </c:pt>
                <c:pt idx="14577">
                  <c:v>10.946544647216699</c:v>
                </c:pt>
                <c:pt idx="14578">
                  <c:v>10.945614814758301</c:v>
                </c:pt>
                <c:pt idx="14579">
                  <c:v>10.943402290344199</c:v>
                </c:pt>
                <c:pt idx="14580">
                  <c:v>10.942471504211399</c:v>
                </c:pt>
                <c:pt idx="14581">
                  <c:v>10.940827369689901</c:v>
                </c:pt>
                <c:pt idx="14582">
                  <c:v>10.9386596679687</c:v>
                </c:pt>
                <c:pt idx="14583">
                  <c:v>10.937195777893001</c:v>
                </c:pt>
                <c:pt idx="14584">
                  <c:v>10.9355373382568</c:v>
                </c:pt>
                <c:pt idx="14585">
                  <c:v>10.9343299865722</c:v>
                </c:pt>
                <c:pt idx="14586">
                  <c:v>10.9320755004882</c:v>
                </c:pt>
                <c:pt idx="14587">
                  <c:v>10.931529045104901</c:v>
                </c:pt>
                <c:pt idx="14588">
                  <c:v>10.9311370849609</c:v>
                </c:pt>
                <c:pt idx="14589">
                  <c:v>10.931148529052701</c:v>
                </c:pt>
                <c:pt idx="14590">
                  <c:v>10.9298448562622</c:v>
                </c:pt>
                <c:pt idx="14591">
                  <c:v>10.9286079406738</c:v>
                </c:pt>
                <c:pt idx="14592">
                  <c:v>10.927544593811</c:v>
                </c:pt>
                <c:pt idx="14593">
                  <c:v>10.9267168045043</c:v>
                </c:pt>
                <c:pt idx="14594">
                  <c:v>10.926241874694799</c:v>
                </c:pt>
                <c:pt idx="14595">
                  <c:v>10.9254713058471</c:v>
                </c:pt>
                <c:pt idx="14596">
                  <c:v>10.9245538711547</c:v>
                </c:pt>
                <c:pt idx="14597">
                  <c:v>10.9232950210571</c:v>
                </c:pt>
                <c:pt idx="14598">
                  <c:v>10.9225521087646</c:v>
                </c:pt>
                <c:pt idx="14599">
                  <c:v>10.9221944808959</c:v>
                </c:pt>
                <c:pt idx="14600">
                  <c:v>10.920751571655201</c:v>
                </c:pt>
                <c:pt idx="14601">
                  <c:v>10.919348716735801</c:v>
                </c:pt>
                <c:pt idx="14602">
                  <c:v>10.9179639816284</c:v>
                </c:pt>
                <c:pt idx="14603">
                  <c:v>10.9178066253662</c:v>
                </c:pt>
                <c:pt idx="14604">
                  <c:v>10.9169063568115</c:v>
                </c:pt>
                <c:pt idx="14605">
                  <c:v>10.9155941009521</c:v>
                </c:pt>
                <c:pt idx="14606">
                  <c:v>10.9150085449218</c:v>
                </c:pt>
                <c:pt idx="14607">
                  <c:v>10.9158372879028</c:v>
                </c:pt>
                <c:pt idx="14608">
                  <c:v>10.9156951904296</c:v>
                </c:pt>
                <c:pt idx="14609">
                  <c:v>10.915555000305099</c:v>
                </c:pt>
                <c:pt idx="14610">
                  <c:v>10.914677619934</c:v>
                </c:pt>
                <c:pt idx="14611">
                  <c:v>10.914440155029199</c:v>
                </c:pt>
                <c:pt idx="14612">
                  <c:v>10.9139900207519</c:v>
                </c:pt>
                <c:pt idx="14613">
                  <c:v>10.912873268127401</c:v>
                </c:pt>
                <c:pt idx="14614">
                  <c:v>10.9119462966918</c:v>
                </c:pt>
                <c:pt idx="14615">
                  <c:v>10.911511421203601</c:v>
                </c:pt>
                <c:pt idx="14616">
                  <c:v>10.911628723144499</c:v>
                </c:pt>
                <c:pt idx="14617">
                  <c:v>10.910167694091699</c:v>
                </c:pt>
                <c:pt idx="14618">
                  <c:v>10.9090166091918</c:v>
                </c:pt>
                <c:pt idx="14619">
                  <c:v>10.908392906188899</c:v>
                </c:pt>
                <c:pt idx="14620">
                  <c:v>10.908628463745099</c:v>
                </c:pt>
                <c:pt idx="14621">
                  <c:v>10.908994674682599</c:v>
                </c:pt>
                <c:pt idx="14622">
                  <c:v>10.9096174240112</c:v>
                </c:pt>
                <c:pt idx="14623">
                  <c:v>10.9104356765747</c:v>
                </c:pt>
                <c:pt idx="14624">
                  <c:v>10.911334991455</c:v>
                </c:pt>
                <c:pt idx="14625">
                  <c:v>10.9117879867553</c:v>
                </c:pt>
                <c:pt idx="14626">
                  <c:v>10.9129619598388</c:v>
                </c:pt>
                <c:pt idx="14627">
                  <c:v>10.9131460189819</c:v>
                </c:pt>
                <c:pt idx="14628">
                  <c:v>10.9126768112182</c:v>
                </c:pt>
                <c:pt idx="14629">
                  <c:v>10.9114055633544</c:v>
                </c:pt>
                <c:pt idx="14630">
                  <c:v>10.912303924560501</c:v>
                </c:pt>
                <c:pt idx="14631">
                  <c:v>10.9123420715332</c:v>
                </c:pt>
                <c:pt idx="14632">
                  <c:v>10.9123268127441</c:v>
                </c:pt>
                <c:pt idx="14633">
                  <c:v>10.912806510925201</c:v>
                </c:pt>
                <c:pt idx="14634">
                  <c:v>10.912328720092701</c:v>
                </c:pt>
                <c:pt idx="14635">
                  <c:v>10.912451744079499</c:v>
                </c:pt>
                <c:pt idx="14636">
                  <c:v>10.911867141723601</c:v>
                </c:pt>
                <c:pt idx="14637">
                  <c:v>10.912008285522401</c:v>
                </c:pt>
                <c:pt idx="14638">
                  <c:v>10.9125041961669</c:v>
                </c:pt>
                <c:pt idx="14639">
                  <c:v>10.914369583129799</c:v>
                </c:pt>
                <c:pt idx="14640">
                  <c:v>10.914319992065399</c:v>
                </c:pt>
                <c:pt idx="14641">
                  <c:v>10.9144287109375</c:v>
                </c:pt>
                <c:pt idx="14642">
                  <c:v>10.9152317047119</c:v>
                </c:pt>
                <c:pt idx="14643">
                  <c:v>10.9160165786743</c:v>
                </c:pt>
                <c:pt idx="14644">
                  <c:v>10.9170522689819</c:v>
                </c:pt>
                <c:pt idx="14645">
                  <c:v>10.918071746826101</c:v>
                </c:pt>
                <c:pt idx="14646">
                  <c:v>10.9188785552978</c:v>
                </c:pt>
                <c:pt idx="14647">
                  <c:v>10.919064521789499</c:v>
                </c:pt>
                <c:pt idx="14648">
                  <c:v>10.919620513916</c:v>
                </c:pt>
                <c:pt idx="14649">
                  <c:v>10.9190168380737</c:v>
                </c:pt>
                <c:pt idx="14650">
                  <c:v>10.9189023971557</c:v>
                </c:pt>
                <c:pt idx="14651">
                  <c:v>10.9193668365478</c:v>
                </c:pt>
                <c:pt idx="14652">
                  <c:v>10.919416427612299</c:v>
                </c:pt>
                <c:pt idx="14653">
                  <c:v>10.9175148010253</c:v>
                </c:pt>
                <c:pt idx="14654">
                  <c:v>10.91845703125</c:v>
                </c:pt>
                <c:pt idx="14655">
                  <c:v>10.9187097549438</c:v>
                </c:pt>
                <c:pt idx="14656">
                  <c:v>10.9191131591796</c:v>
                </c:pt>
                <c:pt idx="14657">
                  <c:v>10.9193401336669</c:v>
                </c:pt>
                <c:pt idx="14658">
                  <c:v>10.918355941772401</c:v>
                </c:pt>
                <c:pt idx="14659">
                  <c:v>10.917649269104</c:v>
                </c:pt>
                <c:pt idx="14660">
                  <c:v>10.9174652099609</c:v>
                </c:pt>
                <c:pt idx="14661">
                  <c:v>10.9160137176513</c:v>
                </c:pt>
                <c:pt idx="14662">
                  <c:v>10.915218353271401</c:v>
                </c:pt>
                <c:pt idx="14663">
                  <c:v>10.9145383834838</c:v>
                </c:pt>
                <c:pt idx="14664">
                  <c:v>10.911876678466699</c:v>
                </c:pt>
                <c:pt idx="14665">
                  <c:v>10.910107612609799</c:v>
                </c:pt>
                <c:pt idx="14666">
                  <c:v>10.9080276489257</c:v>
                </c:pt>
                <c:pt idx="14667">
                  <c:v>10.906153678894</c:v>
                </c:pt>
                <c:pt idx="14668">
                  <c:v>10.9058265686035</c:v>
                </c:pt>
                <c:pt idx="14669">
                  <c:v>10.9044475555419</c:v>
                </c:pt>
                <c:pt idx="14670">
                  <c:v>10.9030704498291</c:v>
                </c:pt>
                <c:pt idx="14671">
                  <c:v>10.902105331420801</c:v>
                </c:pt>
                <c:pt idx="14672">
                  <c:v>10.9001121520996</c:v>
                </c:pt>
                <c:pt idx="14673">
                  <c:v>10.899248123168899</c:v>
                </c:pt>
                <c:pt idx="14674">
                  <c:v>10.8991374969482</c:v>
                </c:pt>
                <c:pt idx="14675">
                  <c:v>10.897392272949199</c:v>
                </c:pt>
                <c:pt idx="14676">
                  <c:v>10.893852233886699</c:v>
                </c:pt>
                <c:pt idx="14677">
                  <c:v>10.8918647766113</c:v>
                </c:pt>
                <c:pt idx="14678">
                  <c:v>10.890851020812899</c:v>
                </c:pt>
                <c:pt idx="14679">
                  <c:v>10.8900556564331</c:v>
                </c:pt>
                <c:pt idx="14680">
                  <c:v>10.8891477584838</c:v>
                </c:pt>
                <c:pt idx="14681">
                  <c:v>10.8874254226684</c:v>
                </c:pt>
                <c:pt idx="14682">
                  <c:v>10.887131690979</c:v>
                </c:pt>
                <c:pt idx="14683">
                  <c:v>10.887467384338301</c:v>
                </c:pt>
                <c:pt idx="14684">
                  <c:v>10.8859806060791</c:v>
                </c:pt>
                <c:pt idx="14685">
                  <c:v>10.885020256042401</c:v>
                </c:pt>
                <c:pt idx="14686">
                  <c:v>10.8856201171875</c:v>
                </c:pt>
                <c:pt idx="14687">
                  <c:v>10.885143280029199</c:v>
                </c:pt>
                <c:pt idx="14688">
                  <c:v>10.8839111328125</c:v>
                </c:pt>
                <c:pt idx="14689">
                  <c:v>10.8841543197631</c:v>
                </c:pt>
                <c:pt idx="14690">
                  <c:v>10.883943557739199</c:v>
                </c:pt>
                <c:pt idx="14691">
                  <c:v>10.883171081542899</c:v>
                </c:pt>
                <c:pt idx="14692">
                  <c:v>10.8822879791259</c:v>
                </c:pt>
                <c:pt idx="14693">
                  <c:v>10.880585670471101</c:v>
                </c:pt>
                <c:pt idx="14694">
                  <c:v>10.879415512084901</c:v>
                </c:pt>
                <c:pt idx="14695">
                  <c:v>10.878124237060501</c:v>
                </c:pt>
                <c:pt idx="14696">
                  <c:v>10.8776941299438</c:v>
                </c:pt>
                <c:pt idx="14697">
                  <c:v>10.8779754638671</c:v>
                </c:pt>
                <c:pt idx="14698">
                  <c:v>10.878190994262599</c:v>
                </c:pt>
                <c:pt idx="14699">
                  <c:v>10.876338958740201</c:v>
                </c:pt>
                <c:pt idx="14700">
                  <c:v>10.876104354858301</c:v>
                </c:pt>
                <c:pt idx="14701">
                  <c:v>10.876701354980399</c:v>
                </c:pt>
                <c:pt idx="14702">
                  <c:v>10.876405715942299</c:v>
                </c:pt>
                <c:pt idx="14703">
                  <c:v>10.8769102096557</c:v>
                </c:pt>
                <c:pt idx="14704">
                  <c:v>10.877158164978001</c:v>
                </c:pt>
                <c:pt idx="14705">
                  <c:v>10.877870559692299</c:v>
                </c:pt>
                <c:pt idx="14706">
                  <c:v>10.8771247863769</c:v>
                </c:pt>
                <c:pt idx="14707">
                  <c:v>10.876237869262599</c:v>
                </c:pt>
                <c:pt idx="14708">
                  <c:v>10.875368118286101</c:v>
                </c:pt>
                <c:pt idx="14709">
                  <c:v>10.875804901123001</c:v>
                </c:pt>
                <c:pt idx="14710">
                  <c:v>10.874426841735801</c:v>
                </c:pt>
                <c:pt idx="14711">
                  <c:v>10.8729333877563</c:v>
                </c:pt>
                <c:pt idx="14712">
                  <c:v>10.870954513549799</c:v>
                </c:pt>
                <c:pt idx="14713">
                  <c:v>10.8696384429931</c:v>
                </c:pt>
                <c:pt idx="14714">
                  <c:v>10.869311332702599</c:v>
                </c:pt>
                <c:pt idx="14715">
                  <c:v>10.869607925415</c:v>
                </c:pt>
                <c:pt idx="14716">
                  <c:v>10.8698511123657</c:v>
                </c:pt>
                <c:pt idx="14717">
                  <c:v>10.8692054748535</c:v>
                </c:pt>
                <c:pt idx="14718">
                  <c:v>10.868629455566399</c:v>
                </c:pt>
                <c:pt idx="14719">
                  <c:v>10.869077682495099</c:v>
                </c:pt>
                <c:pt idx="14720">
                  <c:v>10.868730545043899</c:v>
                </c:pt>
                <c:pt idx="14721">
                  <c:v>10.8690900802612</c:v>
                </c:pt>
                <c:pt idx="14722">
                  <c:v>10.8702068328857</c:v>
                </c:pt>
                <c:pt idx="14723">
                  <c:v>10.8701171875</c:v>
                </c:pt>
                <c:pt idx="14724">
                  <c:v>10.8704071044921</c:v>
                </c:pt>
                <c:pt idx="14725">
                  <c:v>10.8707256317138</c:v>
                </c:pt>
                <c:pt idx="14726">
                  <c:v>10.8713388442993</c:v>
                </c:pt>
                <c:pt idx="14727">
                  <c:v>10.8720893859863</c:v>
                </c:pt>
                <c:pt idx="14728">
                  <c:v>10.8708543777465</c:v>
                </c:pt>
                <c:pt idx="14729">
                  <c:v>10.869123458862299</c:v>
                </c:pt>
                <c:pt idx="14730">
                  <c:v>10.869421005249</c:v>
                </c:pt>
                <c:pt idx="14731">
                  <c:v>10.870017051696699</c:v>
                </c:pt>
                <c:pt idx="14732">
                  <c:v>10.8709239959716</c:v>
                </c:pt>
                <c:pt idx="14733">
                  <c:v>10.8724508285522</c:v>
                </c:pt>
                <c:pt idx="14734">
                  <c:v>10.871461868286101</c:v>
                </c:pt>
                <c:pt idx="14735">
                  <c:v>10.8711690902709</c:v>
                </c:pt>
                <c:pt idx="14736">
                  <c:v>10.871966361999499</c:v>
                </c:pt>
                <c:pt idx="14737">
                  <c:v>10.8723430633544</c:v>
                </c:pt>
                <c:pt idx="14738">
                  <c:v>10.873510360717701</c:v>
                </c:pt>
                <c:pt idx="14739">
                  <c:v>10.8740110397338</c:v>
                </c:pt>
                <c:pt idx="14740">
                  <c:v>10.8733577728271</c:v>
                </c:pt>
                <c:pt idx="14741">
                  <c:v>10.873673439025801</c:v>
                </c:pt>
                <c:pt idx="14742">
                  <c:v>10.874091148376399</c:v>
                </c:pt>
                <c:pt idx="14743">
                  <c:v>10.8737983703613</c:v>
                </c:pt>
                <c:pt idx="14744">
                  <c:v>10.8747510910034</c:v>
                </c:pt>
                <c:pt idx="14745">
                  <c:v>10.875382423400801</c:v>
                </c:pt>
                <c:pt idx="14746">
                  <c:v>10.875368118286101</c:v>
                </c:pt>
                <c:pt idx="14747">
                  <c:v>10.8767042160034</c:v>
                </c:pt>
                <c:pt idx="14748">
                  <c:v>10.8776588439941</c:v>
                </c:pt>
                <c:pt idx="14749">
                  <c:v>10.877901077270501</c:v>
                </c:pt>
                <c:pt idx="14750">
                  <c:v>10.8787479400634</c:v>
                </c:pt>
                <c:pt idx="14751">
                  <c:v>10.8790683746337</c:v>
                </c:pt>
                <c:pt idx="14752">
                  <c:v>10.878089904785099</c:v>
                </c:pt>
                <c:pt idx="14753">
                  <c:v>10.87704372406</c:v>
                </c:pt>
                <c:pt idx="14754">
                  <c:v>10.8766927719116</c:v>
                </c:pt>
                <c:pt idx="14755">
                  <c:v>10.876325607299799</c:v>
                </c:pt>
                <c:pt idx="14756">
                  <c:v>10.8760023117065</c:v>
                </c:pt>
                <c:pt idx="14757">
                  <c:v>10.873878479003899</c:v>
                </c:pt>
                <c:pt idx="14758">
                  <c:v>10.872529029846101</c:v>
                </c:pt>
                <c:pt idx="14759">
                  <c:v>10.873344421386699</c:v>
                </c:pt>
                <c:pt idx="14760">
                  <c:v>10.8740482330322</c:v>
                </c:pt>
                <c:pt idx="14761">
                  <c:v>10.8743324279785</c:v>
                </c:pt>
                <c:pt idx="14762">
                  <c:v>10.8741846084594</c:v>
                </c:pt>
                <c:pt idx="14763">
                  <c:v>10.874300003051699</c:v>
                </c:pt>
                <c:pt idx="14764">
                  <c:v>10.873174667358301</c:v>
                </c:pt>
                <c:pt idx="14765">
                  <c:v>10.870998382568301</c:v>
                </c:pt>
                <c:pt idx="14766">
                  <c:v>10.869070053100501</c:v>
                </c:pt>
                <c:pt idx="14767">
                  <c:v>10.867636680603001</c:v>
                </c:pt>
                <c:pt idx="14768">
                  <c:v>10.8663282394409</c:v>
                </c:pt>
                <c:pt idx="14769">
                  <c:v>10.8650407791137</c:v>
                </c:pt>
                <c:pt idx="14770">
                  <c:v>10.862616539001399</c:v>
                </c:pt>
                <c:pt idx="14771">
                  <c:v>10.8596134185791</c:v>
                </c:pt>
                <c:pt idx="14772">
                  <c:v>10.857191085815399</c:v>
                </c:pt>
                <c:pt idx="14773">
                  <c:v>10.855369567871</c:v>
                </c:pt>
                <c:pt idx="14774">
                  <c:v>10.8543548583984</c:v>
                </c:pt>
                <c:pt idx="14775">
                  <c:v>10.8545484542846</c:v>
                </c:pt>
                <c:pt idx="14776">
                  <c:v>10.8526210784912</c:v>
                </c:pt>
                <c:pt idx="14777">
                  <c:v>10.8510646820068</c:v>
                </c:pt>
                <c:pt idx="14778">
                  <c:v>10.850563049316399</c:v>
                </c:pt>
                <c:pt idx="14779">
                  <c:v>10.848603248596101</c:v>
                </c:pt>
                <c:pt idx="14780">
                  <c:v>10.846492767333901</c:v>
                </c:pt>
                <c:pt idx="14781">
                  <c:v>10.844539642333901</c:v>
                </c:pt>
                <c:pt idx="14782">
                  <c:v>10.843950271606399</c:v>
                </c:pt>
                <c:pt idx="14783">
                  <c:v>10.8434648513793</c:v>
                </c:pt>
                <c:pt idx="14784">
                  <c:v>10.841681480407701</c:v>
                </c:pt>
                <c:pt idx="14785">
                  <c:v>10.8382911682128</c:v>
                </c:pt>
                <c:pt idx="14786">
                  <c:v>10.8376264572143</c:v>
                </c:pt>
                <c:pt idx="14787">
                  <c:v>10.8378353118896</c:v>
                </c:pt>
                <c:pt idx="14788">
                  <c:v>10.8370723724365</c:v>
                </c:pt>
                <c:pt idx="14789">
                  <c:v>10.8342742919921</c:v>
                </c:pt>
                <c:pt idx="14790">
                  <c:v>10.8313188552856</c:v>
                </c:pt>
                <c:pt idx="14791">
                  <c:v>10.8301181793212</c:v>
                </c:pt>
                <c:pt idx="14792">
                  <c:v>10.8290452957153</c:v>
                </c:pt>
                <c:pt idx="14793">
                  <c:v>10.8275890350341</c:v>
                </c:pt>
                <c:pt idx="14794">
                  <c:v>10.8254947662353</c:v>
                </c:pt>
                <c:pt idx="14795">
                  <c:v>10.823752403259199</c:v>
                </c:pt>
                <c:pt idx="14796">
                  <c:v>10.8222293853759</c:v>
                </c:pt>
                <c:pt idx="14797">
                  <c:v>10.8209009170532</c:v>
                </c:pt>
                <c:pt idx="14798">
                  <c:v>10.818467140197701</c:v>
                </c:pt>
                <c:pt idx="14799">
                  <c:v>10.817506790161101</c:v>
                </c:pt>
                <c:pt idx="14800">
                  <c:v>10.818505287170399</c:v>
                </c:pt>
                <c:pt idx="14801">
                  <c:v>10.820374488830501</c:v>
                </c:pt>
                <c:pt idx="14802">
                  <c:v>10.819429397583001</c:v>
                </c:pt>
                <c:pt idx="14803">
                  <c:v>10.817523002624499</c:v>
                </c:pt>
                <c:pt idx="14804">
                  <c:v>10.817816734313899</c:v>
                </c:pt>
                <c:pt idx="14805">
                  <c:v>10.818260192871</c:v>
                </c:pt>
                <c:pt idx="14806">
                  <c:v>10.817729949951101</c:v>
                </c:pt>
                <c:pt idx="14807">
                  <c:v>10.8159990310668</c:v>
                </c:pt>
                <c:pt idx="14808">
                  <c:v>10.815680503845201</c:v>
                </c:pt>
                <c:pt idx="14809">
                  <c:v>10.8158664703369</c:v>
                </c:pt>
                <c:pt idx="14810">
                  <c:v>10.815895080566399</c:v>
                </c:pt>
                <c:pt idx="14811">
                  <c:v>10.813731193542401</c:v>
                </c:pt>
                <c:pt idx="14812">
                  <c:v>10.812228202819799</c:v>
                </c:pt>
                <c:pt idx="14813">
                  <c:v>10.811519622802701</c:v>
                </c:pt>
                <c:pt idx="14814">
                  <c:v>10.8118133544921</c:v>
                </c:pt>
                <c:pt idx="14815">
                  <c:v>10.812252044677701</c:v>
                </c:pt>
                <c:pt idx="14816">
                  <c:v>10.8110446929931</c:v>
                </c:pt>
                <c:pt idx="14817">
                  <c:v>10.809439659118601</c:v>
                </c:pt>
                <c:pt idx="14818">
                  <c:v>10.8092546463012</c:v>
                </c:pt>
                <c:pt idx="14819">
                  <c:v>10.810335159301699</c:v>
                </c:pt>
                <c:pt idx="14820">
                  <c:v>10.8083190917968</c:v>
                </c:pt>
                <c:pt idx="14821">
                  <c:v>10.8068017959594</c:v>
                </c:pt>
                <c:pt idx="14822">
                  <c:v>10.8066387176513</c:v>
                </c:pt>
                <c:pt idx="14823">
                  <c:v>10.8072710037231</c:v>
                </c:pt>
                <c:pt idx="14824">
                  <c:v>10.8053131103515</c:v>
                </c:pt>
                <c:pt idx="14825">
                  <c:v>10.8033638000488</c:v>
                </c:pt>
                <c:pt idx="14826">
                  <c:v>10.802166938781699</c:v>
                </c:pt>
                <c:pt idx="14827">
                  <c:v>10.8023233413696</c:v>
                </c:pt>
                <c:pt idx="14828">
                  <c:v>10.801575660705501</c:v>
                </c:pt>
                <c:pt idx="14829">
                  <c:v>10.7991018295288</c:v>
                </c:pt>
                <c:pt idx="14830">
                  <c:v>10.7980375289916</c:v>
                </c:pt>
                <c:pt idx="14831">
                  <c:v>10.797496795654199</c:v>
                </c:pt>
                <c:pt idx="14832">
                  <c:v>10.797375679016101</c:v>
                </c:pt>
                <c:pt idx="14833">
                  <c:v>10.7971420288085</c:v>
                </c:pt>
                <c:pt idx="14834">
                  <c:v>10.7965536117553</c:v>
                </c:pt>
                <c:pt idx="14835">
                  <c:v>10.7970676422119</c:v>
                </c:pt>
                <c:pt idx="14836">
                  <c:v>10.7980756759643</c:v>
                </c:pt>
                <c:pt idx="14837">
                  <c:v>10.799162864685</c:v>
                </c:pt>
                <c:pt idx="14838">
                  <c:v>10.7991065979003</c:v>
                </c:pt>
                <c:pt idx="14839">
                  <c:v>10.8008260726928</c:v>
                </c:pt>
                <c:pt idx="14840">
                  <c:v>10.802299499511699</c:v>
                </c:pt>
                <c:pt idx="14841">
                  <c:v>10.803121566772401</c:v>
                </c:pt>
                <c:pt idx="14842">
                  <c:v>10.8023681640625</c:v>
                </c:pt>
                <c:pt idx="14843">
                  <c:v>10.800438880920399</c:v>
                </c:pt>
                <c:pt idx="14844">
                  <c:v>10.8014974594116</c:v>
                </c:pt>
                <c:pt idx="14845">
                  <c:v>10.802766799926699</c:v>
                </c:pt>
                <c:pt idx="14846">
                  <c:v>10.8039236068725</c:v>
                </c:pt>
                <c:pt idx="14847">
                  <c:v>10.8041725158691</c:v>
                </c:pt>
                <c:pt idx="14848">
                  <c:v>10.8037662506103</c:v>
                </c:pt>
                <c:pt idx="14849">
                  <c:v>10.8028297424316</c:v>
                </c:pt>
                <c:pt idx="14850">
                  <c:v>10.802425384521401</c:v>
                </c:pt>
                <c:pt idx="14851">
                  <c:v>10.8015584945678</c:v>
                </c:pt>
                <c:pt idx="14852">
                  <c:v>10.8013048171997</c:v>
                </c:pt>
                <c:pt idx="14853">
                  <c:v>10.801525115966699</c:v>
                </c:pt>
                <c:pt idx="14854">
                  <c:v>10.8015537261962</c:v>
                </c:pt>
                <c:pt idx="14855">
                  <c:v>10.799651145935</c:v>
                </c:pt>
                <c:pt idx="14856">
                  <c:v>10.798108100891101</c:v>
                </c:pt>
                <c:pt idx="14857">
                  <c:v>10.795514106750399</c:v>
                </c:pt>
                <c:pt idx="14858">
                  <c:v>10.7952556610107</c:v>
                </c:pt>
                <c:pt idx="14859">
                  <c:v>10.794620513916</c:v>
                </c:pt>
                <c:pt idx="14860">
                  <c:v>10.792949676513601</c:v>
                </c:pt>
                <c:pt idx="14861">
                  <c:v>10.7911624908447</c:v>
                </c:pt>
                <c:pt idx="14862">
                  <c:v>10.7899055480957</c:v>
                </c:pt>
                <c:pt idx="14863">
                  <c:v>10.788734436035099</c:v>
                </c:pt>
                <c:pt idx="14864">
                  <c:v>10.7857608795166</c:v>
                </c:pt>
                <c:pt idx="14865">
                  <c:v>10.782618522644</c:v>
                </c:pt>
                <c:pt idx="14866">
                  <c:v>10.779791831970201</c:v>
                </c:pt>
                <c:pt idx="14867">
                  <c:v>10.779161453246999</c:v>
                </c:pt>
                <c:pt idx="14868">
                  <c:v>10.776679039001399</c:v>
                </c:pt>
                <c:pt idx="14869">
                  <c:v>10.773321151733301</c:v>
                </c:pt>
                <c:pt idx="14870">
                  <c:v>10.771689414978001</c:v>
                </c:pt>
                <c:pt idx="14871">
                  <c:v>10.769426345825099</c:v>
                </c:pt>
                <c:pt idx="14872">
                  <c:v>10.766881942749</c:v>
                </c:pt>
                <c:pt idx="14873">
                  <c:v>10.7641143798828</c:v>
                </c:pt>
                <c:pt idx="14874">
                  <c:v>10.762108802795399</c:v>
                </c:pt>
                <c:pt idx="14875">
                  <c:v>10.7610149383544</c:v>
                </c:pt>
                <c:pt idx="14876">
                  <c:v>10.7590074539184</c:v>
                </c:pt>
                <c:pt idx="14877">
                  <c:v>10.7563381195068</c:v>
                </c:pt>
                <c:pt idx="14878">
                  <c:v>10.7541074752807</c:v>
                </c:pt>
                <c:pt idx="14879">
                  <c:v>10.7517042160034</c:v>
                </c:pt>
                <c:pt idx="14880">
                  <c:v>10.749330520629799</c:v>
                </c:pt>
                <c:pt idx="14881">
                  <c:v>10.747398376464799</c:v>
                </c:pt>
                <c:pt idx="14882">
                  <c:v>10.7454252243041</c:v>
                </c:pt>
                <c:pt idx="14883">
                  <c:v>10.7430095672607</c:v>
                </c:pt>
                <c:pt idx="14884">
                  <c:v>10.7412452697753</c:v>
                </c:pt>
                <c:pt idx="14885">
                  <c:v>10.739384651184</c:v>
                </c:pt>
                <c:pt idx="14886">
                  <c:v>10.7387037277221</c:v>
                </c:pt>
                <c:pt idx="14887">
                  <c:v>10.737001419067299</c:v>
                </c:pt>
                <c:pt idx="14888">
                  <c:v>10.735434532165501</c:v>
                </c:pt>
                <c:pt idx="14889">
                  <c:v>10.7347154617309</c:v>
                </c:pt>
                <c:pt idx="14890">
                  <c:v>10.732484817504799</c:v>
                </c:pt>
                <c:pt idx="14891">
                  <c:v>10.730460166931101</c:v>
                </c:pt>
                <c:pt idx="14892">
                  <c:v>10.729584693908601</c:v>
                </c:pt>
                <c:pt idx="14893">
                  <c:v>10.728162765502899</c:v>
                </c:pt>
                <c:pt idx="14894">
                  <c:v>10.7278299331665</c:v>
                </c:pt>
                <c:pt idx="14895">
                  <c:v>10.7264690399169</c:v>
                </c:pt>
                <c:pt idx="14896">
                  <c:v>10.7250299453735</c:v>
                </c:pt>
                <c:pt idx="14897">
                  <c:v>10.7243328094482</c:v>
                </c:pt>
                <c:pt idx="14898">
                  <c:v>10.7226152420043</c:v>
                </c:pt>
                <c:pt idx="14899">
                  <c:v>10.721772193908601</c:v>
                </c:pt>
                <c:pt idx="14900">
                  <c:v>10.7221879959106</c:v>
                </c:pt>
                <c:pt idx="14901">
                  <c:v>10.7221012115478</c:v>
                </c:pt>
                <c:pt idx="14902">
                  <c:v>10.7206983566284</c:v>
                </c:pt>
                <c:pt idx="14903">
                  <c:v>10.719580650329499</c:v>
                </c:pt>
                <c:pt idx="14904">
                  <c:v>10.7167043685913</c:v>
                </c:pt>
                <c:pt idx="14905">
                  <c:v>10.7151136398315</c:v>
                </c:pt>
                <c:pt idx="14906">
                  <c:v>10.712944030761699</c:v>
                </c:pt>
                <c:pt idx="14907">
                  <c:v>10.7115154266357</c:v>
                </c:pt>
                <c:pt idx="14908">
                  <c:v>10.711070060729901</c:v>
                </c:pt>
                <c:pt idx="14909">
                  <c:v>10.7082262039184</c:v>
                </c:pt>
                <c:pt idx="14910">
                  <c:v>10.7058753967285</c:v>
                </c:pt>
                <c:pt idx="14911">
                  <c:v>10.7043447494506</c:v>
                </c:pt>
                <c:pt idx="14912">
                  <c:v>10.701475143432599</c:v>
                </c:pt>
                <c:pt idx="14913">
                  <c:v>10.699028968811</c:v>
                </c:pt>
                <c:pt idx="14914">
                  <c:v>10.696967124938899</c:v>
                </c:pt>
                <c:pt idx="14915">
                  <c:v>10.6956872940063</c:v>
                </c:pt>
                <c:pt idx="14916">
                  <c:v>10.6943445205688</c:v>
                </c:pt>
                <c:pt idx="14917">
                  <c:v>10.691686630249</c:v>
                </c:pt>
                <c:pt idx="14918">
                  <c:v>10.689374923706</c:v>
                </c:pt>
                <c:pt idx="14919">
                  <c:v>10.6886138916015</c:v>
                </c:pt>
                <c:pt idx="14920">
                  <c:v>10.687480926513601</c:v>
                </c:pt>
                <c:pt idx="14921">
                  <c:v>10.6857032775878</c:v>
                </c:pt>
                <c:pt idx="14922">
                  <c:v>10.684736251831</c:v>
                </c:pt>
                <c:pt idx="14923">
                  <c:v>10.684235572814901</c:v>
                </c:pt>
                <c:pt idx="14924">
                  <c:v>10.6836996078491</c:v>
                </c:pt>
                <c:pt idx="14925">
                  <c:v>10.682518005371</c:v>
                </c:pt>
                <c:pt idx="14926">
                  <c:v>10.6811809539794</c:v>
                </c:pt>
                <c:pt idx="14927">
                  <c:v>10.6795997619628</c:v>
                </c:pt>
                <c:pt idx="14928">
                  <c:v>10.677507400512599</c:v>
                </c:pt>
                <c:pt idx="14929">
                  <c:v>10.6752309799194</c:v>
                </c:pt>
                <c:pt idx="14930">
                  <c:v>10.6728954315185</c:v>
                </c:pt>
                <c:pt idx="14931">
                  <c:v>10.6703672409057</c:v>
                </c:pt>
                <c:pt idx="14932">
                  <c:v>10.668219566345201</c:v>
                </c:pt>
                <c:pt idx="14933">
                  <c:v>10.665753364562899</c:v>
                </c:pt>
                <c:pt idx="14934">
                  <c:v>10.663475036621</c:v>
                </c:pt>
                <c:pt idx="14935">
                  <c:v>10.662203788757299</c:v>
                </c:pt>
                <c:pt idx="14936">
                  <c:v>10.660267829895</c:v>
                </c:pt>
                <c:pt idx="14937">
                  <c:v>10.659430503845201</c:v>
                </c:pt>
                <c:pt idx="14938">
                  <c:v>10.658398628234799</c:v>
                </c:pt>
                <c:pt idx="14939">
                  <c:v>10.657843589782701</c:v>
                </c:pt>
                <c:pt idx="14940">
                  <c:v>10.657096862792899</c:v>
                </c:pt>
                <c:pt idx="14941">
                  <c:v>10.656572341918899</c:v>
                </c:pt>
                <c:pt idx="14942">
                  <c:v>10.656039237976</c:v>
                </c:pt>
                <c:pt idx="14943">
                  <c:v>10.655295372009199</c:v>
                </c:pt>
                <c:pt idx="14944">
                  <c:v>10.655657768249499</c:v>
                </c:pt>
                <c:pt idx="14945">
                  <c:v>10.653707504272401</c:v>
                </c:pt>
                <c:pt idx="14946">
                  <c:v>10.651546478271401</c:v>
                </c:pt>
                <c:pt idx="14947">
                  <c:v>10.6488647460937</c:v>
                </c:pt>
                <c:pt idx="14948">
                  <c:v>10.646760940551699</c:v>
                </c:pt>
                <c:pt idx="14949">
                  <c:v>10.6450948715209</c:v>
                </c:pt>
                <c:pt idx="14950">
                  <c:v>10.642808914184499</c:v>
                </c:pt>
                <c:pt idx="14951">
                  <c:v>10.640648841857899</c:v>
                </c:pt>
                <c:pt idx="14952">
                  <c:v>10.638720512390099</c:v>
                </c:pt>
                <c:pt idx="14953">
                  <c:v>10.637213706970201</c:v>
                </c:pt>
                <c:pt idx="14954">
                  <c:v>10.633490562438899</c:v>
                </c:pt>
                <c:pt idx="14955">
                  <c:v>10.630668640136699</c:v>
                </c:pt>
                <c:pt idx="14956">
                  <c:v>10.628394126891999</c:v>
                </c:pt>
                <c:pt idx="14957">
                  <c:v>10.626034736633301</c:v>
                </c:pt>
                <c:pt idx="14958">
                  <c:v>10.6240463256835</c:v>
                </c:pt>
                <c:pt idx="14959">
                  <c:v>10.620262145996</c:v>
                </c:pt>
                <c:pt idx="14960">
                  <c:v>10.6170396804809</c:v>
                </c:pt>
                <c:pt idx="14961">
                  <c:v>10.6136016845703</c:v>
                </c:pt>
                <c:pt idx="14962">
                  <c:v>10.609936714172299</c:v>
                </c:pt>
                <c:pt idx="14963">
                  <c:v>10.606803894042899</c:v>
                </c:pt>
                <c:pt idx="14964">
                  <c:v>10.602646827697701</c:v>
                </c:pt>
                <c:pt idx="14965">
                  <c:v>10.598282814025801</c:v>
                </c:pt>
                <c:pt idx="14966">
                  <c:v>10.5943965911865</c:v>
                </c:pt>
                <c:pt idx="14967">
                  <c:v>10.590700149536101</c:v>
                </c:pt>
                <c:pt idx="14968">
                  <c:v>10.585929870605399</c:v>
                </c:pt>
                <c:pt idx="14969">
                  <c:v>10.5820007324218</c:v>
                </c:pt>
                <c:pt idx="14970">
                  <c:v>10.577741622924799</c:v>
                </c:pt>
                <c:pt idx="14971">
                  <c:v>10.57346534729</c:v>
                </c:pt>
                <c:pt idx="14972">
                  <c:v>10.5697002410888</c:v>
                </c:pt>
                <c:pt idx="14973">
                  <c:v>10.5659742355346</c:v>
                </c:pt>
                <c:pt idx="14974">
                  <c:v>10.562654495239199</c:v>
                </c:pt>
                <c:pt idx="14975">
                  <c:v>10.558728218078601</c:v>
                </c:pt>
                <c:pt idx="14976">
                  <c:v>10.555422782897899</c:v>
                </c:pt>
                <c:pt idx="14977">
                  <c:v>10.5520706176757</c:v>
                </c:pt>
                <c:pt idx="14978">
                  <c:v>10.548478126525801</c:v>
                </c:pt>
                <c:pt idx="14979">
                  <c:v>10.544719696044901</c:v>
                </c:pt>
                <c:pt idx="14980">
                  <c:v>10.541052818298301</c:v>
                </c:pt>
                <c:pt idx="14981">
                  <c:v>10.536826133728001</c:v>
                </c:pt>
                <c:pt idx="14982">
                  <c:v>10.5327396392822</c:v>
                </c:pt>
                <c:pt idx="14983">
                  <c:v>10.5278882980346</c:v>
                </c:pt>
                <c:pt idx="14984">
                  <c:v>10.5241575241088</c:v>
                </c:pt>
                <c:pt idx="14985">
                  <c:v>10.520002365112299</c:v>
                </c:pt>
                <c:pt idx="14986">
                  <c:v>10.515019416809</c:v>
                </c:pt>
                <c:pt idx="14987">
                  <c:v>10.510266304016101</c:v>
                </c:pt>
                <c:pt idx="14988">
                  <c:v>10.5071458816528</c:v>
                </c:pt>
                <c:pt idx="14989">
                  <c:v>10.503748893737701</c:v>
                </c:pt>
                <c:pt idx="14990">
                  <c:v>10.500815391540501</c:v>
                </c:pt>
                <c:pt idx="14991">
                  <c:v>10.498867988586399</c:v>
                </c:pt>
                <c:pt idx="14992">
                  <c:v>10.4965715408325</c:v>
                </c:pt>
                <c:pt idx="14993">
                  <c:v>10.4932031631469</c:v>
                </c:pt>
                <c:pt idx="14994">
                  <c:v>10.4901971817016</c:v>
                </c:pt>
                <c:pt idx="14995">
                  <c:v>10.488649368286101</c:v>
                </c:pt>
                <c:pt idx="14996">
                  <c:v>10.4867238998413</c:v>
                </c:pt>
                <c:pt idx="14997">
                  <c:v>10.4841194152832</c:v>
                </c:pt>
                <c:pt idx="14998">
                  <c:v>10.480237007141101</c:v>
                </c:pt>
                <c:pt idx="14999">
                  <c:v>10.476956367492599</c:v>
                </c:pt>
                <c:pt idx="15000">
                  <c:v>10.473523139953601</c:v>
                </c:pt>
                <c:pt idx="15001">
                  <c:v>10.4698286056518</c:v>
                </c:pt>
                <c:pt idx="15002">
                  <c:v>10.466447830200099</c:v>
                </c:pt>
                <c:pt idx="15003">
                  <c:v>10.463777542114199</c:v>
                </c:pt>
                <c:pt idx="15004">
                  <c:v>10.460075378417899</c:v>
                </c:pt>
                <c:pt idx="15005">
                  <c:v>10.4561300277709</c:v>
                </c:pt>
                <c:pt idx="15006">
                  <c:v>10.4534540176391</c:v>
                </c:pt>
                <c:pt idx="15007">
                  <c:v>10.450751304626399</c:v>
                </c:pt>
                <c:pt idx="15008">
                  <c:v>10.4483022689819</c:v>
                </c:pt>
                <c:pt idx="15009">
                  <c:v>10.4453840255737</c:v>
                </c:pt>
                <c:pt idx="15010">
                  <c:v>10.443019866943301</c:v>
                </c:pt>
                <c:pt idx="15011">
                  <c:v>10.4404649734497</c:v>
                </c:pt>
                <c:pt idx="15012">
                  <c:v>10.436682701110801</c:v>
                </c:pt>
                <c:pt idx="15013">
                  <c:v>10.4339952468872</c:v>
                </c:pt>
                <c:pt idx="15014">
                  <c:v>10.431271553039499</c:v>
                </c:pt>
                <c:pt idx="15015">
                  <c:v>10.4292545318603</c:v>
                </c:pt>
                <c:pt idx="15016">
                  <c:v>10.4254493713378</c:v>
                </c:pt>
                <c:pt idx="15017">
                  <c:v>10.4221200942993</c:v>
                </c:pt>
                <c:pt idx="15018">
                  <c:v>10.417716979980399</c:v>
                </c:pt>
                <c:pt idx="15019">
                  <c:v>10.413836479186999</c:v>
                </c:pt>
                <c:pt idx="15020">
                  <c:v>10.409234046936</c:v>
                </c:pt>
                <c:pt idx="15021">
                  <c:v>10.4054803848266</c:v>
                </c:pt>
                <c:pt idx="15022">
                  <c:v>10.403409004211399</c:v>
                </c:pt>
                <c:pt idx="15023">
                  <c:v>10.399888992309499</c:v>
                </c:pt>
                <c:pt idx="15024">
                  <c:v>10.396210670471101</c:v>
                </c:pt>
                <c:pt idx="15025">
                  <c:v>10.391770362854</c:v>
                </c:pt>
                <c:pt idx="15026">
                  <c:v>10.389472007751399</c:v>
                </c:pt>
                <c:pt idx="15027">
                  <c:v>10.3868389129638</c:v>
                </c:pt>
                <c:pt idx="15028">
                  <c:v>10.384557723999</c:v>
                </c:pt>
                <c:pt idx="15029">
                  <c:v>10.3826808929443</c:v>
                </c:pt>
                <c:pt idx="15030">
                  <c:v>10.3802165985107</c:v>
                </c:pt>
                <c:pt idx="15031">
                  <c:v>10.378032684326101</c:v>
                </c:pt>
                <c:pt idx="15032">
                  <c:v>10.3755760192871</c:v>
                </c:pt>
                <c:pt idx="15033">
                  <c:v>10.372460365295399</c:v>
                </c:pt>
                <c:pt idx="15034">
                  <c:v>10.369972229003899</c:v>
                </c:pt>
                <c:pt idx="15035">
                  <c:v>10.3678178787231</c:v>
                </c:pt>
                <c:pt idx="15036">
                  <c:v>10.364759445190399</c:v>
                </c:pt>
                <c:pt idx="15037">
                  <c:v>10.362276077270501</c:v>
                </c:pt>
                <c:pt idx="15038">
                  <c:v>10.359508514404199</c:v>
                </c:pt>
                <c:pt idx="15039">
                  <c:v>10.3557739257812</c:v>
                </c:pt>
                <c:pt idx="15040">
                  <c:v>10.353274345397899</c:v>
                </c:pt>
                <c:pt idx="15041">
                  <c:v>10.351050376891999</c:v>
                </c:pt>
                <c:pt idx="15042">
                  <c:v>10.3478746414184</c:v>
                </c:pt>
                <c:pt idx="15043">
                  <c:v>10.344612121581999</c:v>
                </c:pt>
                <c:pt idx="15044">
                  <c:v>10.341753005981399</c:v>
                </c:pt>
                <c:pt idx="15045">
                  <c:v>10.3390808105468</c:v>
                </c:pt>
                <c:pt idx="15046">
                  <c:v>10.3360958099365</c:v>
                </c:pt>
                <c:pt idx="15047">
                  <c:v>10.332053184509199</c:v>
                </c:pt>
                <c:pt idx="15048">
                  <c:v>10.329119682311999</c:v>
                </c:pt>
                <c:pt idx="15049">
                  <c:v>10.3253364562988</c:v>
                </c:pt>
                <c:pt idx="15050">
                  <c:v>10.322865486145</c:v>
                </c:pt>
                <c:pt idx="15051">
                  <c:v>10.3185920715332</c:v>
                </c:pt>
                <c:pt idx="15052">
                  <c:v>10.3148279190063</c:v>
                </c:pt>
                <c:pt idx="15053">
                  <c:v>10.311188697814901</c:v>
                </c:pt>
                <c:pt idx="15054">
                  <c:v>10.3070154190063</c:v>
                </c:pt>
                <c:pt idx="15055">
                  <c:v>10.3024349212646</c:v>
                </c:pt>
                <c:pt idx="15056">
                  <c:v>10.297460556030201</c:v>
                </c:pt>
                <c:pt idx="15057">
                  <c:v>10.2929239273071</c:v>
                </c:pt>
                <c:pt idx="15058">
                  <c:v>10.2889404296875</c:v>
                </c:pt>
                <c:pt idx="15059">
                  <c:v>10.285152435302701</c:v>
                </c:pt>
                <c:pt idx="15060">
                  <c:v>10.2790479660034</c:v>
                </c:pt>
                <c:pt idx="15061">
                  <c:v>10.2736368179321</c:v>
                </c:pt>
                <c:pt idx="15062">
                  <c:v>10.268009185791</c:v>
                </c:pt>
                <c:pt idx="15063">
                  <c:v>10.262554168701101</c:v>
                </c:pt>
                <c:pt idx="15064">
                  <c:v>10.257712364196699</c:v>
                </c:pt>
                <c:pt idx="15065">
                  <c:v>10.2524709701538</c:v>
                </c:pt>
                <c:pt idx="15066">
                  <c:v>10.247052192687899</c:v>
                </c:pt>
                <c:pt idx="15067">
                  <c:v>10.241569519042899</c:v>
                </c:pt>
                <c:pt idx="15068">
                  <c:v>10.2350521087646</c:v>
                </c:pt>
                <c:pt idx="15069">
                  <c:v>10.2285718917846</c:v>
                </c:pt>
                <c:pt idx="15070">
                  <c:v>10.223253250121999</c:v>
                </c:pt>
                <c:pt idx="15071">
                  <c:v>10.216901779174799</c:v>
                </c:pt>
                <c:pt idx="15072">
                  <c:v>10.2102899551391</c:v>
                </c:pt>
                <c:pt idx="15073">
                  <c:v>10.205665588378899</c:v>
                </c:pt>
                <c:pt idx="15074">
                  <c:v>10.199199676513601</c:v>
                </c:pt>
                <c:pt idx="15075">
                  <c:v>10.194068908691399</c:v>
                </c:pt>
                <c:pt idx="15076">
                  <c:v>10.1895179748535</c:v>
                </c:pt>
                <c:pt idx="15077">
                  <c:v>10.184377670288001</c:v>
                </c:pt>
                <c:pt idx="15078">
                  <c:v>10.178449630737299</c:v>
                </c:pt>
                <c:pt idx="15079">
                  <c:v>10.1732025146484</c:v>
                </c:pt>
                <c:pt idx="15080">
                  <c:v>10.168337821960399</c:v>
                </c:pt>
                <c:pt idx="15081">
                  <c:v>10.1641063690185</c:v>
                </c:pt>
                <c:pt idx="15082">
                  <c:v>10.1602334976196</c:v>
                </c:pt>
                <c:pt idx="15083">
                  <c:v>10.154307365417401</c:v>
                </c:pt>
                <c:pt idx="15084">
                  <c:v>10.1488752365112</c:v>
                </c:pt>
                <c:pt idx="15085">
                  <c:v>10.142716407775801</c:v>
                </c:pt>
                <c:pt idx="15086">
                  <c:v>10.136816978454499</c:v>
                </c:pt>
                <c:pt idx="15087">
                  <c:v>10.1315927505493</c:v>
                </c:pt>
                <c:pt idx="15088">
                  <c:v>10.1274642944335</c:v>
                </c:pt>
                <c:pt idx="15089">
                  <c:v>10.123323440551699</c:v>
                </c:pt>
                <c:pt idx="15090">
                  <c:v>10.1183414459228</c:v>
                </c:pt>
                <c:pt idx="15091">
                  <c:v>10.114118576049799</c:v>
                </c:pt>
                <c:pt idx="15092">
                  <c:v>10.109535217285099</c:v>
                </c:pt>
                <c:pt idx="15093">
                  <c:v>10.1060009002685</c:v>
                </c:pt>
                <c:pt idx="15094">
                  <c:v>10.103051185607899</c:v>
                </c:pt>
                <c:pt idx="15095">
                  <c:v>10.099844932556101</c:v>
                </c:pt>
                <c:pt idx="15096">
                  <c:v>10.096153259277299</c:v>
                </c:pt>
                <c:pt idx="15097">
                  <c:v>10.0913858413696</c:v>
                </c:pt>
                <c:pt idx="15098">
                  <c:v>10.086636543273899</c:v>
                </c:pt>
                <c:pt idx="15099">
                  <c:v>10.082435607910099</c:v>
                </c:pt>
                <c:pt idx="15100">
                  <c:v>10.0784492492675</c:v>
                </c:pt>
                <c:pt idx="15101">
                  <c:v>10.0734195709228</c:v>
                </c:pt>
                <c:pt idx="15102">
                  <c:v>10.0689439773559</c:v>
                </c:pt>
                <c:pt idx="15103">
                  <c:v>10.064556121826101</c:v>
                </c:pt>
                <c:pt idx="15104">
                  <c:v>10.0601949691772</c:v>
                </c:pt>
                <c:pt idx="15105">
                  <c:v>10.055446624755801</c:v>
                </c:pt>
                <c:pt idx="15106">
                  <c:v>10.0504922866821</c:v>
                </c:pt>
                <c:pt idx="15107">
                  <c:v>10.0473203659057</c:v>
                </c:pt>
                <c:pt idx="15108">
                  <c:v>10.0440683364868</c:v>
                </c:pt>
                <c:pt idx="15109">
                  <c:v>10.039969444274901</c:v>
                </c:pt>
                <c:pt idx="15110">
                  <c:v>10.0348453521728</c:v>
                </c:pt>
                <c:pt idx="15111">
                  <c:v>10.030360221862701</c:v>
                </c:pt>
                <c:pt idx="15112">
                  <c:v>10.024827003479</c:v>
                </c:pt>
                <c:pt idx="15113">
                  <c:v>10.0192470550537</c:v>
                </c:pt>
                <c:pt idx="15114">
                  <c:v>10.0155363082885</c:v>
                </c:pt>
                <c:pt idx="15115">
                  <c:v>10.010264396667401</c:v>
                </c:pt>
                <c:pt idx="15116">
                  <c:v>10.005145072936999</c:v>
                </c:pt>
                <c:pt idx="15117">
                  <c:v>9.9990139007568306</c:v>
                </c:pt>
                <c:pt idx="15118">
                  <c:v>9.9935255050659109</c:v>
                </c:pt>
                <c:pt idx="15119">
                  <c:v>9.9889297485351491</c:v>
                </c:pt>
                <c:pt idx="15120">
                  <c:v>9.9839563369750906</c:v>
                </c:pt>
                <c:pt idx="15121">
                  <c:v>9.9783220291137606</c:v>
                </c:pt>
                <c:pt idx="15122">
                  <c:v>9.9749422073364205</c:v>
                </c:pt>
                <c:pt idx="15123">
                  <c:v>9.9716396331787092</c:v>
                </c:pt>
                <c:pt idx="15124">
                  <c:v>9.9663963317871005</c:v>
                </c:pt>
                <c:pt idx="15125">
                  <c:v>9.9623622894287092</c:v>
                </c:pt>
                <c:pt idx="15126">
                  <c:v>9.9578609466552699</c:v>
                </c:pt>
                <c:pt idx="15127">
                  <c:v>9.9540777206420792</c:v>
                </c:pt>
                <c:pt idx="15128">
                  <c:v>9.9506607055663991</c:v>
                </c:pt>
                <c:pt idx="15129">
                  <c:v>9.9468441009521396</c:v>
                </c:pt>
                <c:pt idx="15130">
                  <c:v>9.9425706863403303</c:v>
                </c:pt>
                <c:pt idx="15131">
                  <c:v>9.9384593963622994</c:v>
                </c:pt>
                <c:pt idx="15132">
                  <c:v>9.9337310791015607</c:v>
                </c:pt>
                <c:pt idx="15133">
                  <c:v>9.9285964965820295</c:v>
                </c:pt>
                <c:pt idx="15134">
                  <c:v>9.9243097305297798</c:v>
                </c:pt>
                <c:pt idx="15135">
                  <c:v>9.9201927185058505</c:v>
                </c:pt>
                <c:pt idx="15136">
                  <c:v>9.9164819717407209</c:v>
                </c:pt>
                <c:pt idx="15137">
                  <c:v>9.9128084182739205</c:v>
                </c:pt>
                <c:pt idx="15138">
                  <c:v>9.9096584320068306</c:v>
                </c:pt>
                <c:pt idx="15139">
                  <c:v>9.9066381454467702</c:v>
                </c:pt>
                <c:pt idx="15140">
                  <c:v>9.9047203063964808</c:v>
                </c:pt>
                <c:pt idx="15141">
                  <c:v>9.9013166427612305</c:v>
                </c:pt>
                <c:pt idx="15142">
                  <c:v>9.8974123001098597</c:v>
                </c:pt>
                <c:pt idx="15143">
                  <c:v>9.8949975967407209</c:v>
                </c:pt>
                <c:pt idx="15144">
                  <c:v>9.8919029235839808</c:v>
                </c:pt>
                <c:pt idx="15145">
                  <c:v>9.8887395858764595</c:v>
                </c:pt>
                <c:pt idx="15146">
                  <c:v>9.88569831848144</c:v>
                </c:pt>
                <c:pt idx="15147">
                  <c:v>9.8819952011108292</c:v>
                </c:pt>
                <c:pt idx="15148">
                  <c:v>9.8776617050170792</c:v>
                </c:pt>
                <c:pt idx="15149">
                  <c:v>9.87396240234375</c:v>
                </c:pt>
                <c:pt idx="15150">
                  <c:v>9.8697109222412092</c:v>
                </c:pt>
                <c:pt idx="15151">
                  <c:v>9.8661785125732404</c:v>
                </c:pt>
                <c:pt idx="15152">
                  <c:v>9.8624105453491193</c:v>
                </c:pt>
                <c:pt idx="15153">
                  <c:v>9.8585596084594709</c:v>
                </c:pt>
                <c:pt idx="15154">
                  <c:v>9.8545484542846609</c:v>
                </c:pt>
                <c:pt idx="15155">
                  <c:v>9.8501968383788991</c:v>
                </c:pt>
                <c:pt idx="15156">
                  <c:v>9.8460597991943306</c:v>
                </c:pt>
                <c:pt idx="15157">
                  <c:v>9.8422985076904208</c:v>
                </c:pt>
                <c:pt idx="15158">
                  <c:v>9.8379964828491193</c:v>
                </c:pt>
                <c:pt idx="15159">
                  <c:v>9.8327407836913991</c:v>
                </c:pt>
                <c:pt idx="15160">
                  <c:v>9.82739162445068</c:v>
                </c:pt>
                <c:pt idx="15161">
                  <c:v>9.8231496810912997</c:v>
                </c:pt>
                <c:pt idx="15162">
                  <c:v>9.8185644149780202</c:v>
                </c:pt>
                <c:pt idx="15163">
                  <c:v>9.8126583099365199</c:v>
                </c:pt>
                <c:pt idx="15164">
                  <c:v>9.8071641921996999</c:v>
                </c:pt>
                <c:pt idx="15165">
                  <c:v>9.80181884765625</c:v>
                </c:pt>
                <c:pt idx="15166">
                  <c:v>9.7970104217529208</c:v>
                </c:pt>
                <c:pt idx="15167">
                  <c:v>9.7915306091308505</c:v>
                </c:pt>
                <c:pt idx="15168">
                  <c:v>9.7854251861572195</c:v>
                </c:pt>
                <c:pt idx="15169">
                  <c:v>9.7799472808837802</c:v>
                </c:pt>
                <c:pt idx="15170">
                  <c:v>9.7746324539184499</c:v>
                </c:pt>
                <c:pt idx="15171">
                  <c:v>9.7690143585205007</c:v>
                </c:pt>
                <c:pt idx="15172">
                  <c:v>9.7631511688232404</c:v>
                </c:pt>
                <c:pt idx="15173">
                  <c:v>9.7580251693725497</c:v>
                </c:pt>
                <c:pt idx="15174">
                  <c:v>9.7525157928466708</c:v>
                </c:pt>
                <c:pt idx="15175">
                  <c:v>9.7478742599487305</c:v>
                </c:pt>
                <c:pt idx="15176">
                  <c:v>9.7416925430297798</c:v>
                </c:pt>
                <c:pt idx="15177">
                  <c:v>9.7363157272338796</c:v>
                </c:pt>
                <c:pt idx="15178">
                  <c:v>9.7303934097290004</c:v>
                </c:pt>
                <c:pt idx="15179">
                  <c:v>9.72609138488769</c:v>
                </c:pt>
                <c:pt idx="15180">
                  <c:v>9.7216529846191406</c:v>
                </c:pt>
                <c:pt idx="15181">
                  <c:v>9.7163515090942294</c:v>
                </c:pt>
                <c:pt idx="15182">
                  <c:v>9.7117671966552699</c:v>
                </c:pt>
                <c:pt idx="15183">
                  <c:v>9.7064332962036097</c:v>
                </c:pt>
                <c:pt idx="15184">
                  <c:v>9.7017364501953107</c:v>
                </c:pt>
                <c:pt idx="15185">
                  <c:v>9.6969356536865199</c:v>
                </c:pt>
                <c:pt idx="15186">
                  <c:v>9.6931829452514595</c:v>
                </c:pt>
                <c:pt idx="15187">
                  <c:v>9.6887474060058505</c:v>
                </c:pt>
                <c:pt idx="15188">
                  <c:v>9.6843395233154208</c:v>
                </c:pt>
                <c:pt idx="15189">
                  <c:v>9.6783151626586896</c:v>
                </c:pt>
                <c:pt idx="15190">
                  <c:v>9.6724739074706996</c:v>
                </c:pt>
                <c:pt idx="15191">
                  <c:v>9.6682710647583008</c:v>
                </c:pt>
                <c:pt idx="15192">
                  <c:v>9.6633558273315394</c:v>
                </c:pt>
                <c:pt idx="15193">
                  <c:v>9.6584587097167898</c:v>
                </c:pt>
                <c:pt idx="15194">
                  <c:v>9.6525459289550692</c:v>
                </c:pt>
                <c:pt idx="15195">
                  <c:v>9.6471796035766602</c:v>
                </c:pt>
                <c:pt idx="15196">
                  <c:v>9.6407756805419904</c:v>
                </c:pt>
                <c:pt idx="15197">
                  <c:v>9.6346855163574201</c:v>
                </c:pt>
                <c:pt idx="15198">
                  <c:v>9.6299123764037997</c:v>
                </c:pt>
                <c:pt idx="15199">
                  <c:v>9.6239957809448207</c:v>
                </c:pt>
                <c:pt idx="15200">
                  <c:v>9.6191110610961896</c:v>
                </c:pt>
                <c:pt idx="15201">
                  <c:v>9.61260890960693</c:v>
                </c:pt>
                <c:pt idx="15202">
                  <c:v>9.6068248748779208</c:v>
                </c:pt>
                <c:pt idx="15203">
                  <c:v>9.6017436981201101</c:v>
                </c:pt>
                <c:pt idx="15204">
                  <c:v>9.5969285964965803</c:v>
                </c:pt>
                <c:pt idx="15205">
                  <c:v>9.5916471481323207</c:v>
                </c:pt>
                <c:pt idx="15206">
                  <c:v>9.5866851806640607</c:v>
                </c:pt>
                <c:pt idx="15207">
                  <c:v>9.5819072723388601</c:v>
                </c:pt>
                <c:pt idx="15208">
                  <c:v>9.57661533355712</c:v>
                </c:pt>
                <c:pt idx="15209">
                  <c:v>9.5721998214721609</c:v>
                </c:pt>
                <c:pt idx="15210">
                  <c:v>9.56739902496337</c:v>
                </c:pt>
                <c:pt idx="15211">
                  <c:v>9.5628395080566406</c:v>
                </c:pt>
                <c:pt idx="15212">
                  <c:v>9.5572443008422798</c:v>
                </c:pt>
                <c:pt idx="15213">
                  <c:v>9.5515089035034109</c:v>
                </c:pt>
                <c:pt idx="15214">
                  <c:v>9.5464067459106392</c:v>
                </c:pt>
                <c:pt idx="15215">
                  <c:v>9.5410985946655202</c:v>
                </c:pt>
                <c:pt idx="15216">
                  <c:v>9.5359992980956996</c:v>
                </c:pt>
                <c:pt idx="15217">
                  <c:v>9.5294599533081001</c:v>
                </c:pt>
                <c:pt idx="15218">
                  <c:v>9.5225419998168892</c:v>
                </c:pt>
                <c:pt idx="15219">
                  <c:v>9.5163707733154208</c:v>
                </c:pt>
                <c:pt idx="15220">
                  <c:v>9.5103425979614205</c:v>
                </c:pt>
                <c:pt idx="15221">
                  <c:v>9.5046291351318306</c:v>
                </c:pt>
                <c:pt idx="15222">
                  <c:v>9.4992475509643501</c:v>
                </c:pt>
                <c:pt idx="15223">
                  <c:v>9.4930734634399396</c:v>
                </c:pt>
                <c:pt idx="15224">
                  <c:v>9.4872798919677699</c:v>
                </c:pt>
                <c:pt idx="15225">
                  <c:v>9.4813089370727504</c:v>
                </c:pt>
                <c:pt idx="15226">
                  <c:v>9.4750242233276296</c:v>
                </c:pt>
                <c:pt idx="15227">
                  <c:v>9.46838283538818</c:v>
                </c:pt>
                <c:pt idx="15228">
                  <c:v>9.4631147384643501</c:v>
                </c:pt>
                <c:pt idx="15229">
                  <c:v>9.45765781402587</c:v>
                </c:pt>
                <c:pt idx="15230">
                  <c:v>9.4508924484252894</c:v>
                </c:pt>
                <c:pt idx="15231">
                  <c:v>9.4453449249267507</c:v>
                </c:pt>
                <c:pt idx="15232">
                  <c:v>9.4397068023681605</c:v>
                </c:pt>
                <c:pt idx="15233">
                  <c:v>9.4343996047973597</c:v>
                </c:pt>
                <c:pt idx="15234">
                  <c:v>9.4279060363769496</c:v>
                </c:pt>
                <c:pt idx="15235">
                  <c:v>9.42079257965087</c:v>
                </c:pt>
                <c:pt idx="15236">
                  <c:v>9.4137830734252894</c:v>
                </c:pt>
                <c:pt idx="15237">
                  <c:v>9.4068975448608292</c:v>
                </c:pt>
                <c:pt idx="15238">
                  <c:v>9.3997640609741193</c:v>
                </c:pt>
                <c:pt idx="15239">
                  <c:v>9.3921623229980398</c:v>
                </c:pt>
                <c:pt idx="15240">
                  <c:v>9.3855266571044904</c:v>
                </c:pt>
                <c:pt idx="15241">
                  <c:v>9.3767061233520508</c:v>
                </c:pt>
                <c:pt idx="15242">
                  <c:v>9.3675909042358292</c:v>
                </c:pt>
                <c:pt idx="15243">
                  <c:v>9.3592100143432599</c:v>
                </c:pt>
                <c:pt idx="15244">
                  <c:v>9.3510189056396396</c:v>
                </c:pt>
                <c:pt idx="15245">
                  <c:v>9.34340000152587</c:v>
                </c:pt>
                <c:pt idx="15246">
                  <c:v>9.3350477218627894</c:v>
                </c:pt>
                <c:pt idx="15247">
                  <c:v>9.3279609680175692</c:v>
                </c:pt>
                <c:pt idx="15248">
                  <c:v>9.3214464187621999</c:v>
                </c:pt>
                <c:pt idx="15249">
                  <c:v>9.3141441345214808</c:v>
                </c:pt>
                <c:pt idx="15250">
                  <c:v>9.3050565719604403</c:v>
                </c:pt>
                <c:pt idx="15251">
                  <c:v>9.2961635589599592</c:v>
                </c:pt>
                <c:pt idx="15252">
                  <c:v>9.2880382537841708</c:v>
                </c:pt>
                <c:pt idx="15253">
                  <c:v>9.2787561416625906</c:v>
                </c:pt>
                <c:pt idx="15254">
                  <c:v>9.2683172225952095</c:v>
                </c:pt>
                <c:pt idx="15255">
                  <c:v>9.25752449035644</c:v>
                </c:pt>
                <c:pt idx="15256">
                  <c:v>9.2480230331420792</c:v>
                </c:pt>
                <c:pt idx="15257">
                  <c:v>9.2386522293090803</c:v>
                </c:pt>
                <c:pt idx="15258">
                  <c:v>9.2273044586181605</c:v>
                </c:pt>
                <c:pt idx="15259">
                  <c:v>9.2152996063232404</c:v>
                </c:pt>
                <c:pt idx="15260">
                  <c:v>9.2044019699096609</c:v>
                </c:pt>
                <c:pt idx="15261">
                  <c:v>9.1940803527831996</c:v>
                </c:pt>
                <c:pt idx="15262">
                  <c:v>9.1839752197265607</c:v>
                </c:pt>
                <c:pt idx="15263">
                  <c:v>9.1735982894897408</c:v>
                </c:pt>
                <c:pt idx="15264">
                  <c:v>9.1633253097534109</c:v>
                </c:pt>
                <c:pt idx="15265">
                  <c:v>9.15162754058837</c:v>
                </c:pt>
                <c:pt idx="15266">
                  <c:v>9.1411361694335902</c:v>
                </c:pt>
                <c:pt idx="15267">
                  <c:v>9.13014411926269</c:v>
                </c:pt>
                <c:pt idx="15268">
                  <c:v>9.1191110610961896</c:v>
                </c:pt>
                <c:pt idx="15269">
                  <c:v>9.10652256011962</c:v>
                </c:pt>
                <c:pt idx="15270">
                  <c:v>9.0948314666747994</c:v>
                </c:pt>
                <c:pt idx="15271">
                  <c:v>9.0845279693603498</c:v>
                </c:pt>
                <c:pt idx="15272">
                  <c:v>9.0734519958496005</c:v>
                </c:pt>
                <c:pt idx="15273">
                  <c:v>9.0613298416137606</c:v>
                </c:pt>
                <c:pt idx="15274">
                  <c:v>9.0504808425903303</c:v>
                </c:pt>
                <c:pt idx="15275">
                  <c:v>9.0402727127075106</c:v>
                </c:pt>
                <c:pt idx="15276">
                  <c:v>9.0288324356079102</c:v>
                </c:pt>
                <c:pt idx="15277">
                  <c:v>9.0169553756713796</c:v>
                </c:pt>
                <c:pt idx="15278">
                  <c:v>9.0044326782226491</c:v>
                </c:pt>
                <c:pt idx="15279">
                  <c:v>8.9931335449218697</c:v>
                </c:pt>
                <c:pt idx="15280">
                  <c:v>8.9828691482543892</c:v>
                </c:pt>
                <c:pt idx="15281">
                  <c:v>8.9710493087768501</c:v>
                </c:pt>
                <c:pt idx="15282">
                  <c:v>8.9588575363159109</c:v>
                </c:pt>
                <c:pt idx="15283">
                  <c:v>8.9468965530395508</c:v>
                </c:pt>
                <c:pt idx="15284">
                  <c:v>8.9345712661743093</c:v>
                </c:pt>
                <c:pt idx="15285">
                  <c:v>8.9232435226440394</c:v>
                </c:pt>
                <c:pt idx="15286">
                  <c:v>8.9120302200317294</c:v>
                </c:pt>
                <c:pt idx="15287">
                  <c:v>8.8993587493896396</c:v>
                </c:pt>
                <c:pt idx="15288">
                  <c:v>8.8860616683959908</c:v>
                </c:pt>
                <c:pt idx="15289">
                  <c:v>8.8749046325683505</c:v>
                </c:pt>
                <c:pt idx="15290">
                  <c:v>8.8629465103149396</c:v>
                </c:pt>
                <c:pt idx="15291">
                  <c:v>8.8508806228637606</c:v>
                </c:pt>
                <c:pt idx="15292">
                  <c:v>8.8372669219970703</c:v>
                </c:pt>
                <c:pt idx="15293">
                  <c:v>8.82458400726318</c:v>
                </c:pt>
                <c:pt idx="15294">
                  <c:v>8.8124322891235298</c:v>
                </c:pt>
                <c:pt idx="15295">
                  <c:v>8.7998113632202095</c:v>
                </c:pt>
                <c:pt idx="15296">
                  <c:v>8.7853593826293892</c:v>
                </c:pt>
                <c:pt idx="15297">
                  <c:v>8.7730484008788991</c:v>
                </c:pt>
                <c:pt idx="15298">
                  <c:v>8.7613868713378906</c:v>
                </c:pt>
                <c:pt idx="15299">
                  <c:v>8.7481508255004794</c:v>
                </c:pt>
                <c:pt idx="15300">
                  <c:v>8.7328433990478498</c:v>
                </c:pt>
                <c:pt idx="15301">
                  <c:v>8.7165241241455007</c:v>
                </c:pt>
                <c:pt idx="15302">
                  <c:v>8.7014064788818306</c:v>
                </c:pt>
                <c:pt idx="15303">
                  <c:v>8.6853923797607404</c:v>
                </c:pt>
                <c:pt idx="15304">
                  <c:v>8.6699113845825106</c:v>
                </c:pt>
                <c:pt idx="15305">
                  <c:v>8.6538486480712802</c:v>
                </c:pt>
                <c:pt idx="15306">
                  <c:v>8.6369676589965803</c:v>
                </c:pt>
                <c:pt idx="15307">
                  <c:v>8.6190032958984304</c:v>
                </c:pt>
                <c:pt idx="15308">
                  <c:v>8.6001405715942294</c:v>
                </c:pt>
                <c:pt idx="15309">
                  <c:v>8.5814113616943306</c:v>
                </c:pt>
                <c:pt idx="15310">
                  <c:v>8.5631799697875906</c:v>
                </c:pt>
                <c:pt idx="15311">
                  <c:v>8.5437669754028303</c:v>
                </c:pt>
                <c:pt idx="15312">
                  <c:v>8.5224199295043892</c:v>
                </c:pt>
                <c:pt idx="15313">
                  <c:v>8.5015497207641602</c:v>
                </c:pt>
                <c:pt idx="15314">
                  <c:v>8.4776697158813406</c:v>
                </c:pt>
                <c:pt idx="15315">
                  <c:v>8.4551916122436506</c:v>
                </c:pt>
                <c:pt idx="15316">
                  <c:v>8.4309186935424805</c:v>
                </c:pt>
                <c:pt idx="15317">
                  <c:v>8.4051313400268501</c:v>
                </c:pt>
                <c:pt idx="15318">
                  <c:v>8.3787117004394496</c:v>
                </c:pt>
                <c:pt idx="15319">
                  <c:v>8.3496170043945295</c:v>
                </c:pt>
                <c:pt idx="15320">
                  <c:v>8.3211793899536097</c:v>
                </c:pt>
                <c:pt idx="15321">
                  <c:v>8.2933626174926705</c:v>
                </c:pt>
                <c:pt idx="15322">
                  <c:v>8.2646846771240199</c:v>
                </c:pt>
                <c:pt idx="15323">
                  <c:v>8.2327814102172798</c:v>
                </c:pt>
                <c:pt idx="15324">
                  <c:v>8.2010974884033203</c:v>
                </c:pt>
                <c:pt idx="15325">
                  <c:v>8.1660070419311506</c:v>
                </c:pt>
                <c:pt idx="15326">
                  <c:v>8.1299190521240199</c:v>
                </c:pt>
                <c:pt idx="15327">
                  <c:v>8.0931205749511701</c:v>
                </c:pt>
                <c:pt idx="15328">
                  <c:v>8.0551767349243093</c:v>
                </c:pt>
                <c:pt idx="15329">
                  <c:v>8.0150737762451101</c:v>
                </c:pt>
                <c:pt idx="15330">
                  <c:v>7.9704599380493102</c:v>
                </c:pt>
                <c:pt idx="15331">
                  <c:v>7.9230866432189897</c:v>
                </c:pt>
                <c:pt idx="15332">
                  <c:v>7.8722844123840297</c:v>
                </c:pt>
                <c:pt idx="15333">
                  <c:v>7.8201789855956996</c:v>
                </c:pt>
                <c:pt idx="15334">
                  <c:v>7.7638621330261204</c:v>
                </c:pt>
                <c:pt idx="15335">
                  <c:v>7.7039980888366602</c:v>
                </c:pt>
                <c:pt idx="15336">
                  <c:v>7.6408991813659597</c:v>
                </c:pt>
                <c:pt idx="15337">
                  <c:v>7.5693297386169398</c:v>
                </c:pt>
                <c:pt idx="15338">
                  <c:v>7.47448253631591</c:v>
                </c:pt>
                <c:pt idx="15339">
                  <c:v>7.3580384254455504</c:v>
                </c:pt>
                <c:pt idx="15340">
                  <c:v>7.2358760833740199</c:v>
                </c:pt>
                <c:pt idx="15341">
                  <c:v>7.0887904167175204</c:v>
                </c:pt>
                <c:pt idx="15342">
                  <c:v>6.9068903923034597</c:v>
                </c:pt>
                <c:pt idx="15343">
                  <c:v>6.7225689888000399</c:v>
                </c:pt>
                <c:pt idx="15344">
                  <c:v>6.53433990478515</c:v>
                </c:pt>
                <c:pt idx="15345">
                  <c:v>6.3435745239257804</c:v>
                </c:pt>
                <c:pt idx="15346">
                  <c:v>6.14800548553466</c:v>
                </c:pt>
                <c:pt idx="15347">
                  <c:v>5.9555687904357901</c:v>
                </c:pt>
                <c:pt idx="15348">
                  <c:v>5.7847929000854403</c:v>
                </c:pt>
                <c:pt idx="15349">
                  <c:v>5.6353735923767001</c:v>
                </c:pt>
                <c:pt idx="15350">
                  <c:v>5.4902143478393501</c:v>
                </c:pt>
                <c:pt idx="15351">
                  <c:v>5.3680005073547301</c:v>
                </c:pt>
                <c:pt idx="15352">
                  <c:v>5.2838625907897896</c:v>
                </c:pt>
                <c:pt idx="15353">
                  <c:v>5.20440196990966</c:v>
                </c:pt>
                <c:pt idx="15354">
                  <c:v>5.1291160583495996</c:v>
                </c:pt>
                <c:pt idx="15355">
                  <c:v>5.0597596168518004</c:v>
                </c:pt>
                <c:pt idx="15356">
                  <c:v>5.0032701492309499</c:v>
                </c:pt>
                <c:pt idx="15357">
                  <c:v>4.95344638824462</c:v>
                </c:pt>
                <c:pt idx="15358">
                  <c:v>4.90764951705932</c:v>
                </c:pt>
                <c:pt idx="15359">
                  <c:v>4.8683953285217196</c:v>
                </c:pt>
                <c:pt idx="15360">
                  <c:v>4.8340134620666504</c:v>
                </c:pt>
                <c:pt idx="15361">
                  <c:v>4.8044676780700604</c:v>
                </c:pt>
                <c:pt idx="15362">
                  <c:v>4.7739663124084402</c:v>
                </c:pt>
                <c:pt idx="15363">
                  <c:v>4.7431473731994602</c:v>
                </c:pt>
                <c:pt idx="15364">
                  <c:v>4.7208080291748002</c:v>
                </c:pt>
                <c:pt idx="15365">
                  <c:v>4.7013974189758301</c:v>
                </c:pt>
                <c:pt idx="15366">
                  <c:v>4.6820812225341699</c:v>
                </c:pt>
                <c:pt idx="15367">
                  <c:v>4.6655406951904199</c:v>
                </c:pt>
                <c:pt idx="15368">
                  <c:v>4.6507673263549796</c:v>
                </c:pt>
                <c:pt idx="15369">
                  <c:v>4.6357054710388104</c:v>
                </c:pt>
                <c:pt idx="15370">
                  <c:v>4.6228766441345197</c:v>
                </c:pt>
                <c:pt idx="15371">
                  <c:v>4.6105804443359304</c:v>
                </c:pt>
                <c:pt idx="15372">
                  <c:v>4.6009621620178196</c:v>
                </c:pt>
                <c:pt idx="15373">
                  <c:v>4.5919370651245099</c:v>
                </c:pt>
                <c:pt idx="15374">
                  <c:v>4.5770225524902299</c:v>
                </c:pt>
                <c:pt idx="15375">
                  <c:v>4.5543451309204102</c:v>
                </c:pt>
                <c:pt idx="15376">
                  <c:v>4.5014343261718697</c:v>
                </c:pt>
                <c:pt idx="15377">
                  <c:v>4.4432473182678196</c:v>
                </c:pt>
                <c:pt idx="15378">
                  <c:v>4.3875007629394496</c:v>
                </c:pt>
                <c:pt idx="15379">
                  <c:v>4.3291668891906703</c:v>
                </c:pt>
                <c:pt idx="15380">
                  <c:v>4.2598447799682599</c:v>
                </c:pt>
                <c:pt idx="15381">
                  <c:v>4.1807284355163503</c:v>
                </c:pt>
                <c:pt idx="15382">
                  <c:v>4.0939464569091699</c:v>
                </c:pt>
                <c:pt idx="15383">
                  <c:v>4.0038366317748997</c:v>
                </c:pt>
                <c:pt idx="15384">
                  <c:v>3.9127662181854199</c:v>
                </c:pt>
                <c:pt idx="15385">
                  <c:v>3.8243670463561998</c:v>
                </c:pt>
                <c:pt idx="15386">
                  <c:v>3.7599225044250399</c:v>
                </c:pt>
                <c:pt idx="15387">
                  <c:v>3.6932804584503098</c:v>
                </c:pt>
                <c:pt idx="15388">
                  <c:v>3.6148214340209899</c:v>
                </c:pt>
                <c:pt idx="15389">
                  <c:v>3.5329353809356601</c:v>
                </c:pt>
                <c:pt idx="15390">
                  <c:v>3.4605858325958199</c:v>
                </c:pt>
                <c:pt idx="15391">
                  <c:v>3.3901393413543701</c:v>
                </c:pt>
                <c:pt idx="15392">
                  <c:v>3.3111493587493799</c:v>
                </c:pt>
                <c:pt idx="15393">
                  <c:v>3.18646907806396</c:v>
                </c:pt>
                <c:pt idx="15394">
                  <c:v>3.0157225131988499</c:v>
                </c:pt>
                <c:pt idx="15395">
                  <c:v>2.8196370601653999</c:v>
                </c:pt>
                <c:pt idx="15396">
                  <c:v>2.6235330104827801</c:v>
                </c:pt>
                <c:pt idx="15397">
                  <c:v>2.4340825080871502</c:v>
                </c:pt>
                <c:pt idx="15398">
                  <c:v>2.2543101310729901</c:v>
                </c:pt>
                <c:pt idx="15399">
                  <c:v>2.0839819908142001</c:v>
                </c:pt>
                <c:pt idx="15400">
                  <c:v>1.91313683986663</c:v>
                </c:pt>
                <c:pt idx="15401">
                  <c:v>1.7574591636657699</c:v>
                </c:pt>
                <c:pt idx="15402">
                  <c:v>1.6208033561706501</c:v>
                </c:pt>
                <c:pt idx="15403">
                  <c:v>1.5385111570358201</c:v>
                </c:pt>
                <c:pt idx="15404">
                  <c:v>1.5103892087936399</c:v>
                </c:pt>
                <c:pt idx="15405">
                  <c:v>1.5194262266159</c:v>
                </c:pt>
                <c:pt idx="15406">
                  <c:v>1.5397156476974401</c:v>
                </c:pt>
                <c:pt idx="15407">
                  <c:v>1.5615032911300599</c:v>
                </c:pt>
                <c:pt idx="15408">
                  <c:v>1.5853252410888601</c:v>
                </c:pt>
                <c:pt idx="15409">
                  <c:v>1.6074695587158201</c:v>
                </c:pt>
                <c:pt idx="15410">
                  <c:v>1.63401710987091</c:v>
                </c:pt>
                <c:pt idx="15411">
                  <c:v>1.6572971343994101</c:v>
                </c:pt>
                <c:pt idx="15412">
                  <c:v>1.6786860227584799</c:v>
                </c:pt>
                <c:pt idx="15413">
                  <c:v>1.6968677043914699</c:v>
                </c:pt>
                <c:pt idx="15414">
                  <c:v>1.7124485969543399</c:v>
                </c:pt>
                <c:pt idx="15415">
                  <c:v>1.7226864099502499</c:v>
                </c:pt>
                <c:pt idx="15416">
                  <c:v>1.7276301383972099</c:v>
                </c:pt>
                <c:pt idx="15417">
                  <c:v>1.7296071052551201</c:v>
                </c:pt>
                <c:pt idx="15418">
                  <c:v>1.7277153730392401</c:v>
                </c:pt>
                <c:pt idx="15419">
                  <c:v>1.72226858139038</c:v>
                </c:pt>
                <c:pt idx="15420">
                  <c:v>1.7116105556487999</c:v>
                </c:pt>
                <c:pt idx="15421">
                  <c:v>1.7038657665252599</c:v>
                </c:pt>
                <c:pt idx="15422">
                  <c:v>1.69894635677337</c:v>
                </c:pt>
                <c:pt idx="15423">
                  <c:v>1.6933126449584901</c:v>
                </c:pt>
                <c:pt idx="15424">
                  <c:v>1.6858279705047601</c:v>
                </c:pt>
                <c:pt idx="15425">
                  <c:v>1.6775659322738601</c:v>
                </c:pt>
                <c:pt idx="15426">
                  <c:v>1.66614317893981</c:v>
                </c:pt>
                <c:pt idx="15427">
                  <c:v>1.6510761976242001</c:v>
                </c:pt>
                <c:pt idx="15428">
                  <c:v>1.65467453002929</c:v>
                </c:pt>
                <c:pt idx="15429">
                  <c:v>1.65062820911407</c:v>
                </c:pt>
                <c:pt idx="15430">
                  <c:v>1.64417600631713</c:v>
                </c:pt>
                <c:pt idx="15431">
                  <c:v>1.61856889724731</c:v>
                </c:pt>
                <c:pt idx="15432">
                  <c:v>1.58367443084716</c:v>
                </c:pt>
                <c:pt idx="15433">
                  <c:v>1.5451738834381099</c:v>
                </c:pt>
                <c:pt idx="15434">
                  <c:v>1.5019496679305999</c:v>
                </c:pt>
                <c:pt idx="15435">
                  <c:v>1.4545149803161599</c:v>
                </c:pt>
                <c:pt idx="15436">
                  <c:v>1.4054869413375799</c:v>
                </c:pt>
                <c:pt idx="15437">
                  <c:v>1.3561395406723</c:v>
                </c:pt>
                <c:pt idx="15438">
                  <c:v>1.28645384311676</c:v>
                </c:pt>
                <c:pt idx="15439">
                  <c:v>1.22280001640319</c:v>
                </c:pt>
                <c:pt idx="15440">
                  <c:v>1.15389680862426</c:v>
                </c:pt>
                <c:pt idx="15441">
                  <c:v>1.0831440687179501</c:v>
                </c:pt>
                <c:pt idx="15442">
                  <c:v>1.0079984664916899</c:v>
                </c:pt>
                <c:pt idx="15443">
                  <c:v>0.93768513202667203</c:v>
                </c:pt>
                <c:pt idx="15444">
                  <c:v>0.86104834079742398</c:v>
                </c:pt>
                <c:pt idx="15445">
                  <c:v>0.77552843093872004</c:v>
                </c:pt>
                <c:pt idx="15446">
                  <c:v>0.68996870517730702</c:v>
                </c:pt>
                <c:pt idx="15447">
                  <c:v>0.60918182134628296</c:v>
                </c:pt>
                <c:pt idx="15448">
                  <c:v>0.53387540578842096</c:v>
                </c:pt>
                <c:pt idx="15449">
                  <c:v>0.46399429440498302</c:v>
                </c:pt>
                <c:pt idx="15450">
                  <c:v>0.40228751301765397</c:v>
                </c:pt>
                <c:pt idx="15451">
                  <c:v>0.36060476303100503</c:v>
                </c:pt>
                <c:pt idx="15452">
                  <c:v>0.335144013166427</c:v>
                </c:pt>
                <c:pt idx="15453">
                  <c:v>0.31369727849960299</c:v>
                </c:pt>
                <c:pt idx="15454">
                  <c:v>0.309674263000488</c:v>
                </c:pt>
                <c:pt idx="15455">
                  <c:v>0.32361453771591098</c:v>
                </c:pt>
                <c:pt idx="15456">
                  <c:v>0.34586030244827198</c:v>
                </c:pt>
                <c:pt idx="15457">
                  <c:v>0.36973544955253601</c:v>
                </c:pt>
                <c:pt idx="15458">
                  <c:v>0.39238050580024703</c:v>
                </c:pt>
                <c:pt idx="15459">
                  <c:v>0.41379427909851002</c:v>
                </c:pt>
                <c:pt idx="15460">
                  <c:v>0.43619242310523898</c:v>
                </c:pt>
                <c:pt idx="15461">
                  <c:v>0.45763546228408802</c:v>
                </c:pt>
                <c:pt idx="15462">
                  <c:v>0.47733131051063499</c:v>
                </c:pt>
                <c:pt idx="15463">
                  <c:v>0.49510926008224398</c:v>
                </c:pt>
                <c:pt idx="15464">
                  <c:v>0.51004713773727395</c:v>
                </c:pt>
                <c:pt idx="15465">
                  <c:v>0.52241408824920599</c:v>
                </c:pt>
                <c:pt idx="15466">
                  <c:v>0.53350228071212702</c:v>
                </c:pt>
                <c:pt idx="15467">
                  <c:v>0.54570233821868896</c:v>
                </c:pt>
                <c:pt idx="15468">
                  <c:v>0.55867505073547297</c:v>
                </c:pt>
                <c:pt idx="15469">
                  <c:v>0.57233077287673895</c:v>
                </c:pt>
                <c:pt idx="15470">
                  <c:v>0.58871448040008501</c:v>
                </c:pt>
                <c:pt idx="15471">
                  <c:v>0.60286796092987005</c:v>
                </c:pt>
                <c:pt idx="15472">
                  <c:v>0.61626905202865601</c:v>
                </c:pt>
                <c:pt idx="15473">
                  <c:v>0.62922108173370295</c:v>
                </c:pt>
                <c:pt idx="15474">
                  <c:v>0.64134466648101796</c:v>
                </c:pt>
                <c:pt idx="15475">
                  <c:v>0.65281450748443604</c:v>
                </c:pt>
                <c:pt idx="15476">
                  <c:v>0.66217744350433305</c:v>
                </c:pt>
                <c:pt idx="15477">
                  <c:v>0.67133980989456099</c:v>
                </c:pt>
                <c:pt idx="15478">
                  <c:v>0.67672479152679399</c:v>
                </c:pt>
                <c:pt idx="15479">
                  <c:v>0.68069624900817804</c:v>
                </c:pt>
                <c:pt idx="15480">
                  <c:v>0.68264847993850697</c:v>
                </c:pt>
                <c:pt idx="15481">
                  <c:v>0.68091952800750699</c:v>
                </c:pt>
                <c:pt idx="15482">
                  <c:v>0.67614459991455</c:v>
                </c:pt>
                <c:pt idx="15483">
                  <c:v>0.67061287164688099</c:v>
                </c:pt>
                <c:pt idx="15484">
                  <c:v>0.66383475065231301</c:v>
                </c:pt>
                <c:pt idx="15485">
                  <c:v>0.65717005729675204</c:v>
                </c:pt>
                <c:pt idx="15486">
                  <c:v>0.64993935823440496</c:v>
                </c:pt>
                <c:pt idx="15487">
                  <c:v>0.64254051446914595</c:v>
                </c:pt>
                <c:pt idx="15488">
                  <c:v>0.63686788082122803</c:v>
                </c:pt>
                <c:pt idx="15489">
                  <c:v>0.63098579645156805</c:v>
                </c:pt>
                <c:pt idx="15490">
                  <c:v>0.62601155042648304</c:v>
                </c:pt>
                <c:pt idx="15491">
                  <c:v>0.62395089864730802</c:v>
                </c:pt>
                <c:pt idx="15492">
                  <c:v>0.62209862470626798</c:v>
                </c:pt>
                <c:pt idx="15493">
                  <c:v>0.61882317066192605</c:v>
                </c:pt>
                <c:pt idx="15494">
                  <c:v>0.61653864383697499</c:v>
                </c:pt>
                <c:pt idx="15495">
                  <c:v>0.61351329088211004</c:v>
                </c:pt>
                <c:pt idx="15496">
                  <c:v>0.61274230480194003</c:v>
                </c:pt>
                <c:pt idx="15497">
                  <c:v>0.61038547754287698</c:v>
                </c:pt>
                <c:pt idx="15498">
                  <c:v>0.60662680864334095</c:v>
                </c:pt>
                <c:pt idx="15499">
                  <c:v>0.60243695974349898</c:v>
                </c:pt>
                <c:pt idx="15500">
                  <c:v>0.59713649749755804</c:v>
                </c:pt>
                <c:pt idx="15501">
                  <c:v>0.58166283369064298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21-4EAD-8AAE-210E0A0A8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229151"/>
        <c:axId val="1432349679"/>
      </c:scatterChart>
      <c:valAx>
        <c:axId val="143122915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2349679"/>
        <c:crosses val="autoZero"/>
        <c:crossBetween val="midCat"/>
      </c:valAx>
      <c:valAx>
        <c:axId val="143234967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1229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387350</xdr:colOff>
      <xdr:row>0</xdr:row>
      <xdr:rowOff>127000</xdr:rowOff>
    </xdr:from>
    <xdr:to>
      <xdr:col>15</xdr:col>
      <xdr:colOff>133350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B1A4F6D-40CF-4F8B-8F1B-1F9C50DCF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8EC3-7E49-4139-9F6F-51C69C68BE94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36E8-7C57-4542-B448-C1464CE84CA8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37</v>
      </c>
      <c r="C3" t="s">
        <v>36</v>
      </c>
      <c r="D3">
        <v>1</v>
      </c>
      <c r="E3">
        <v>28.129931532707559</v>
      </c>
      <c r="F3" t="s">
        <v>37</v>
      </c>
      <c r="G3">
        <v>0.58166283369064331</v>
      </c>
      <c r="H3">
        <v>5.1526274681091309</v>
      </c>
      <c r="I3">
        <v>45.525972285377911</v>
      </c>
      <c r="J3">
        <v>150</v>
      </c>
      <c r="K3">
        <v>5</v>
      </c>
      <c r="L3">
        <v>30</v>
      </c>
      <c r="M3" t="s">
        <v>37</v>
      </c>
      <c r="N3">
        <v>45114.506782407407</v>
      </c>
      <c r="O3" t="s">
        <v>38</v>
      </c>
      <c r="Q3" t="s">
        <v>39</v>
      </c>
      <c r="R3">
        <v>11.144863128662109</v>
      </c>
      <c r="S3">
        <v>3.675351619720459</v>
      </c>
      <c r="T3">
        <v>30.51711533238851</v>
      </c>
      <c r="U3">
        <v>0.30967426300048828</v>
      </c>
      <c r="V3">
        <v>5.1376643180847168</v>
      </c>
      <c r="W3">
        <v>155.1299999999992</v>
      </c>
      <c r="X3">
        <v>1.0299479166999959</v>
      </c>
      <c r="Y3">
        <v>1.0299479166999959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A989-D8DA-4B8A-8A43-DEF76B12B085}">
  <dimension ref="A1:G15505"/>
  <sheetViews>
    <sheetView tabSelected="1" workbookViewId="0"/>
  </sheetViews>
  <sheetFormatPr baseColWidth="10" defaultRowHeight="15" x14ac:dyDescent="0.25"/>
  <cols>
    <col min="1" max="1" width="7" bestFit="1" customWidth="1"/>
    <col min="2" max="6" width="12" bestFit="1" customWidth="1"/>
    <col min="7" max="7" width="11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0.48413804173469499</v>
      </c>
      <c r="D4">
        <v>0</v>
      </c>
      <c r="E4">
        <v>28.129931532707499</v>
      </c>
      <c r="F4">
        <v>241.42087294270701</v>
      </c>
      <c r="G4">
        <v>18.0517250000002</v>
      </c>
    </row>
    <row r="5" spans="1:7" x14ac:dyDescent="0.25">
      <c r="A5">
        <v>7.9999999999927199E-2</v>
      </c>
      <c r="B5">
        <v>0</v>
      </c>
      <c r="C5">
        <v>0.47914636135101302</v>
      </c>
      <c r="D5">
        <v>0</v>
      </c>
      <c r="E5">
        <v>28.129931532707499</v>
      </c>
      <c r="F5">
        <v>241.42087294270701</v>
      </c>
      <c r="G5">
        <v>18.131725000000099</v>
      </c>
    </row>
    <row r="6" spans="1:7" x14ac:dyDescent="0.25">
      <c r="A6">
        <v>0.109999999999672</v>
      </c>
      <c r="B6">
        <v>0</v>
      </c>
      <c r="C6">
        <v>0.475800991058349</v>
      </c>
      <c r="D6">
        <v>0</v>
      </c>
      <c r="E6">
        <v>28.129931532707499</v>
      </c>
      <c r="F6">
        <v>241.42087294270701</v>
      </c>
      <c r="G6">
        <v>18.161724999999901</v>
      </c>
    </row>
    <row r="7" spans="1:7" x14ac:dyDescent="0.25">
      <c r="A7">
        <v>0.11999999999989</v>
      </c>
      <c r="B7">
        <v>0</v>
      </c>
      <c r="C7">
        <v>0.47523543238639798</v>
      </c>
      <c r="D7">
        <v>0</v>
      </c>
      <c r="E7">
        <v>28.129931532707499</v>
      </c>
      <c r="F7">
        <v>241.42087294270701</v>
      </c>
      <c r="G7">
        <v>18.171725000000102</v>
      </c>
    </row>
    <row r="8" spans="1:7" x14ac:dyDescent="0.25">
      <c r="A8">
        <v>0.12999999999919901</v>
      </c>
      <c r="B8">
        <v>0</v>
      </c>
      <c r="C8">
        <v>0.47468468546867298</v>
      </c>
      <c r="D8">
        <v>0</v>
      </c>
      <c r="E8">
        <v>28.129931532707499</v>
      </c>
      <c r="F8">
        <v>241.42087294270701</v>
      </c>
      <c r="G8">
        <v>18.1817249999994</v>
      </c>
    </row>
    <row r="9" spans="1:7" x14ac:dyDescent="0.25">
      <c r="A9">
        <v>0.13999999999941701</v>
      </c>
      <c r="B9">
        <v>0</v>
      </c>
      <c r="C9">
        <v>0.47350847721099798</v>
      </c>
      <c r="D9">
        <v>0</v>
      </c>
      <c r="E9">
        <v>28.129931532707499</v>
      </c>
      <c r="F9">
        <v>241.42087294270701</v>
      </c>
      <c r="G9">
        <v>18.1917249999996</v>
      </c>
    </row>
    <row r="10" spans="1:7" x14ac:dyDescent="0.25">
      <c r="A10">
        <v>0.14999999999963601</v>
      </c>
      <c r="B10">
        <v>0</v>
      </c>
      <c r="C10">
        <v>0.47396659851074202</v>
      </c>
      <c r="D10">
        <v>0</v>
      </c>
      <c r="E10">
        <v>28.129931532707499</v>
      </c>
      <c r="F10">
        <v>241.42087294270701</v>
      </c>
      <c r="G10">
        <v>18.201724999999801</v>
      </c>
    </row>
    <row r="11" spans="1:7" x14ac:dyDescent="0.25">
      <c r="A11">
        <v>0.15999999999985401</v>
      </c>
      <c r="B11">
        <v>0</v>
      </c>
      <c r="C11">
        <v>0.47462064027786199</v>
      </c>
      <c r="D11">
        <v>0</v>
      </c>
      <c r="E11">
        <v>28.129931532707499</v>
      </c>
      <c r="F11">
        <v>241.42087294270701</v>
      </c>
      <c r="G11">
        <v>18.211725000000101</v>
      </c>
    </row>
    <row r="12" spans="1:7" x14ac:dyDescent="0.25">
      <c r="A12">
        <v>0.16999999999916299</v>
      </c>
      <c r="B12">
        <v>0</v>
      </c>
      <c r="C12">
        <v>0.47288402915000899</v>
      </c>
      <c r="D12">
        <v>0</v>
      </c>
      <c r="E12">
        <v>28.129931532707499</v>
      </c>
      <c r="F12">
        <v>241.42087294270701</v>
      </c>
      <c r="G12">
        <v>18.221724999999399</v>
      </c>
    </row>
    <row r="13" spans="1:7" x14ac:dyDescent="0.25">
      <c r="A13">
        <v>0.17999999999938099</v>
      </c>
      <c r="B13">
        <v>0</v>
      </c>
      <c r="C13">
        <v>0.473075062036514</v>
      </c>
      <c r="D13">
        <v>0</v>
      </c>
      <c r="E13">
        <v>28.129931532707499</v>
      </c>
      <c r="F13">
        <v>241.42087294270701</v>
      </c>
      <c r="G13">
        <v>18.231724999999599</v>
      </c>
    </row>
    <row r="14" spans="1:7" x14ac:dyDescent="0.25">
      <c r="A14">
        <v>0.18999999999959899</v>
      </c>
      <c r="B14">
        <v>0</v>
      </c>
      <c r="C14">
        <v>0.47209092974662697</v>
      </c>
      <c r="D14">
        <v>0</v>
      </c>
      <c r="E14">
        <v>28.129931532707499</v>
      </c>
      <c r="F14">
        <v>241.42087294270701</v>
      </c>
      <c r="G14">
        <v>18.2417249999998</v>
      </c>
    </row>
    <row r="15" spans="1:7" x14ac:dyDescent="0.25">
      <c r="A15">
        <v>0.19999999999981799</v>
      </c>
      <c r="B15">
        <v>0</v>
      </c>
      <c r="C15">
        <v>0.470852971076965</v>
      </c>
      <c r="D15">
        <v>0</v>
      </c>
      <c r="E15">
        <v>28.129931532707499</v>
      </c>
      <c r="F15">
        <v>241.42087294270701</v>
      </c>
      <c r="G15">
        <v>18.251725</v>
      </c>
    </row>
    <row r="16" spans="1:7" x14ac:dyDescent="0.25">
      <c r="A16">
        <v>0.219999999999345</v>
      </c>
      <c r="B16">
        <v>0</v>
      </c>
      <c r="C16">
        <v>0.46867305040359503</v>
      </c>
      <c r="D16">
        <v>0</v>
      </c>
      <c r="E16">
        <v>28.129931532707499</v>
      </c>
      <c r="F16">
        <v>241.42087294270701</v>
      </c>
      <c r="G16">
        <v>18.271724999999599</v>
      </c>
    </row>
    <row r="17" spans="1:7" x14ac:dyDescent="0.25">
      <c r="A17">
        <v>0.25</v>
      </c>
      <c r="B17">
        <v>0</v>
      </c>
      <c r="C17">
        <v>0.46795910596847501</v>
      </c>
      <c r="D17">
        <v>0</v>
      </c>
      <c r="E17">
        <v>28.129931532707499</v>
      </c>
      <c r="F17">
        <v>241.42087294270701</v>
      </c>
      <c r="G17">
        <v>18.3017250000002</v>
      </c>
    </row>
    <row r="18" spans="1:7" x14ac:dyDescent="0.25">
      <c r="A18">
        <v>0.25999999999930801</v>
      </c>
      <c r="B18">
        <v>0</v>
      </c>
      <c r="C18">
        <v>0.46738743782043402</v>
      </c>
      <c r="D18">
        <v>0</v>
      </c>
      <c r="E18">
        <v>28.129931532707499</v>
      </c>
      <c r="F18">
        <v>241.42087294270701</v>
      </c>
      <c r="G18">
        <v>18.311724999999502</v>
      </c>
    </row>
    <row r="19" spans="1:7" x14ac:dyDescent="0.25">
      <c r="A19">
        <v>0.26999999999952701</v>
      </c>
      <c r="B19">
        <v>0</v>
      </c>
      <c r="C19">
        <v>0.46802288293838501</v>
      </c>
      <c r="D19">
        <v>0</v>
      </c>
      <c r="E19">
        <v>28.129931532707499</v>
      </c>
      <c r="F19">
        <v>241.42087294270701</v>
      </c>
      <c r="G19">
        <v>18.321724999999699</v>
      </c>
    </row>
    <row r="20" spans="1:7" x14ac:dyDescent="0.25">
      <c r="A20">
        <v>0.27999999999974501</v>
      </c>
      <c r="B20">
        <v>0</v>
      </c>
      <c r="C20">
        <v>0.46651211380958502</v>
      </c>
      <c r="D20">
        <v>0</v>
      </c>
      <c r="E20">
        <v>28.129931532707499</v>
      </c>
      <c r="F20">
        <v>241.42087294270701</v>
      </c>
      <c r="G20">
        <v>18.331724999999999</v>
      </c>
    </row>
    <row r="21" spans="1:7" x14ac:dyDescent="0.25">
      <c r="A21">
        <v>0.28999999999996301</v>
      </c>
      <c r="B21">
        <v>0</v>
      </c>
      <c r="C21">
        <v>0.46505057811736999</v>
      </c>
      <c r="D21">
        <v>0</v>
      </c>
      <c r="E21">
        <v>28.129931532707499</v>
      </c>
      <c r="F21">
        <v>241.42087294270701</v>
      </c>
      <c r="G21">
        <v>18.341725000000199</v>
      </c>
    </row>
    <row r="22" spans="1:7" x14ac:dyDescent="0.25">
      <c r="A22">
        <v>0.29999999999927202</v>
      </c>
      <c r="B22">
        <v>0</v>
      </c>
      <c r="C22">
        <v>0.46490561962127602</v>
      </c>
      <c r="D22">
        <v>0</v>
      </c>
      <c r="E22">
        <v>28.129931532707499</v>
      </c>
      <c r="F22">
        <v>241.42087294270701</v>
      </c>
      <c r="G22">
        <v>18.351724999999501</v>
      </c>
    </row>
    <row r="23" spans="1:7" x14ac:dyDescent="0.25">
      <c r="A23">
        <v>0.30999999999949002</v>
      </c>
      <c r="B23">
        <v>0</v>
      </c>
      <c r="C23">
        <v>0.46445840597152699</v>
      </c>
      <c r="D23">
        <v>0</v>
      </c>
      <c r="E23">
        <v>28.129931532707499</v>
      </c>
      <c r="F23">
        <v>241.42087294270701</v>
      </c>
      <c r="G23">
        <v>18.361724999999701</v>
      </c>
    </row>
    <row r="24" spans="1:7" x14ac:dyDescent="0.25">
      <c r="A24">
        <v>0.31999999999970902</v>
      </c>
      <c r="B24">
        <v>0</v>
      </c>
      <c r="C24">
        <v>0.463362216949462</v>
      </c>
      <c r="D24">
        <v>0</v>
      </c>
      <c r="E24">
        <v>28.129931532707499</v>
      </c>
      <c r="F24">
        <v>241.42087294270701</v>
      </c>
      <c r="G24">
        <v>18.371724999999898</v>
      </c>
    </row>
    <row r="25" spans="1:7" x14ac:dyDescent="0.25">
      <c r="A25">
        <v>0.32999999999992702</v>
      </c>
      <c r="B25">
        <v>0</v>
      </c>
      <c r="C25">
        <v>0.46443697810173001</v>
      </c>
      <c r="D25">
        <v>0</v>
      </c>
      <c r="E25">
        <v>28.129931532707499</v>
      </c>
      <c r="F25">
        <v>241.42087294270701</v>
      </c>
      <c r="G25">
        <v>18.381725000000099</v>
      </c>
    </row>
    <row r="26" spans="1:7" x14ac:dyDescent="0.25">
      <c r="A26">
        <v>0.33999999999923602</v>
      </c>
      <c r="B26">
        <v>0</v>
      </c>
      <c r="C26">
        <v>0.46422854065894997</v>
      </c>
      <c r="D26">
        <v>0</v>
      </c>
      <c r="E26">
        <v>28.129931532707499</v>
      </c>
      <c r="F26">
        <v>241.42087294270701</v>
      </c>
      <c r="G26">
        <v>18.391724999999401</v>
      </c>
    </row>
    <row r="27" spans="1:7" x14ac:dyDescent="0.25">
      <c r="A27">
        <v>0.34999999999945403</v>
      </c>
      <c r="B27">
        <v>0</v>
      </c>
      <c r="C27">
        <v>0.46331727504730202</v>
      </c>
      <c r="D27">
        <v>0</v>
      </c>
      <c r="E27">
        <v>28.129931532707499</v>
      </c>
      <c r="F27">
        <v>241.42087294270701</v>
      </c>
      <c r="G27">
        <v>18.401724999999701</v>
      </c>
    </row>
    <row r="28" spans="1:7" x14ac:dyDescent="0.25">
      <c r="A28">
        <v>0.35999999999967203</v>
      </c>
      <c r="B28">
        <v>0</v>
      </c>
      <c r="C28">
        <v>0.46163871884346003</v>
      </c>
      <c r="D28">
        <v>0</v>
      </c>
      <c r="E28">
        <v>28.129931532707499</v>
      </c>
      <c r="F28">
        <v>241.42087294270701</v>
      </c>
      <c r="G28">
        <v>18.411724999999901</v>
      </c>
    </row>
    <row r="29" spans="1:7" x14ac:dyDescent="0.25">
      <c r="A29">
        <v>0.36999999999988997</v>
      </c>
      <c r="B29">
        <v>0</v>
      </c>
      <c r="C29">
        <v>0.46141833066940302</v>
      </c>
      <c r="D29">
        <v>0</v>
      </c>
      <c r="E29">
        <v>28.129931532707499</v>
      </c>
      <c r="F29">
        <v>241.42087294270701</v>
      </c>
      <c r="G29">
        <v>18.421725000000102</v>
      </c>
    </row>
    <row r="30" spans="1:7" x14ac:dyDescent="0.25">
      <c r="A30">
        <v>0.37999999999919898</v>
      </c>
      <c r="B30">
        <v>0</v>
      </c>
      <c r="C30">
        <v>0.46111708879470797</v>
      </c>
      <c r="D30">
        <v>0</v>
      </c>
      <c r="E30">
        <v>28.129931532707499</v>
      </c>
      <c r="F30">
        <v>241.42087294270701</v>
      </c>
      <c r="G30">
        <v>18.4317249999994</v>
      </c>
    </row>
    <row r="31" spans="1:7" x14ac:dyDescent="0.25">
      <c r="A31">
        <v>0.38999999999941698</v>
      </c>
      <c r="B31">
        <v>0</v>
      </c>
      <c r="C31">
        <v>0.46054998040199202</v>
      </c>
      <c r="D31">
        <v>0</v>
      </c>
      <c r="E31">
        <v>28.129931532707499</v>
      </c>
      <c r="F31">
        <v>241.42087294270701</v>
      </c>
      <c r="G31">
        <v>18.4417249999996</v>
      </c>
    </row>
    <row r="32" spans="1:7" x14ac:dyDescent="0.25">
      <c r="A32">
        <v>0.39999999999963598</v>
      </c>
      <c r="B32">
        <v>0</v>
      </c>
      <c r="C32">
        <v>0.45955955982208202</v>
      </c>
      <c r="D32">
        <v>0</v>
      </c>
      <c r="E32">
        <v>28.129931532707499</v>
      </c>
      <c r="F32">
        <v>241.42087294270701</v>
      </c>
      <c r="G32">
        <v>18.451724999999801</v>
      </c>
    </row>
    <row r="33" spans="1:7" x14ac:dyDescent="0.25">
      <c r="A33">
        <v>0.40999999999985398</v>
      </c>
      <c r="B33">
        <v>0</v>
      </c>
      <c r="C33">
        <v>0.46169677376747098</v>
      </c>
      <c r="D33">
        <v>0</v>
      </c>
      <c r="E33">
        <v>28.129931532707499</v>
      </c>
      <c r="F33">
        <v>241.42087294270701</v>
      </c>
      <c r="G33">
        <v>18.461725000000101</v>
      </c>
    </row>
    <row r="34" spans="1:7" x14ac:dyDescent="0.25">
      <c r="A34">
        <v>0.41999999999916299</v>
      </c>
      <c r="B34">
        <v>0</v>
      </c>
      <c r="C34">
        <v>0.46290668845176702</v>
      </c>
      <c r="D34">
        <v>0</v>
      </c>
      <c r="E34">
        <v>28.129931532707499</v>
      </c>
      <c r="F34">
        <v>241.42087294270701</v>
      </c>
      <c r="G34">
        <v>18.471724999999399</v>
      </c>
    </row>
    <row r="35" spans="1:7" x14ac:dyDescent="0.25">
      <c r="A35">
        <v>0.42999999999938099</v>
      </c>
      <c r="B35">
        <v>0</v>
      </c>
      <c r="C35">
        <v>0.46176779270172102</v>
      </c>
      <c r="D35">
        <v>0</v>
      </c>
      <c r="E35">
        <v>28.129931532707499</v>
      </c>
      <c r="F35">
        <v>241.42087294270701</v>
      </c>
      <c r="G35">
        <v>18.481724999999599</v>
      </c>
    </row>
    <row r="36" spans="1:7" x14ac:dyDescent="0.25">
      <c r="A36">
        <v>0.43999999999959899</v>
      </c>
      <c r="B36">
        <v>0</v>
      </c>
      <c r="C36">
        <v>0.46099671721458402</v>
      </c>
      <c r="D36">
        <v>0</v>
      </c>
      <c r="E36">
        <v>28.129931532707499</v>
      </c>
      <c r="F36">
        <v>241.42087294270701</v>
      </c>
      <c r="G36">
        <v>18.4917249999998</v>
      </c>
    </row>
    <row r="37" spans="1:7" x14ac:dyDescent="0.25">
      <c r="A37">
        <v>0.44999999999981799</v>
      </c>
      <c r="B37">
        <v>0</v>
      </c>
      <c r="C37">
        <v>0.46020889282226501</v>
      </c>
      <c r="D37">
        <v>0</v>
      </c>
      <c r="E37">
        <v>28.129931532707499</v>
      </c>
      <c r="F37">
        <v>241.42087294270701</v>
      </c>
      <c r="G37">
        <v>18.501725</v>
      </c>
    </row>
    <row r="38" spans="1:7" x14ac:dyDescent="0.25">
      <c r="A38">
        <v>0.459999999999126</v>
      </c>
      <c r="B38">
        <v>0</v>
      </c>
      <c r="C38">
        <v>0.46138620376586897</v>
      </c>
      <c r="D38">
        <v>0</v>
      </c>
      <c r="E38">
        <v>28.129931532707499</v>
      </c>
      <c r="F38">
        <v>241.42087294270701</v>
      </c>
      <c r="G38">
        <v>18.511724999999299</v>
      </c>
    </row>
    <row r="39" spans="1:7" x14ac:dyDescent="0.25">
      <c r="A39">
        <v>0.469999999999345</v>
      </c>
      <c r="B39">
        <v>0</v>
      </c>
      <c r="C39">
        <v>0.46063676476478499</v>
      </c>
      <c r="D39">
        <v>0</v>
      </c>
      <c r="E39">
        <v>28.129931532707499</v>
      </c>
      <c r="F39">
        <v>241.42087294270701</v>
      </c>
      <c r="G39">
        <v>18.521724999999599</v>
      </c>
    </row>
    <row r="40" spans="1:7" x14ac:dyDescent="0.25">
      <c r="A40">
        <v>0.479999999999563</v>
      </c>
      <c r="B40">
        <v>0</v>
      </c>
      <c r="C40">
        <v>0.45927065610885598</v>
      </c>
      <c r="D40">
        <v>0</v>
      </c>
      <c r="E40">
        <v>28.129931532707499</v>
      </c>
      <c r="F40">
        <v>241.42087294270701</v>
      </c>
      <c r="G40">
        <v>18.531724999999799</v>
      </c>
    </row>
    <row r="41" spans="1:7" x14ac:dyDescent="0.25">
      <c r="A41">
        <v>0.489999999999781</v>
      </c>
      <c r="B41">
        <v>0</v>
      </c>
      <c r="C41">
        <v>0.45804998278617798</v>
      </c>
      <c r="D41">
        <v>0</v>
      </c>
      <c r="E41">
        <v>28.129931532707499</v>
      </c>
      <c r="F41">
        <v>241.42087294270701</v>
      </c>
      <c r="G41">
        <v>18.541725</v>
      </c>
    </row>
    <row r="42" spans="1:7" x14ac:dyDescent="0.25">
      <c r="A42">
        <v>0.5</v>
      </c>
      <c r="B42">
        <v>0</v>
      </c>
      <c r="C42">
        <v>0.458644419908523</v>
      </c>
      <c r="D42">
        <v>0</v>
      </c>
      <c r="E42">
        <v>28.129931532707499</v>
      </c>
      <c r="F42">
        <v>241.42087294270701</v>
      </c>
      <c r="G42">
        <v>18.5517250000002</v>
      </c>
    </row>
    <row r="43" spans="1:7" x14ac:dyDescent="0.25">
      <c r="A43">
        <v>0.50999999999930801</v>
      </c>
      <c r="B43">
        <v>0</v>
      </c>
      <c r="C43">
        <v>0.45845243334770203</v>
      </c>
      <c r="D43">
        <v>0</v>
      </c>
      <c r="E43">
        <v>28.129931532707499</v>
      </c>
      <c r="F43">
        <v>241.42087294270701</v>
      </c>
      <c r="G43">
        <v>18.561724999999502</v>
      </c>
    </row>
    <row r="44" spans="1:7" x14ac:dyDescent="0.25">
      <c r="A44">
        <v>0.51999999999952695</v>
      </c>
      <c r="B44">
        <v>0</v>
      </c>
      <c r="C44">
        <v>0.45903870463371199</v>
      </c>
      <c r="D44">
        <v>0</v>
      </c>
      <c r="E44">
        <v>28.129931532707499</v>
      </c>
      <c r="F44">
        <v>241.42087294270701</v>
      </c>
      <c r="G44">
        <v>18.571724999999699</v>
      </c>
    </row>
    <row r="45" spans="1:7" x14ac:dyDescent="0.25">
      <c r="A45">
        <v>0.52999999999974501</v>
      </c>
      <c r="B45">
        <v>0</v>
      </c>
      <c r="C45">
        <v>0.45888915657997098</v>
      </c>
      <c r="D45">
        <v>0</v>
      </c>
      <c r="E45">
        <v>28.129931532707499</v>
      </c>
      <c r="F45">
        <v>241.42087294270701</v>
      </c>
      <c r="G45">
        <v>18.581724999999999</v>
      </c>
    </row>
    <row r="46" spans="1:7" x14ac:dyDescent="0.25">
      <c r="A46">
        <v>0.53999999999996295</v>
      </c>
      <c r="B46">
        <v>2.4956598280999999E-6</v>
      </c>
      <c r="C46">
        <v>0.45937675237655601</v>
      </c>
      <c r="D46">
        <v>2.4956598280999999E-6</v>
      </c>
      <c r="E46">
        <v>28.129934028367298</v>
      </c>
      <c r="F46">
        <v>241.42087543836701</v>
      </c>
      <c r="G46">
        <v>18.591725000000199</v>
      </c>
    </row>
    <row r="47" spans="1:7" x14ac:dyDescent="0.25">
      <c r="A47">
        <v>0.54999999999927196</v>
      </c>
      <c r="B47">
        <v>4.1039736970600002E-5</v>
      </c>
      <c r="C47">
        <v>0.46051737666129999</v>
      </c>
      <c r="D47">
        <v>4.1039736970600002E-5</v>
      </c>
      <c r="E47">
        <v>28.129972572444501</v>
      </c>
      <c r="F47">
        <v>241.42091398244401</v>
      </c>
      <c r="G47">
        <v>18.601724999999501</v>
      </c>
    </row>
    <row r="48" spans="1:7" x14ac:dyDescent="0.25">
      <c r="A48">
        <v>0.55999999999949002</v>
      </c>
      <c r="B48">
        <v>1.7025944543999999E-4</v>
      </c>
      <c r="C48">
        <v>0.46031838655471802</v>
      </c>
      <c r="D48">
        <v>1.7025944543999999E-4</v>
      </c>
      <c r="E48">
        <v>28.1301017921529</v>
      </c>
      <c r="F48">
        <v>241.42104320215199</v>
      </c>
      <c r="G48">
        <v>18.611724999999701</v>
      </c>
    </row>
    <row r="49" spans="1:7" x14ac:dyDescent="0.25">
      <c r="A49">
        <v>0.56999999999970896</v>
      </c>
      <c r="B49">
        <v>3.9375963388009998E-4</v>
      </c>
      <c r="C49">
        <v>0.46327987313270502</v>
      </c>
      <c r="D49">
        <v>3.9375963388009998E-4</v>
      </c>
      <c r="E49">
        <v>28.1303252923414</v>
      </c>
      <c r="F49">
        <v>241.421266702341</v>
      </c>
      <c r="G49">
        <v>18.621724999999898</v>
      </c>
    </row>
    <row r="50" spans="1:7" x14ac:dyDescent="0.25">
      <c r="A50">
        <v>0.57999999999992702</v>
      </c>
      <c r="B50">
        <v>7.2152295615519999E-4</v>
      </c>
      <c r="C50">
        <v>0.46651601791381803</v>
      </c>
      <c r="D50">
        <v>7.2152295615519999E-4</v>
      </c>
      <c r="E50">
        <v>28.1306530556637</v>
      </c>
      <c r="F50">
        <v>241.42159446566299</v>
      </c>
      <c r="G50">
        <v>18.631725000000099</v>
      </c>
    </row>
    <row r="51" spans="1:7" x14ac:dyDescent="0.25">
      <c r="A51">
        <v>0.58999999999923602</v>
      </c>
      <c r="B51">
        <v>1.0820071911439E-3</v>
      </c>
      <c r="C51">
        <v>0.46899160742759699</v>
      </c>
      <c r="D51">
        <v>1.0820071911439E-3</v>
      </c>
      <c r="E51">
        <v>28.131013539898699</v>
      </c>
      <c r="F51">
        <v>241.42195494989801</v>
      </c>
      <c r="G51">
        <v>18.641724999999401</v>
      </c>
    </row>
    <row r="52" spans="1:7" x14ac:dyDescent="0.25">
      <c r="A52">
        <v>0.59999999999945397</v>
      </c>
      <c r="B52">
        <v>1.4438778162002999E-3</v>
      </c>
      <c r="C52">
        <v>0.47171673178672702</v>
      </c>
      <c r="D52">
        <v>1.4438778162002999E-3</v>
      </c>
      <c r="E52">
        <v>28.131375410523699</v>
      </c>
      <c r="F52">
        <v>241.42231682052301</v>
      </c>
      <c r="G52">
        <v>18.651724999999701</v>
      </c>
    </row>
    <row r="53" spans="1:7" x14ac:dyDescent="0.25">
      <c r="A53">
        <v>0.60999999999967203</v>
      </c>
      <c r="B53">
        <v>1.7685908824205E-3</v>
      </c>
      <c r="C53">
        <v>0.47482138872146601</v>
      </c>
      <c r="D53">
        <v>1.7685908824205E-3</v>
      </c>
      <c r="E53">
        <v>28.131700123589901</v>
      </c>
      <c r="F53">
        <v>241.422641533589</v>
      </c>
      <c r="G53">
        <v>18.661724999999901</v>
      </c>
    </row>
    <row r="54" spans="1:7" x14ac:dyDescent="0.25">
      <c r="A54">
        <v>0.61999999999988997</v>
      </c>
      <c r="B54">
        <v>2.1287978161125998E-3</v>
      </c>
      <c r="C54">
        <v>0.47688758373260498</v>
      </c>
      <c r="D54">
        <v>2.1287978161125998E-3</v>
      </c>
      <c r="E54">
        <v>28.132060330523601</v>
      </c>
      <c r="F54">
        <v>241.42300174052301</v>
      </c>
      <c r="G54">
        <v>18.671725000000102</v>
      </c>
    </row>
    <row r="55" spans="1:7" x14ac:dyDescent="0.25">
      <c r="A55">
        <v>0.62999999999919898</v>
      </c>
      <c r="B55">
        <v>2.4840133264661E-3</v>
      </c>
      <c r="C55">
        <v>0.47893139719963002</v>
      </c>
      <c r="D55">
        <v>2.4840133264661E-3</v>
      </c>
      <c r="E55">
        <v>28.132415546034</v>
      </c>
      <c r="F55">
        <v>241.42335695603401</v>
      </c>
      <c r="G55">
        <v>18.6817249999994</v>
      </c>
    </row>
    <row r="56" spans="1:7" x14ac:dyDescent="0.25">
      <c r="A56">
        <v>0.63999999999941704</v>
      </c>
      <c r="B56">
        <v>2.8178771026433E-3</v>
      </c>
      <c r="C56">
        <v>0.48021784424781799</v>
      </c>
      <c r="D56">
        <v>2.8178771026433E-3</v>
      </c>
      <c r="E56">
        <v>28.132749409810199</v>
      </c>
      <c r="F56">
        <v>241.42369081980999</v>
      </c>
      <c r="G56">
        <v>18.6917249999996</v>
      </c>
    </row>
    <row r="57" spans="1:7" x14ac:dyDescent="0.25">
      <c r="A57">
        <v>0.64999999999963598</v>
      </c>
      <c r="B57">
        <v>3.1578415073453998E-3</v>
      </c>
      <c r="C57">
        <v>0.48260474205017001</v>
      </c>
      <c r="D57">
        <v>3.1578415073453998E-3</v>
      </c>
      <c r="E57">
        <v>28.133089374214901</v>
      </c>
      <c r="F57">
        <v>241.42403078421401</v>
      </c>
      <c r="G57">
        <v>18.701724999999801</v>
      </c>
    </row>
    <row r="58" spans="1:7" x14ac:dyDescent="0.25">
      <c r="A58">
        <v>0.65999999999985404</v>
      </c>
      <c r="B58">
        <v>3.4756220411508998E-3</v>
      </c>
      <c r="C58">
        <v>0.48663926124572698</v>
      </c>
      <c r="D58">
        <v>3.4756220411508998E-3</v>
      </c>
      <c r="E58">
        <v>28.133407154748699</v>
      </c>
      <c r="F58">
        <v>241.42434856474799</v>
      </c>
      <c r="G58">
        <v>18.711725000000101</v>
      </c>
    </row>
    <row r="59" spans="1:7" x14ac:dyDescent="0.25">
      <c r="A59">
        <v>0.66999999999916304</v>
      </c>
      <c r="B59">
        <v>3.8380473852158E-3</v>
      </c>
      <c r="C59">
        <v>0.48860365152358998</v>
      </c>
      <c r="D59">
        <v>3.8380473852158E-3</v>
      </c>
      <c r="E59">
        <v>28.1337695800927</v>
      </c>
      <c r="F59">
        <v>241.424710990092</v>
      </c>
      <c r="G59">
        <v>18.721724999999399</v>
      </c>
    </row>
    <row r="60" spans="1:7" x14ac:dyDescent="0.25">
      <c r="A60">
        <v>0.67999999999938099</v>
      </c>
      <c r="B60">
        <v>4.2165559716522997E-3</v>
      </c>
      <c r="C60">
        <v>0.49038094282150202</v>
      </c>
      <c r="D60">
        <v>4.2165559716522997E-3</v>
      </c>
      <c r="E60">
        <v>28.134148088679201</v>
      </c>
      <c r="F60">
        <v>241.425089498679</v>
      </c>
      <c r="G60">
        <v>18.731724999999599</v>
      </c>
    </row>
    <row r="61" spans="1:7" x14ac:dyDescent="0.25">
      <c r="A61">
        <v>0.68999999999959905</v>
      </c>
      <c r="B61">
        <v>4.5678890310228001E-3</v>
      </c>
      <c r="C61">
        <v>0.49418935179710299</v>
      </c>
      <c r="D61">
        <v>4.5678890310228001E-3</v>
      </c>
      <c r="E61">
        <v>28.1344994217385</v>
      </c>
      <c r="F61">
        <v>241.425440831738</v>
      </c>
      <c r="G61">
        <v>18.7417249999998</v>
      </c>
    </row>
    <row r="62" spans="1:7" x14ac:dyDescent="0.25">
      <c r="A62">
        <v>0.69999999999981799</v>
      </c>
      <c r="B62">
        <v>4.9075763672590004E-3</v>
      </c>
      <c r="C62">
        <v>0.49727383255958502</v>
      </c>
      <c r="D62">
        <v>4.9075763672590004E-3</v>
      </c>
      <c r="E62">
        <v>28.1348391090748</v>
      </c>
      <c r="F62">
        <v>241.42578051907401</v>
      </c>
      <c r="G62">
        <v>18.751725</v>
      </c>
    </row>
    <row r="63" spans="1:7" x14ac:dyDescent="0.25">
      <c r="A63">
        <v>0.709999999999126</v>
      </c>
      <c r="B63">
        <v>5.2431039512156998E-3</v>
      </c>
      <c r="C63">
        <v>0.49843966960906899</v>
      </c>
      <c r="D63">
        <v>5.2431039512156998E-3</v>
      </c>
      <c r="E63">
        <v>28.1351746366587</v>
      </c>
      <c r="F63">
        <v>241.426116046658</v>
      </c>
      <c r="G63">
        <v>18.761724999999299</v>
      </c>
    </row>
    <row r="64" spans="1:7" x14ac:dyDescent="0.25">
      <c r="A64">
        <v>0.71999999999934505</v>
      </c>
      <c r="B64">
        <v>5.5689262226223998E-3</v>
      </c>
      <c r="C64">
        <v>0.50040042400360096</v>
      </c>
      <c r="D64">
        <v>5.5689262226223998E-3</v>
      </c>
      <c r="E64">
        <v>28.1355004589301</v>
      </c>
      <c r="F64">
        <v>241.42644186893</v>
      </c>
      <c r="G64">
        <v>18.771724999999599</v>
      </c>
    </row>
    <row r="65" spans="1:7" x14ac:dyDescent="0.25">
      <c r="A65">
        <v>0.729999999999563</v>
      </c>
      <c r="B65">
        <v>5.9222006238997E-3</v>
      </c>
      <c r="C65">
        <v>0.502374708652496</v>
      </c>
      <c r="D65">
        <v>5.9222006238997E-3</v>
      </c>
      <c r="E65">
        <v>28.135853733331398</v>
      </c>
      <c r="F65">
        <v>241.42679514333099</v>
      </c>
      <c r="G65">
        <v>18.781724999999799</v>
      </c>
    </row>
    <row r="66" spans="1:7" x14ac:dyDescent="0.25">
      <c r="A66">
        <v>0.73999999999978106</v>
      </c>
      <c r="B66">
        <v>6.3142962753772996E-3</v>
      </c>
      <c r="C66">
        <v>0.50353473424911499</v>
      </c>
      <c r="D66">
        <v>6.3142962753772996E-3</v>
      </c>
      <c r="E66">
        <v>28.136245828982901</v>
      </c>
      <c r="F66">
        <v>241.42718723898199</v>
      </c>
      <c r="G66">
        <v>18.791725</v>
      </c>
    </row>
    <row r="67" spans="1:7" x14ac:dyDescent="0.25">
      <c r="A67">
        <v>0.75</v>
      </c>
      <c r="B67">
        <v>6.6792173311113999E-3</v>
      </c>
      <c r="C67">
        <v>0.50707644224166804</v>
      </c>
      <c r="D67">
        <v>6.6792173311113999E-3</v>
      </c>
      <c r="E67">
        <v>28.136610750038599</v>
      </c>
      <c r="F67">
        <v>241.427552160038</v>
      </c>
      <c r="G67">
        <v>18.8017250000002</v>
      </c>
    </row>
    <row r="68" spans="1:7" x14ac:dyDescent="0.25">
      <c r="A68">
        <v>0.75999999999930801</v>
      </c>
      <c r="B68">
        <v>7.0286095142364996E-3</v>
      </c>
      <c r="C68">
        <v>0.51515454053878695</v>
      </c>
      <c r="D68">
        <v>7.0286095142364996E-3</v>
      </c>
      <c r="E68">
        <v>28.136960142221699</v>
      </c>
      <c r="F68">
        <v>241.42790155222099</v>
      </c>
      <c r="G68">
        <v>18.811724999999502</v>
      </c>
    </row>
    <row r="69" spans="1:7" x14ac:dyDescent="0.25">
      <c r="A69">
        <v>0.76999999999952695</v>
      </c>
      <c r="B69">
        <v>7.3974127881229002E-3</v>
      </c>
      <c r="C69">
        <v>0.52053809165954501</v>
      </c>
      <c r="D69">
        <v>7.3974127881229002E-3</v>
      </c>
      <c r="E69">
        <v>28.1373289454956</v>
      </c>
      <c r="F69">
        <v>241.42827035549499</v>
      </c>
      <c r="G69">
        <v>18.821724999999699</v>
      </c>
    </row>
    <row r="70" spans="1:7" x14ac:dyDescent="0.25">
      <c r="A70">
        <v>0.77999999999974501</v>
      </c>
      <c r="B70">
        <v>7.7673248015344004E-3</v>
      </c>
      <c r="C70">
        <v>0.52057236433029097</v>
      </c>
      <c r="D70">
        <v>7.7673248015344004E-3</v>
      </c>
      <c r="E70">
        <v>28.137698857509001</v>
      </c>
      <c r="F70">
        <v>241.428640267509</v>
      </c>
      <c r="G70">
        <v>18.831724999999999</v>
      </c>
    </row>
    <row r="71" spans="1:7" x14ac:dyDescent="0.25">
      <c r="A71">
        <v>0.78999999999996295</v>
      </c>
      <c r="B71">
        <v>8.1527661532164002E-3</v>
      </c>
      <c r="C71">
        <v>0.52005136013030995</v>
      </c>
      <c r="D71">
        <v>8.1527661532164002E-3</v>
      </c>
      <c r="E71">
        <v>28.138084298860701</v>
      </c>
      <c r="F71">
        <v>241.42902570886</v>
      </c>
      <c r="G71">
        <v>18.841725000000199</v>
      </c>
    </row>
    <row r="72" spans="1:7" x14ac:dyDescent="0.25">
      <c r="A72">
        <v>0.79999999999927196</v>
      </c>
      <c r="B72">
        <v>8.5670454427599994E-3</v>
      </c>
      <c r="C72">
        <v>0.52075546979904097</v>
      </c>
      <c r="D72">
        <v>8.5670454427599994E-3</v>
      </c>
      <c r="E72">
        <v>28.138498578150301</v>
      </c>
      <c r="F72">
        <v>241.42943998814999</v>
      </c>
      <c r="G72">
        <v>18.851724999999501</v>
      </c>
    </row>
    <row r="73" spans="1:7" x14ac:dyDescent="0.25">
      <c r="A73">
        <v>0.80999999999949002</v>
      </c>
      <c r="B73">
        <v>8.9297480881214003E-3</v>
      </c>
      <c r="C73">
        <v>0.52482342720031705</v>
      </c>
      <c r="D73">
        <v>8.9297480881214003E-3</v>
      </c>
      <c r="E73">
        <v>28.138861280795599</v>
      </c>
      <c r="F73">
        <v>241.42980269079499</v>
      </c>
      <c r="G73">
        <v>18.861724999999701</v>
      </c>
    </row>
    <row r="74" spans="1:7" x14ac:dyDescent="0.25">
      <c r="A74">
        <v>0.81999999999970896</v>
      </c>
      <c r="B74">
        <v>9.2774759978056006E-3</v>
      </c>
      <c r="C74">
        <v>0.52832490205764704</v>
      </c>
      <c r="D74">
        <v>9.2774759978056006E-3</v>
      </c>
      <c r="E74">
        <v>28.139209008705301</v>
      </c>
      <c r="F74">
        <v>241.43015041870501</v>
      </c>
      <c r="G74">
        <v>18.871724999999898</v>
      </c>
    </row>
    <row r="75" spans="1:7" x14ac:dyDescent="0.25">
      <c r="A75">
        <v>0.82999999999992702</v>
      </c>
      <c r="B75">
        <v>9.6338009461761007E-3</v>
      </c>
      <c r="C75">
        <v>0.53053319454193104</v>
      </c>
      <c r="D75">
        <v>9.6338009461761007E-3</v>
      </c>
      <c r="E75">
        <v>28.139565333653699</v>
      </c>
      <c r="F75">
        <v>241.43050674365301</v>
      </c>
      <c r="G75">
        <v>18.881725000000099</v>
      </c>
    </row>
    <row r="76" spans="1:7" x14ac:dyDescent="0.25">
      <c r="A76">
        <v>0.83999999999923602</v>
      </c>
      <c r="B76">
        <v>1.0039484128356001E-2</v>
      </c>
      <c r="C76">
        <v>0.53325086832046498</v>
      </c>
      <c r="D76">
        <v>1.0039484128356001E-2</v>
      </c>
      <c r="E76">
        <v>28.139971016835901</v>
      </c>
      <c r="F76">
        <v>241.43091242683499</v>
      </c>
      <c r="G76">
        <v>18.891724999999401</v>
      </c>
    </row>
    <row r="77" spans="1:7" x14ac:dyDescent="0.25">
      <c r="A77">
        <v>0.84999999999945397</v>
      </c>
      <c r="B77">
        <v>1.04418406262994E-2</v>
      </c>
      <c r="C77">
        <v>0.53369188308715798</v>
      </c>
      <c r="D77">
        <v>1.04418406262994E-2</v>
      </c>
      <c r="E77">
        <v>28.140373373333802</v>
      </c>
      <c r="F77">
        <v>241.43131478333299</v>
      </c>
      <c r="G77">
        <v>18.901724999999701</v>
      </c>
    </row>
    <row r="78" spans="1:7" x14ac:dyDescent="0.25">
      <c r="A78">
        <v>0.85999999999967203</v>
      </c>
      <c r="B78">
        <v>1.0831163264811001E-2</v>
      </c>
      <c r="C78">
        <v>0.53471916913986195</v>
      </c>
      <c r="D78">
        <v>1.0831163264811001E-2</v>
      </c>
      <c r="E78">
        <v>28.140762695972299</v>
      </c>
      <c r="F78">
        <v>241.43170410597199</v>
      </c>
      <c r="G78">
        <v>18.911724999999901</v>
      </c>
    </row>
    <row r="79" spans="1:7" x14ac:dyDescent="0.25">
      <c r="A79">
        <v>0.86999999999988997</v>
      </c>
      <c r="B79">
        <v>1.12116122618318E-2</v>
      </c>
      <c r="C79">
        <v>0.53745263814926103</v>
      </c>
      <c r="D79">
        <v>1.12116122618318E-2</v>
      </c>
      <c r="E79">
        <v>28.141143144969298</v>
      </c>
      <c r="F79">
        <v>241.43208455496901</v>
      </c>
      <c r="G79">
        <v>18.921725000000102</v>
      </c>
    </row>
    <row r="80" spans="1:7" x14ac:dyDescent="0.25">
      <c r="A80">
        <v>0.87999999999919898</v>
      </c>
      <c r="B80">
        <v>1.15720964968204E-2</v>
      </c>
      <c r="C80">
        <v>0.54178029298782304</v>
      </c>
      <c r="D80">
        <v>1.15720964968204E-2</v>
      </c>
      <c r="E80">
        <v>28.141503629204301</v>
      </c>
      <c r="F80">
        <v>241.432445039204</v>
      </c>
      <c r="G80">
        <v>18.9317249999994</v>
      </c>
    </row>
    <row r="81" spans="1:7" x14ac:dyDescent="0.25">
      <c r="A81">
        <v>0.88999999999941704</v>
      </c>
      <c r="B81">
        <v>1.193424500525E-2</v>
      </c>
      <c r="C81">
        <v>0.54242092370986905</v>
      </c>
      <c r="D81">
        <v>1.193424500525E-2</v>
      </c>
      <c r="E81">
        <v>28.141865777712798</v>
      </c>
      <c r="F81">
        <v>241.432807187712</v>
      </c>
      <c r="G81">
        <v>18.9417249999996</v>
      </c>
    </row>
    <row r="82" spans="1:7" x14ac:dyDescent="0.25">
      <c r="A82">
        <v>0.89999999999963598</v>
      </c>
      <c r="B82">
        <v>1.2285855598747701E-2</v>
      </c>
      <c r="C82">
        <v>0.54468590021133401</v>
      </c>
      <c r="D82">
        <v>1.2285855598747701E-2</v>
      </c>
      <c r="E82">
        <v>28.1422173883063</v>
      </c>
      <c r="F82">
        <v>241.43315879830601</v>
      </c>
      <c r="G82">
        <v>18.951724999999801</v>
      </c>
    </row>
    <row r="83" spans="1:7" x14ac:dyDescent="0.25">
      <c r="A83">
        <v>0.90999999999985404</v>
      </c>
      <c r="B83">
        <v>1.26413479447365E-2</v>
      </c>
      <c r="C83">
        <v>0.54946291446685702</v>
      </c>
      <c r="D83">
        <v>1.26413479447365E-2</v>
      </c>
      <c r="E83">
        <v>28.1425728806522</v>
      </c>
      <c r="F83">
        <v>241.433514290652</v>
      </c>
      <c r="G83">
        <v>18.961725000000101</v>
      </c>
    </row>
    <row r="84" spans="1:7" x14ac:dyDescent="0.25">
      <c r="A84">
        <v>0.91999999999916304</v>
      </c>
      <c r="B84">
        <v>1.29619017243385E-2</v>
      </c>
      <c r="C84">
        <v>0.55230796337127597</v>
      </c>
      <c r="D84">
        <v>1.29619017243385E-2</v>
      </c>
      <c r="E84">
        <v>28.142893434431802</v>
      </c>
      <c r="F84">
        <v>241.433834844431</v>
      </c>
      <c r="G84">
        <v>18.971724999999399</v>
      </c>
    </row>
    <row r="85" spans="1:7" x14ac:dyDescent="0.25">
      <c r="A85">
        <v>0.92999999999938099</v>
      </c>
      <c r="B85">
        <v>1.33146215230227E-2</v>
      </c>
      <c r="C85">
        <v>0.55454021692276001</v>
      </c>
      <c r="D85">
        <v>1.33146215230227E-2</v>
      </c>
      <c r="E85">
        <v>28.1432461542305</v>
      </c>
      <c r="F85">
        <v>241.43418756423</v>
      </c>
      <c r="G85">
        <v>18.981724999999599</v>
      </c>
    </row>
    <row r="86" spans="1:7" x14ac:dyDescent="0.25">
      <c r="A86">
        <v>0.93999999999959905</v>
      </c>
      <c r="B86">
        <v>1.36809293180704E-2</v>
      </c>
      <c r="C86">
        <v>0.55607223510742099</v>
      </c>
      <c r="D86">
        <v>1.36809293180704E-2</v>
      </c>
      <c r="E86">
        <v>28.143612462025601</v>
      </c>
      <c r="F86">
        <v>241.43455387202499</v>
      </c>
      <c r="G86">
        <v>18.9917249999998</v>
      </c>
    </row>
    <row r="87" spans="1:7" x14ac:dyDescent="0.25">
      <c r="A87">
        <v>0.94999999999981799</v>
      </c>
      <c r="B87">
        <v>1.40250530093908E-2</v>
      </c>
      <c r="C87">
        <v>0.558574438095092</v>
      </c>
      <c r="D87">
        <v>1.40250530093908E-2</v>
      </c>
      <c r="E87">
        <v>28.1439565857169</v>
      </c>
      <c r="F87">
        <v>241.434897995716</v>
      </c>
      <c r="G87">
        <v>19.001725</v>
      </c>
    </row>
    <row r="88" spans="1:7" x14ac:dyDescent="0.25">
      <c r="A88">
        <v>0.959999999999126</v>
      </c>
      <c r="B88">
        <v>1.43769411370158E-2</v>
      </c>
      <c r="C88">
        <v>0.55800837278366</v>
      </c>
      <c r="D88">
        <v>1.43769411370158E-2</v>
      </c>
      <c r="E88">
        <v>28.1443084738445</v>
      </c>
      <c r="F88">
        <v>241.43524988384399</v>
      </c>
      <c r="G88">
        <v>19.011724999999299</v>
      </c>
    </row>
    <row r="89" spans="1:7" x14ac:dyDescent="0.25">
      <c r="A89">
        <v>0.96999999999934505</v>
      </c>
      <c r="B89">
        <v>1.47182922810316E-2</v>
      </c>
      <c r="C89">
        <v>0.55804270505905096</v>
      </c>
      <c r="D89">
        <v>1.47182922810316E-2</v>
      </c>
      <c r="E89">
        <v>28.144649824988502</v>
      </c>
      <c r="F89">
        <v>241.43559123498801</v>
      </c>
      <c r="G89">
        <v>19.021724999999599</v>
      </c>
    </row>
    <row r="90" spans="1:7" x14ac:dyDescent="0.25">
      <c r="A90">
        <v>0.979999999999563</v>
      </c>
      <c r="B90">
        <v>1.5053819864988299E-2</v>
      </c>
      <c r="C90">
        <v>0.55960381031036299</v>
      </c>
      <c r="D90">
        <v>1.5053819864988299E-2</v>
      </c>
      <c r="E90">
        <v>28.144985352572501</v>
      </c>
      <c r="F90">
        <v>241.435926762572</v>
      </c>
      <c r="G90">
        <v>19.031724999999799</v>
      </c>
    </row>
    <row r="91" spans="1:7" x14ac:dyDescent="0.25">
      <c r="A91">
        <v>0.98999999999978106</v>
      </c>
      <c r="B91">
        <v>1.5416799113154399E-2</v>
      </c>
      <c r="C91">
        <v>0.56348198652267401</v>
      </c>
      <c r="D91">
        <v>1.5416799113154399E-2</v>
      </c>
      <c r="E91">
        <v>28.145348331820699</v>
      </c>
      <c r="F91">
        <v>241.43628974181999</v>
      </c>
      <c r="G91">
        <v>19.041725</v>
      </c>
    </row>
    <row r="92" spans="1:7" x14ac:dyDescent="0.25">
      <c r="A92">
        <v>1</v>
      </c>
      <c r="B92">
        <v>1.5748444944620101E-2</v>
      </c>
      <c r="C92">
        <v>0.56651920080184903</v>
      </c>
      <c r="D92">
        <v>1.5748444944620101E-2</v>
      </c>
      <c r="E92">
        <v>28.145679977652101</v>
      </c>
      <c r="F92">
        <v>241.436621387652</v>
      </c>
      <c r="G92">
        <v>19.0517250000002</v>
      </c>
    </row>
    <row r="93" spans="1:7" x14ac:dyDescent="0.25">
      <c r="A93">
        <v>1.0099999999992999</v>
      </c>
      <c r="B93">
        <v>1.6089517623186101E-2</v>
      </c>
      <c r="C93">
        <v>0.56791782379150302</v>
      </c>
      <c r="D93">
        <v>1.6089517623186101E-2</v>
      </c>
      <c r="E93">
        <v>28.146021050330699</v>
      </c>
      <c r="F93">
        <v>241.43696246032999</v>
      </c>
      <c r="G93">
        <v>19.061724999999502</v>
      </c>
    </row>
    <row r="94" spans="1:7" x14ac:dyDescent="0.25">
      <c r="A94">
        <v>1.01999999999952</v>
      </c>
      <c r="B94">
        <v>1.63992568850517E-2</v>
      </c>
      <c r="C94">
        <v>0.56955760717391901</v>
      </c>
      <c r="D94">
        <v>1.63992568850517E-2</v>
      </c>
      <c r="E94">
        <v>28.1463307895926</v>
      </c>
      <c r="F94">
        <v>241.437272199592</v>
      </c>
      <c r="G94">
        <v>19.071724999999699</v>
      </c>
    </row>
    <row r="95" spans="1:7" x14ac:dyDescent="0.25">
      <c r="A95">
        <v>1.02999999999974</v>
      </c>
      <c r="B95">
        <v>1.6698459163308099E-2</v>
      </c>
      <c r="C95">
        <v>0.57161772251129095</v>
      </c>
      <c r="D95">
        <v>1.6698459163308099E-2</v>
      </c>
      <c r="E95">
        <v>28.1466299918708</v>
      </c>
      <c r="F95">
        <v>241.43757140187</v>
      </c>
      <c r="G95">
        <v>19.081724999999999</v>
      </c>
    </row>
    <row r="96" spans="1:7" x14ac:dyDescent="0.25">
      <c r="A96">
        <v>1.0399999999999601</v>
      </c>
      <c r="B96">
        <v>1.7018180340528499E-2</v>
      </c>
      <c r="C96">
        <v>0.57598376274108798</v>
      </c>
      <c r="D96">
        <v>1.7018180340528499E-2</v>
      </c>
      <c r="E96">
        <v>28.146949713047999</v>
      </c>
      <c r="F96">
        <v>241.43789112304799</v>
      </c>
      <c r="G96">
        <v>19.091725000000199</v>
      </c>
    </row>
    <row r="97" spans="1:7" x14ac:dyDescent="0.25">
      <c r="A97">
        <v>1.04999999999927</v>
      </c>
      <c r="B97">
        <v>1.7373118549585301E-2</v>
      </c>
      <c r="C97">
        <v>0.57822382450103704</v>
      </c>
      <c r="D97">
        <v>1.7373118549585301E-2</v>
      </c>
      <c r="E97">
        <v>28.147304651257102</v>
      </c>
      <c r="F97">
        <v>241.43824606125699</v>
      </c>
      <c r="G97">
        <v>19.101724999999501</v>
      </c>
    </row>
    <row r="98" spans="1:7" x14ac:dyDescent="0.25">
      <c r="A98">
        <v>1.05999999999949</v>
      </c>
      <c r="B98">
        <v>1.7700882628560101E-2</v>
      </c>
      <c r="C98">
        <v>0.57883912324905396</v>
      </c>
      <c r="D98">
        <v>1.7700882628560101E-2</v>
      </c>
      <c r="E98">
        <v>28.147632415336101</v>
      </c>
      <c r="F98">
        <v>241.43857382533599</v>
      </c>
      <c r="G98">
        <v>19.111724999999701</v>
      </c>
    </row>
    <row r="99" spans="1:7" x14ac:dyDescent="0.25">
      <c r="A99">
        <v>1.0699999999997001</v>
      </c>
      <c r="B99">
        <v>1.8002025783061999E-2</v>
      </c>
      <c r="C99">
        <v>0.57965856790542603</v>
      </c>
      <c r="D99">
        <v>1.8002025783061999E-2</v>
      </c>
      <c r="E99">
        <v>28.1479335584906</v>
      </c>
      <c r="F99">
        <v>241.43887496849001</v>
      </c>
      <c r="G99">
        <v>19.121724999999898</v>
      </c>
    </row>
    <row r="100" spans="1:7" x14ac:dyDescent="0.25">
      <c r="A100">
        <v>1.0799999999999199</v>
      </c>
      <c r="B100">
        <v>1.83270163834095E-2</v>
      </c>
      <c r="C100">
        <v>0.58106923103332497</v>
      </c>
      <c r="D100">
        <v>1.83270163834095E-2</v>
      </c>
      <c r="E100">
        <v>28.148258549090901</v>
      </c>
      <c r="F100">
        <v>241.43919995908999</v>
      </c>
      <c r="G100">
        <v>19.131725000000099</v>
      </c>
    </row>
    <row r="101" spans="1:7" x14ac:dyDescent="0.25">
      <c r="A101">
        <v>1.08999999999923</v>
      </c>
      <c r="B101">
        <v>1.8654501065611801E-2</v>
      </c>
      <c r="C101">
        <v>0.58327704668045</v>
      </c>
      <c r="D101">
        <v>1.8654501065611801E-2</v>
      </c>
      <c r="E101">
        <v>28.1485860337731</v>
      </c>
      <c r="F101">
        <v>241.43952744377299</v>
      </c>
      <c r="G101">
        <v>19.141724999999401</v>
      </c>
    </row>
    <row r="102" spans="1:7" x14ac:dyDescent="0.25">
      <c r="A102">
        <v>1.0999999999994501</v>
      </c>
      <c r="B102">
        <v>1.89617443829775E-2</v>
      </c>
      <c r="C102">
        <v>0.58618599176406805</v>
      </c>
      <c r="D102">
        <v>1.89617443829775E-2</v>
      </c>
      <c r="E102">
        <v>28.148893277090501</v>
      </c>
      <c r="F102">
        <v>241.43983468709001</v>
      </c>
      <c r="G102">
        <v>19.151724999999701</v>
      </c>
    </row>
    <row r="103" spans="1:7" x14ac:dyDescent="0.25">
      <c r="A103">
        <v>1.1099999999996699</v>
      </c>
      <c r="B103">
        <v>1.9233217462897301E-2</v>
      </c>
      <c r="C103">
        <v>0.58764684200286799</v>
      </c>
      <c r="D103">
        <v>1.9233217462897301E-2</v>
      </c>
      <c r="E103">
        <v>28.149164750170399</v>
      </c>
      <c r="F103">
        <v>241.44010616016999</v>
      </c>
      <c r="G103">
        <v>19.161724999999901</v>
      </c>
    </row>
    <row r="104" spans="1:7" x14ac:dyDescent="0.25">
      <c r="A104">
        <v>1.11999999999989</v>
      </c>
      <c r="B104">
        <v>1.9515505060553599E-2</v>
      </c>
      <c r="C104">
        <v>0.58830428123474099</v>
      </c>
      <c r="D104">
        <v>1.9515505060553599E-2</v>
      </c>
      <c r="E104">
        <v>28.149447037768098</v>
      </c>
      <c r="F104">
        <v>241.44038844776799</v>
      </c>
      <c r="G104">
        <v>19.171725000000102</v>
      </c>
    </row>
    <row r="105" spans="1:7" x14ac:dyDescent="0.25">
      <c r="A105">
        <v>1.1299999999991901</v>
      </c>
      <c r="B105">
        <v>1.9836334511637702E-2</v>
      </c>
      <c r="C105">
        <v>0.58932411670684803</v>
      </c>
      <c r="D105">
        <v>1.9836334511637702E-2</v>
      </c>
      <c r="E105">
        <v>28.149767867219101</v>
      </c>
      <c r="F105">
        <v>241.44070927721901</v>
      </c>
      <c r="G105">
        <v>19.1817249999994</v>
      </c>
    </row>
    <row r="106" spans="1:7" x14ac:dyDescent="0.25">
      <c r="A106">
        <v>1.1399999999994099</v>
      </c>
      <c r="B106">
        <v>2.01219506561756E-2</v>
      </c>
      <c r="C106">
        <v>0.59172844886779696</v>
      </c>
      <c r="D106">
        <v>2.01219506561756E-2</v>
      </c>
      <c r="E106">
        <v>28.150053483363699</v>
      </c>
      <c r="F106">
        <v>241.44099489336301</v>
      </c>
      <c r="G106">
        <v>19.1917249999996</v>
      </c>
    </row>
    <row r="107" spans="1:7" x14ac:dyDescent="0.25">
      <c r="A107">
        <v>1.14999999999963</v>
      </c>
      <c r="B107">
        <v>2.0419210195541399E-2</v>
      </c>
      <c r="C107">
        <v>0.59634315967559803</v>
      </c>
      <c r="D107">
        <v>2.0419210195541399E-2</v>
      </c>
      <c r="E107">
        <v>28.1503507429031</v>
      </c>
      <c r="F107">
        <v>241.441292152903</v>
      </c>
      <c r="G107">
        <v>19.201724999999801</v>
      </c>
    </row>
    <row r="108" spans="1:7" x14ac:dyDescent="0.25">
      <c r="A108">
        <v>1.15999999999985</v>
      </c>
      <c r="B108">
        <v>2.07511335611343E-2</v>
      </c>
      <c r="C108">
        <v>0.59886652231216397</v>
      </c>
      <c r="D108">
        <v>2.07511335611343E-2</v>
      </c>
      <c r="E108">
        <v>28.150682666268601</v>
      </c>
      <c r="F108">
        <v>241.441624076268</v>
      </c>
      <c r="G108">
        <v>19.211725000000101</v>
      </c>
    </row>
    <row r="109" spans="1:7" x14ac:dyDescent="0.25">
      <c r="A109">
        <v>1.1699999999991599</v>
      </c>
      <c r="B109">
        <v>2.10317559540272E-2</v>
      </c>
      <c r="C109">
        <v>0.59854221343994096</v>
      </c>
      <c r="D109">
        <v>2.10317559540272E-2</v>
      </c>
      <c r="E109">
        <v>28.150963288661501</v>
      </c>
      <c r="F109">
        <v>241.44190469866101</v>
      </c>
      <c r="G109">
        <v>19.221724999999399</v>
      </c>
    </row>
    <row r="110" spans="1:7" x14ac:dyDescent="0.25">
      <c r="A110">
        <v>1.17999999999938</v>
      </c>
      <c r="B110">
        <v>2.1326243877410899E-2</v>
      </c>
      <c r="C110">
        <v>0.60096567869186401</v>
      </c>
      <c r="D110">
        <v>2.1326243877410899E-2</v>
      </c>
      <c r="E110">
        <v>28.151257776584899</v>
      </c>
      <c r="F110">
        <v>241.44219918658399</v>
      </c>
      <c r="G110">
        <v>19.231724999999599</v>
      </c>
    </row>
    <row r="111" spans="1:7" x14ac:dyDescent="0.25">
      <c r="A111">
        <v>1.1899999999995901</v>
      </c>
      <c r="B111">
        <v>2.1667318418622E-2</v>
      </c>
      <c r="C111">
        <v>0.60460913181304898</v>
      </c>
      <c r="D111">
        <v>2.1667318418622E-2</v>
      </c>
      <c r="E111">
        <v>28.151598851126099</v>
      </c>
      <c r="F111">
        <v>241.442540261126</v>
      </c>
      <c r="G111">
        <v>19.2417249999998</v>
      </c>
    </row>
    <row r="112" spans="1:7" x14ac:dyDescent="0.25">
      <c r="A112">
        <v>1.1999999999998101</v>
      </c>
      <c r="B112">
        <v>2.20014583319426E-2</v>
      </c>
      <c r="C112">
        <v>0.606667160987854</v>
      </c>
      <c r="D112">
        <v>2.20014583319426E-2</v>
      </c>
      <c r="E112">
        <v>28.151932991039502</v>
      </c>
      <c r="F112">
        <v>241.44287440103901</v>
      </c>
      <c r="G112">
        <v>19.251725</v>
      </c>
    </row>
    <row r="113" spans="1:7" x14ac:dyDescent="0.25">
      <c r="A113">
        <v>1.20999999999912</v>
      </c>
      <c r="B113">
        <v>2.2315079346299199E-2</v>
      </c>
      <c r="C113">
        <v>0.607607722282409</v>
      </c>
      <c r="D113">
        <v>2.2315079346299199E-2</v>
      </c>
      <c r="E113">
        <v>28.152246612053801</v>
      </c>
      <c r="F113">
        <v>241.44318802205299</v>
      </c>
      <c r="G113">
        <v>19.261724999999299</v>
      </c>
    </row>
    <row r="114" spans="1:7" x14ac:dyDescent="0.25">
      <c r="A114">
        <v>1.2199999999993401</v>
      </c>
      <c r="B114">
        <v>2.2629532963037501E-2</v>
      </c>
      <c r="C114">
        <v>0.60936027765274003</v>
      </c>
      <c r="D114">
        <v>2.2629532963037501E-2</v>
      </c>
      <c r="E114">
        <v>28.152561065670501</v>
      </c>
      <c r="F114">
        <v>241.44350247566999</v>
      </c>
      <c r="G114">
        <v>19.271724999999599</v>
      </c>
    </row>
    <row r="115" spans="1:7" x14ac:dyDescent="0.25">
      <c r="A115">
        <v>1.2299999999995599</v>
      </c>
      <c r="B115">
        <v>2.29500867426395E-2</v>
      </c>
      <c r="C115">
        <v>0.60969573259353604</v>
      </c>
      <c r="D115">
        <v>2.29500867426395E-2</v>
      </c>
      <c r="E115">
        <v>28.152881619450099</v>
      </c>
      <c r="F115">
        <v>241.44382302944999</v>
      </c>
      <c r="G115">
        <v>19.281724999999799</v>
      </c>
    </row>
    <row r="116" spans="1:7" x14ac:dyDescent="0.25">
      <c r="A116">
        <v>1.2399999999997799</v>
      </c>
      <c r="B116">
        <v>2.32648178935051E-2</v>
      </c>
      <c r="C116">
        <v>0.61050307750701904</v>
      </c>
      <c r="D116">
        <v>2.32648178935051E-2</v>
      </c>
      <c r="E116">
        <v>28.153196350601</v>
      </c>
      <c r="F116">
        <v>241.444137760601</v>
      </c>
      <c r="G116">
        <v>19.291725</v>
      </c>
    </row>
    <row r="117" spans="1:7" x14ac:dyDescent="0.25">
      <c r="A117">
        <v>1.25</v>
      </c>
      <c r="B117">
        <v>2.3575387895107301E-2</v>
      </c>
      <c r="C117">
        <v>0.61339092254638605</v>
      </c>
      <c r="D117">
        <v>2.3575387895107301E-2</v>
      </c>
      <c r="E117">
        <v>28.153506920602599</v>
      </c>
      <c r="F117">
        <v>241.444448330602</v>
      </c>
      <c r="G117">
        <v>19.3017250000002</v>
      </c>
    </row>
    <row r="118" spans="1:7" x14ac:dyDescent="0.25">
      <c r="A118">
        <v>1.2599999999992999</v>
      </c>
      <c r="B118">
        <v>2.3867934942245501E-2</v>
      </c>
      <c r="C118">
        <v>0.61546295881271296</v>
      </c>
      <c r="D118">
        <v>2.3867934942245501E-2</v>
      </c>
      <c r="E118">
        <v>28.153799467649801</v>
      </c>
      <c r="F118">
        <v>241.444740877649</v>
      </c>
      <c r="G118">
        <v>19.311724999999502</v>
      </c>
    </row>
    <row r="119" spans="1:7" x14ac:dyDescent="0.25">
      <c r="A119">
        <v>1.26999999999952</v>
      </c>
      <c r="B119">
        <v>2.4151053279638301E-2</v>
      </c>
      <c r="C119">
        <v>0.61768394708633401</v>
      </c>
      <c r="D119">
        <v>2.4151053279638301E-2</v>
      </c>
      <c r="E119">
        <v>28.154082585987101</v>
      </c>
      <c r="F119">
        <v>241.44502399598699</v>
      </c>
      <c r="G119">
        <v>19.321724999999699</v>
      </c>
    </row>
    <row r="120" spans="1:7" x14ac:dyDescent="0.25">
      <c r="A120">
        <v>1.27999999999974</v>
      </c>
      <c r="B120">
        <v>2.4428348988294601E-2</v>
      </c>
      <c r="C120">
        <v>0.61760282516479403</v>
      </c>
      <c r="D120">
        <v>2.4428348988294601E-2</v>
      </c>
      <c r="E120">
        <v>28.1543598816958</v>
      </c>
      <c r="F120">
        <v>241.44530129169499</v>
      </c>
      <c r="G120">
        <v>19.331724999999999</v>
      </c>
    </row>
    <row r="121" spans="1:7" x14ac:dyDescent="0.25">
      <c r="A121">
        <v>1.2899999999999601</v>
      </c>
      <c r="B121">
        <v>2.4757498875260402E-2</v>
      </c>
      <c r="C121">
        <v>0.61950373649597101</v>
      </c>
      <c r="D121">
        <v>2.4757498875260402E-2</v>
      </c>
      <c r="E121">
        <v>28.154689031582802</v>
      </c>
      <c r="F121">
        <v>241.44563044158201</v>
      </c>
      <c r="G121">
        <v>19.341725000000199</v>
      </c>
    </row>
    <row r="122" spans="1:7" x14ac:dyDescent="0.25">
      <c r="A122">
        <v>1.29999999999927</v>
      </c>
      <c r="B122">
        <v>2.50946898013353E-2</v>
      </c>
      <c r="C122">
        <v>0.62159067392349199</v>
      </c>
      <c r="D122">
        <v>2.50946898013353E-2</v>
      </c>
      <c r="E122">
        <v>28.155026222508798</v>
      </c>
      <c r="F122">
        <v>241.445967632508</v>
      </c>
      <c r="G122">
        <v>19.351724999999501</v>
      </c>
    </row>
    <row r="123" spans="1:7" x14ac:dyDescent="0.25">
      <c r="A123">
        <v>1.30999999999949</v>
      </c>
      <c r="B123">
        <v>2.5430217385292098E-2</v>
      </c>
      <c r="C123">
        <v>0.62216526269912698</v>
      </c>
      <c r="D123">
        <v>2.5430217385292098E-2</v>
      </c>
      <c r="E123">
        <v>28.155361750092801</v>
      </c>
      <c r="F123">
        <v>241.44630316009199</v>
      </c>
      <c r="G123">
        <v>19.361724999999701</v>
      </c>
    </row>
    <row r="124" spans="1:7" x14ac:dyDescent="0.25">
      <c r="A124">
        <v>1.3199999999997001</v>
      </c>
      <c r="B124">
        <v>2.5747999548912E-2</v>
      </c>
      <c r="C124">
        <v>0.62184774875640803</v>
      </c>
      <c r="D124">
        <v>2.5747999548912E-2</v>
      </c>
      <c r="E124">
        <v>28.1556795322564</v>
      </c>
      <c r="F124">
        <v>241.446620942256</v>
      </c>
      <c r="G124">
        <v>19.371724999999898</v>
      </c>
    </row>
    <row r="125" spans="1:7" x14ac:dyDescent="0.25">
      <c r="A125">
        <v>1.3299999999999199</v>
      </c>
      <c r="B125">
        <v>2.6051636785268801E-2</v>
      </c>
      <c r="C125">
        <v>0.62694430351257302</v>
      </c>
      <c r="D125">
        <v>2.6051636785268801E-2</v>
      </c>
      <c r="E125">
        <v>28.155983169492799</v>
      </c>
      <c r="F125">
        <v>241.44692457949199</v>
      </c>
      <c r="G125">
        <v>19.381725000000099</v>
      </c>
    </row>
    <row r="126" spans="1:7" x14ac:dyDescent="0.25">
      <c r="A126">
        <v>1.33999999999923</v>
      </c>
      <c r="B126">
        <v>2.6346957311034199E-2</v>
      </c>
      <c r="C126">
        <v>0.63144260644912698</v>
      </c>
      <c r="D126">
        <v>2.6346957311034199E-2</v>
      </c>
      <c r="E126">
        <v>28.156278490018501</v>
      </c>
      <c r="F126">
        <v>241.44721990001801</v>
      </c>
      <c r="G126">
        <v>19.391724999999401</v>
      </c>
    </row>
    <row r="127" spans="1:7" x14ac:dyDescent="0.25">
      <c r="A127">
        <v>1.3499999999994501</v>
      </c>
      <c r="B127">
        <v>2.66944076865911E-2</v>
      </c>
      <c r="C127">
        <v>0.63242888450622503</v>
      </c>
      <c r="D127">
        <v>2.66944076865911E-2</v>
      </c>
      <c r="E127">
        <v>28.1566259403941</v>
      </c>
      <c r="F127">
        <v>241.447567350394</v>
      </c>
      <c r="G127">
        <v>19.401724999999701</v>
      </c>
    </row>
    <row r="128" spans="1:7" x14ac:dyDescent="0.25">
      <c r="A128">
        <v>1.3599999999996699</v>
      </c>
      <c r="B128">
        <v>2.70318761467934E-2</v>
      </c>
      <c r="C128">
        <v>0.63256353139877297</v>
      </c>
      <c r="D128">
        <v>2.70318761467934E-2</v>
      </c>
      <c r="E128">
        <v>28.156963408854299</v>
      </c>
      <c r="F128">
        <v>241.447904818854</v>
      </c>
      <c r="G128">
        <v>19.411724999999901</v>
      </c>
    </row>
    <row r="129" spans="1:7" x14ac:dyDescent="0.25">
      <c r="A129">
        <v>1.36999999999989</v>
      </c>
      <c r="B129">
        <v>2.7351876720786102E-2</v>
      </c>
      <c r="C129">
        <v>0.63428753614425604</v>
      </c>
      <c r="D129">
        <v>2.7351876720786102E-2</v>
      </c>
      <c r="E129">
        <v>28.157283409428299</v>
      </c>
      <c r="F129">
        <v>241.44822481942799</v>
      </c>
      <c r="G129">
        <v>19.421725000000102</v>
      </c>
    </row>
    <row r="130" spans="1:7" x14ac:dyDescent="0.25">
      <c r="A130">
        <v>1.3799999999991901</v>
      </c>
      <c r="B130">
        <v>2.7661338448524499E-2</v>
      </c>
      <c r="C130">
        <v>0.63829344511032104</v>
      </c>
      <c r="D130">
        <v>2.7661338448524499E-2</v>
      </c>
      <c r="E130">
        <v>28.157592871156002</v>
      </c>
      <c r="F130">
        <v>241.44853428115599</v>
      </c>
      <c r="G130">
        <v>19.4317249999994</v>
      </c>
    </row>
    <row r="131" spans="1:7" x14ac:dyDescent="0.25">
      <c r="A131">
        <v>1.3899999999994099</v>
      </c>
      <c r="B131">
        <v>2.79566571116447E-2</v>
      </c>
      <c r="C131">
        <v>0.64208477735519398</v>
      </c>
      <c r="D131">
        <v>2.79566571116447E-2</v>
      </c>
      <c r="E131">
        <v>28.1578881898192</v>
      </c>
      <c r="F131">
        <v>241.44882959981899</v>
      </c>
      <c r="G131">
        <v>19.4417249999996</v>
      </c>
    </row>
    <row r="132" spans="1:7" x14ac:dyDescent="0.25">
      <c r="A132">
        <v>1.39999999999963</v>
      </c>
      <c r="B132">
        <v>2.82905213534832E-2</v>
      </c>
      <c r="C132">
        <v>0.64299720525741499</v>
      </c>
      <c r="D132">
        <v>2.82905213534832E-2</v>
      </c>
      <c r="E132">
        <v>28.158222054061</v>
      </c>
      <c r="F132">
        <v>241.449163464061</v>
      </c>
      <c r="G132">
        <v>19.451724999999801</v>
      </c>
    </row>
    <row r="133" spans="1:7" x14ac:dyDescent="0.25">
      <c r="A133">
        <v>1.40999999999985</v>
      </c>
      <c r="B133">
        <v>2.86327041685581E-2</v>
      </c>
      <c r="C133">
        <v>0.64382219314575195</v>
      </c>
      <c r="D133">
        <v>2.86327041685581E-2</v>
      </c>
      <c r="E133">
        <v>28.158564236876099</v>
      </c>
      <c r="F133">
        <v>241.44950564687599</v>
      </c>
      <c r="G133">
        <v>19.461725000000101</v>
      </c>
    </row>
    <row r="134" spans="1:7" x14ac:dyDescent="0.25">
      <c r="A134">
        <v>1.4199999999991599</v>
      </c>
      <c r="B134">
        <v>2.89618540555239E-2</v>
      </c>
      <c r="C134">
        <v>0.64685422182083097</v>
      </c>
      <c r="D134">
        <v>2.89618540555239E-2</v>
      </c>
      <c r="E134">
        <v>28.158893386763001</v>
      </c>
      <c r="F134">
        <v>241.44983479676301</v>
      </c>
      <c r="G134">
        <v>19.471724999999399</v>
      </c>
    </row>
    <row r="135" spans="1:7" x14ac:dyDescent="0.25">
      <c r="A135">
        <v>1.42999999999938</v>
      </c>
      <c r="B135">
        <v>2.9275197535753299E-2</v>
      </c>
      <c r="C135">
        <v>0.64863586425781194</v>
      </c>
      <c r="D135">
        <v>2.9275197535753299E-2</v>
      </c>
      <c r="E135">
        <v>28.159206730243302</v>
      </c>
      <c r="F135">
        <v>241.45014814024299</v>
      </c>
      <c r="G135">
        <v>19.481724999999599</v>
      </c>
    </row>
    <row r="136" spans="1:7" x14ac:dyDescent="0.25">
      <c r="A136">
        <v>1.4399999999995901</v>
      </c>
      <c r="B136">
        <v>2.9593810439109799E-2</v>
      </c>
      <c r="C136">
        <v>0.65110713243484497</v>
      </c>
      <c r="D136">
        <v>2.9593810439109799E-2</v>
      </c>
      <c r="E136">
        <v>28.159525343146601</v>
      </c>
      <c r="F136">
        <v>241.450466753146</v>
      </c>
      <c r="G136">
        <v>19.4917249999998</v>
      </c>
    </row>
    <row r="137" spans="1:7" x14ac:dyDescent="0.25">
      <c r="A137">
        <v>1.4499999999998101</v>
      </c>
      <c r="B137">
        <v>2.99224052578211E-2</v>
      </c>
      <c r="C137">
        <v>0.65175467729568404</v>
      </c>
      <c r="D137">
        <v>2.99224052578211E-2</v>
      </c>
      <c r="E137">
        <v>28.159853937965298</v>
      </c>
      <c r="F137">
        <v>241.450795347965</v>
      </c>
      <c r="G137">
        <v>19.501725</v>
      </c>
    </row>
    <row r="138" spans="1:7" x14ac:dyDescent="0.25">
      <c r="A138">
        <v>1.45999999999912</v>
      </c>
      <c r="B138">
        <v>3.0241573229432099E-2</v>
      </c>
      <c r="C138">
        <v>0.65094846487045199</v>
      </c>
      <c r="D138">
        <v>3.0241573229432099E-2</v>
      </c>
      <c r="E138">
        <v>28.160173105936899</v>
      </c>
      <c r="F138">
        <v>241.45111451593601</v>
      </c>
      <c r="G138">
        <v>19.511724999999299</v>
      </c>
    </row>
    <row r="139" spans="1:7" x14ac:dyDescent="0.25">
      <c r="A139">
        <v>1.4699999999993401</v>
      </c>
      <c r="B139">
        <v>3.0568504706025099E-2</v>
      </c>
      <c r="C139">
        <v>0.65469551086425704</v>
      </c>
      <c r="D139">
        <v>3.0568504706025099E-2</v>
      </c>
      <c r="E139">
        <v>28.160500037413499</v>
      </c>
      <c r="F139">
        <v>241.451441447413</v>
      </c>
      <c r="G139">
        <v>19.521724999999599</v>
      </c>
    </row>
    <row r="140" spans="1:7" x14ac:dyDescent="0.25">
      <c r="A140">
        <v>1.4799999999995599</v>
      </c>
      <c r="B140">
        <v>3.0909299850463898E-2</v>
      </c>
      <c r="C140">
        <v>0.65956592559814398</v>
      </c>
      <c r="D140">
        <v>3.0909299850463898E-2</v>
      </c>
      <c r="E140">
        <v>28.160840832558002</v>
      </c>
      <c r="F140">
        <v>241.45178224255801</v>
      </c>
      <c r="G140">
        <v>19.531724999999799</v>
      </c>
    </row>
    <row r="141" spans="1:7" x14ac:dyDescent="0.25">
      <c r="A141">
        <v>1.4899999999997799</v>
      </c>
      <c r="B141">
        <v>3.1257584691047703E-2</v>
      </c>
      <c r="C141">
        <v>0.66059088706970204</v>
      </c>
      <c r="D141">
        <v>3.1257584691047703E-2</v>
      </c>
      <c r="E141">
        <v>28.1611891173986</v>
      </c>
      <c r="F141">
        <v>241.452130527398</v>
      </c>
      <c r="G141">
        <v>19.541725</v>
      </c>
    </row>
    <row r="142" spans="1:7" x14ac:dyDescent="0.25">
      <c r="A142">
        <v>1.5</v>
      </c>
      <c r="B142">
        <v>3.1598657369613599E-2</v>
      </c>
      <c r="C142">
        <v>0.66093426942825295</v>
      </c>
      <c r="D142">
        <v>3.1598657369613599E-2</v>
      </c>
      <c r="E142">
        <v>28.161530190077102</v>
      </c>
      <c r="F142">
        <v>241.45247160007699</v>
      </c>
      <c r="G142">
        <v>19.5517250000002</v>
      </c>
    </row>
    <row r="143" spans="1:7" x14ac:dyDescent="0.25">
      <c r="A143">
        <v>1.5099999999992999</v>
      </c>
      <c r="B143">
        <v>3.1920321285724598E-2</v>
      </c>
      <c r="C143">
        <v>0.66078090667724598</v>
      </c>
      <c r="D143">
        <v>3.1920321285724598E-2</v>
      </c>
      <c r="E143">
        <v>28.161851853993198</v>
      </c>
      <c r="F143">
        <v>241.45279326399299</v>
      </c>
      <c r="G143">
        <v>19.561724999999502</v>
      </c>
    </row>
    <row r="144" spans="1:7" x14ac:dyDescent="0.25">
      <c r="A144">
        <v>1.51999999999952</v>
      </c>
      <c r="B144">
        <v>3.2229781150817899E-2</v>
      </c>
      <c r="C144">
        <v>0.66258758306503296</v>
      </c>
      <c r="D144">
        <v>3.2229781150817899E-2</v>
      </c>
      <c r="E144">
        <v>28.162161313858299</v>
      </c>
      <c r="F144">
        <v>241.453102723858</v>
      </c>
      <c r="G144">
        <v>19.571724999999699</v>
      </c>
    </row>
    <row r="145" spans="1:7" x14ac:dyDescent="0.25">
      <c r="A145">
        <v>1.52999999999974</v>
      </c>
      <c r="B145">
        <v>3.2548394054174402E-2</v>
      </c>
      <c r="C145">
        <v>0.66647702455520597</v>
      </c>
      <c r="D145">
        <v>3.2548394054174402E-2</v>
      </c>
      <c r="E145">
        <v>28.162479926761701</v>
      </c>
      <c r="F145">
        <v>241.45342133676101</v>
      </c>
      <c r="G145">
        <v>19.581724999999999</v>
      </c>
    </row>
    <row r="146" spans="1:7" x14ac:dyDescent="0.25">
      <c r="A146">
        <v>1.5399999999999601</v>
      </c>
      <c r="B146">
        <v>3.2893627882003798E-2</v>
      </c>
      <c r="C146">
        <v>0.66791367530822698</v>
      </c>
      <c r="D146">
        <v>3.2893627882003798E-2</v>
      </c>
      <c r="E146">
        <v>28.162825160589499</v>
      </c>
      <c r="F146">
        <v>241.45376657058901</v>
      </c>
      <c r="G146">
        <v>19.591725000000199</v>
      </c>
    </row>
    <row r="147" spans="1:7" x14ac:dyDescent="0.25">
      <c r="A147">
        <v>1.54999999999927</v>
      </c>
      <c r="B147">
        <v>3.3236086368560798E-2</v>
      </c>
      <c r="C147">
        <v>0.66930437088012695</v>
      </c>
      <c r="D147">
        <v>3.3236086368560798E-2</v>
      </c>
      <c r="E147">
        <v>28.163167619076098</v>
      </c>
      <c r="F147">
        <v>241.45410902907599</v>
      </c>
      <c r="G147">
        <v>19.601724999999501</v>
      </c>
    </row>
    <row r="148" spans="1:7" x14ac:dyDescent="0.25">
      <c r="A148">
        <v>1.55999999999949</v>
      </c>
      <c r="B148">
        <v>3.35361212491989E-2</v>
      </c>
      <c r="C148">
        <v>0.67171794176101596</v>
      </c>
      <c r="D148">
        <v>3.35361212491989E-2</v>
      </c>
      <c r="E148">
        <v>28.163467653956701</v>
      </c>
      <c r="F148">
        <v>241.45440906395601</v>
      </c>
      <c r="G148">
        <v>19.611724999999701</v>
      </c>
    </row>
    <row r="149" spans="1:7" x14ac:dyDescent="0.25">
      <c r="A149">
        <v>1.5699999999997001</v>
      </c>
      <c r="B149">
        <v>3.3839203417301199E-2</v>
      </c>
      <c r="C149">
        <v>0.67252945899963301</v>
      </c>
      <c r="D149">
        <v>3.3839203417301199E-2</v>
      </c>
      <c r="E149">
        <v>28.1637707361248</v>
      </c>
      <c r="F149">
        <v>241.454712146124</v>
      </c>
      <c r="G149">
        <v>19.621724999999898</v>
      </c>
    </row>
    <row r="150" spans="1:7" x14ac:dyDescent="0.25">
      <c r="A150">
        <v>1.5799999999999199</v>
      </c>
      <c r="B150">
        <v>3.4170571714639698E-2</v>
      </c>
      <c r="C150">
        <v>0.67351526021957397</v>
      </c>
      <c r="D150">
        <v>3.4170571714639698E-2</v>
      </c>
      <c r="E150">
        <v>28.164102104422099</v>
      </c>
      <c r="F150">
        <v>241.45504351442199</v>
      </c>
      <c r="G150">
        <v>19.631725000000099</v>
      </c>
    </row>
    <row r="151" spans="1:7" x14ac:dyDescent="0.25">
      <c r="A151">
        <v>1.58999999999923</v>
      </c>
      <c r="B151">
        <v>3.4484192728996298E-2</v>
      </c>
      <c r="C151">
        <v>0.67583990097045898</v>
      </c>
      <c r="D151">
        <v>3.4484192728996298E-2</v>
      </c>
      <c r="E151">
        <v>28.164415725436498</v>
      </c>
      <c r="F151">
        <v>241.455357135436</v>
      </c>
      <c r="G151">
        <v>19.641724999999401</v>
      </c>
    </row>
    <row r="152" spans="1:7" x14ac:dyDescent="0.25">
      <c r="A152">
        <v>1.5999999999994501</v>
      </c>
      <c r="B152">
        <v>3.4828871488571202E-2</v>
      </c>
      <c r="C152">
        <v>0.67714405059814398</v>
      </c>
      <c r="D152">
        <v>3.4828871488571202E-2</v>
      </c>
      <c r="E152">
        <v>28.164760404196102</v>
      </c>
      <c r="F152">
        <v>241.455701814196</v>
      </c>
      <c r="G152">
        <v>19.651724999999701</v>
      </c>
    </row>
    <row r="153" spans="1:7" x14ac:dyDescent="0.25">
      <c r="A153">
        <v>1.6099999999996699</v>
      </c>
      <c r="B153">
        <v>3.5185195505619001E-2</v>
      </c>
      <c r="C153">
        <v>0.67911791801452603</v>
      </c>
      <c r="D153">
        <v>3.5185195505619001E-2</v>
      </c>
      <c r="E153">
        <v>28.1651167282131</v>
      </c>
      <c r="F153">
        <v>241.456058138213</v>
      </c>
      <c r="G153">
        <v>19.661724999999901</v>
      </c>
    </row>
    <row r="154" spans="1:7" x14ac:dyDescent="0.25">
      <c r="A154">
        <v>1.61999999999989</v>
      </c>
      <c r="B154">
        <v>3.5510186105966603E-2</v>
      </c>
      <c r="C154">
        <v>0.68096262216567904</v>
      </c>
      <c r="D154">
        <v>3.5510186105966603E-2</v>
      </c>
      <c r="E154">
        <v>28.165441718813501</v>
      </c>
      <c r="F154">
        <v>241.456383128813</v>
      </c>
      <c r="G154">
        <v>19.671725000000102</v>
      </c>
    </row>
    <row r="155" spans="1:7" x14ac:dyDescent="0.25">
      <c r="A155">
        <v>1.6299999999991901</v>
      </c>
      <c r="B155">
        <v>3.5819094628095599E-2</v>
      </c>
      <c r="C155">
        <v>0.68124407529830899</v>
      </c>
      <c r="D155">
        <v>3.5819094628095599E-2</v>
      </c>
      <c r="E155">
        <v>28.165750627335601</v>
      </c>
      <c r="F155">
        <v>241.45669203733499</v>
      </c>
      <c r="G155">
        <v>19.6817249999994</v>
      </c>
    </row>
    <row r="156" spans="1:7" x14ac:dyDescent="0.25">
      <c r="A156">
        <v>1.6399999999994099</v>
      </c>
      <c r="B156">
        <v>3.6161553114652599E-2</v>
      </c>
      <c r="C156">
        <v>0.68268829584121704</v>
      </c>
      <c r="D156">
        <v>3.6161553114652599E-2</v>
      </c>
      <c r="E156">
        <v>28.166093085822201</v>
      </c>
      <c r="F156">
        <v>241.457034495822</v>
      </c>
      <c r="G156">
        <v>19.6917249999996</v>
      </c>
    </row>
    <row r="157" spans="1:7" x14ac:dyDescent="0.25">
      <c r="A157">
        <v>1.64999999999963</v>
      </c>
      <c r="B157">
        <v>3.6516215652227402E-2</v>
      </c>
      <c r="C157">
        <v>0.68297761678695601</v>
      </c>
      <c r="D157">
        <v>3.6516215652227402E-2</v>
      </c>
      <c r="E157">
        <v>28.166447748359701</v>
      </c>
      <c r="F157">
        <v>241.45738915835901</v>
      </c>
      <c r="G157">
        <v>19.701724999999801</v>
      </c>
    </row>
    <row r="158" spans="1:7" x14ac:dyDescent="0.25">
      <c r="A158">
        <v>1.65999999999985</v>
      </c>
      <c r="B158">
        <v>3.68767008185387E-2</v>
      </c>
      <c r="C158">
        <v>0.68617147207260099</v>
      </c>
      <c r="D158">
        <v>3.68767008185387E-2</v>
      </c>
      <c r="E158">
        <v>28.166808233526002</v>
      </c>
      <c r="F158">
        <v>241.457749643526</v>
      </c>
      <c r="G158">
        <v>19.711725000000101</v>
      </c>
    </row>
    <row r="159" spans="1:7" x14ac:dyDescent="0.25">
      <c r="A159">
        <v>1.6699999999991599</v>
      </c>
      <c r="B159">
        <v>3.7213891744613599E-2</v>
      </c>
      <c r="C159">
        <v>0.68888932466506902</v>
      </c>
      <c r="D159">
        <v>3.7213891744613599E-2</v>
      </c>
      <c r="E159">
        <v>28.167145424452102</v>
      </c>
      <c r="F159">
        <v>241.45808683445199</v>
      </c>
      <c r="G159">
        <v>19.721724999999399</v>
      </c>
    </row>
    <row r="160" spans="1:7" x14ac:dyDescent="0.25">
      <c r="A160">
        <v>1.67999999999938</v>
      </c>
      <c r="B160">
        <v>3.7520855665206902E-2</v>
      </c>
      <c r="C160">
        <v>0.69197326898574796</v>
      </c>
      <c r="D160">
        <v>3.7520855665206902E-2</v>
      </c>
      <c r="E160">
        <v>28.167452388372698</v>
      </c>
      <c r="F160">
        <v>241.45839379837199</v>
      </c>
      <c r="G160">
        <v>19.731724999999599</v>
      </c>
    </row>
    <row r="161" spans="1:7" x14ac:dyDescent="0.25">
      <c r="A161">
        <v>1.6899999999995901</v>
      </c>
      <c r="B161">
        <v>3.7862207740545301E-2</v>
      </c>
      <c r="C161">
        <v>0.693345487117767</v>
      </c>
      <c r="D161">
        <v>3.7862207740545301E-2</v>
      </c>
      <c r="E161">
        <v>28.167793740448101</v>
      </c>
      <c r="F161">
        <v>241.45873515044801</v>
      </c>
      <c r="G161">
        <v>19.7417249999998</v>
      </c>
    </row>
    <row r="162" spans="1:7" x14ac:dyDescent="0.25">
      <c r="A162">
        <v>1.6999999999998101</v>
      </c>
      <c r="B162">
        <v>3.8218811154365498E-2</v>
      </c>
      <c r="C162">
        <v>0.69590097665786699</v>
      </c>
      <c r="D162">
        <v>3.8218811154365498E-2</v>
      </c>
      <c r="E162">
        <v>28.1681503438619</v>
      </c>
      <c r="F162">
        <v>241.459091753861</v>
      </c>
      <c r="G162">
        <v>19.751725</v>
      </c>
    </row>
    <row r="163" spans="1:7" x14ac:dyDescent="0.25">
      <c r="A163">
        <v>1.70999999999912</v>
      </c>
      <c r="B163">
        <v>3.8583453744649901E-2</v>
      </c>
      <c r="C163">
        <v>0.69778788089752197</v>
      </c>
      <c r="D163">
        <v>3.8583453744649901E-2</v>
      </c>
      <c r="E163">
        <v>28.168514986452202</v>
      </c>
      <c r="F163">
        <v>241.459456396452</v>
      </c>
      <c r="G163">
        <v>19.761724999999299</v>
      </c>
    </row>
    <row r="164" spans="1:7" x14ac:dyDescent="0.25">
      <c r="A164">
        <v>1.7199999999993401</v>
      </c>
      <c r="B164">
        <v>3.8938671350479098E-2</v>
      </c>
      <c r="C164">
        <v>0.69958865642547596</v>
      </c>
      <c r="D164">
        <v>3.8938671350479098E-2</v>
      </c>
      <c r="E164">
        <v>28.168870204057999</v>
      </c>
      <c r="F164">
        <v>241.459811614058</v>
      </c>
      <c r="G164">
        <v>19.771724999999599</v>
      </c>
    </row>
    <row r="165" spans="1:7" x14ac:dyDescent="0.25">
      <c r="A165">
        <v>1.7299999999995599</v>
      </c>
      <c r="B165">
        <v>3.92961017787457E-2</v>
      </c>
      <c r="C165">
        <v>0.70138800144195501</v>
      </c>
      <c r="D165">
        <v>3.92961017787457E-2</v>
      </c>
      <c r="E165">
        <v>28.169227634486301</v>
      </c>
      <c r="F165">
        <v>241.46016904448601</v>
      </c>
      <c r="G165">
        <v>19.781724999999799</v>
      </c>
    </row>
    <row r="166" spans="1:7" x14ac:dyDescent="0.25">
      <c r="A166">
        <v>1.7399999999997799</v>
      </c>
      <c r="B166">
        <v>3.9638563990592998E-2</v>
      </c>
      <c r="C166">
        <v>0.70192348957061701</v>
      </c>
      <c r="D166">
        <v>3.9638563990592998E-2</v>
      </c>
      <c r="E166">
        <v>28.169570096698099</v>
      </c>
      <c r="F166">
        <v>241.460511506698</v>
      </c>
      <c r="G166">
        <v>19.791725</v>
      </c>
    </row>
    <row r="167" spans="1:7" x14ac:dyDescent="0.25">
      <c r="A167">
        <v>1.75</v>
      </c>
      <c r="B167">
        <v>3.9981301873922299E-2</v>
      </c>
      <c r="C167">
        <v>0.70411461591720503</v>
      </c>
      <c r="D167">
        <v>3.9981301873922299E-2</v>
      </c>
      <c r="E167">
        <v>28.1699128345814</v>
      </c>
      <c r="F167">
        <v>241.46085424458099</v>
      </c>
      <c r="G167">
        <v>19.8017250000002</v>
      </c>
    </row>
    <row r="168" spans="1:7" x14ac:dyDescent="0.25">
      <c r="A168">
        <v>1.7599999999992999</v>
      </c>
      <c r="B168">
        <v>4.0335960686206797E-2</v>
      </c>
      <c r="C168">
        <v>0.70471817255020097</v>
      </c>
      <c r="D168">
        <v>4.0335960686206797E-2</v>
      </c>
      <c r="E168">
        <v>28.170267493393698</v>
      </c>
      <c r="F168">
        <v>241.46120890339299</v>
      </c>
      <c r="G168">
        <v>19.811724999999502</v>
      </c>
    </row>
    <row r="169" spans="1:7" x14ac:dyDescent="0.25">
      <c r="A169">
        <v>1.76999999999952</v>
      </c>
      <c r="B169">
        <v>4.0688127279281602E-2</v>
      </c>
      <c r="C169">
        <v>0.70591467618942205</v>
      </c>
      <c r="D169">
        <v>4.0688127279281602E-2</v>
      </c>
      <c r="E169">
        <v>28.170619659986802</v>
      </c>
      <c r="F169">
        <v>241.461561069986</v>
      </c>
      <c r="G169">
        <v>19.821724999999699</v>
      </c>
    </row>
    <row r="170" spans="1:7" x14ac:dyDescent="0.25">
      <c r="A170">
        <v>1.77999999999974</v>
      </c>
      <c r="B170">
        <v>4.1066359728574801E-2</v>
      </c>
      <c r="C170">
        <v>0.70636099576949996</v>
      </c>
      <c r="D170">
        <v>4.1066359728574801E-2</v>
      </c>
      <c r="E170">
        <v>28.170997892436102</v>
      </c>
      <c r="F170">
        <v>241.46193930243601</v>
      </c>
      <c r="G170">
        <v>19.831724999999999</v>
      </c>
    </row>
    <row r="171" spans="1:7" x14ac:dyDescent="0.25">
      <c r="A171">
        <v>1.7899999999999601</v>
      </c>
      <c r="B171">
        <v>4.1469544172287001E-2</v>
      </c>
      <c r="C171">
        <v>0.70878082513809204</v>
      </c>
      <c r="D171">
        <v>4.1469544172287001E-2</v>
      </c>
      <c r="E171">
        <v>28.1714010768798</v>
      </c>
      <c r="F171">
        <v>241.46234248687901</v>
      </c>
      <c r="G171">
        <v>19.841725000000199</v>
      </c>
    </row>
    <row r="172" spans="1:7" x14ac:dyDescent="0.25">
      <c r="A172">
        <v>1.79999999999927</v>
      </c>
      <c r="B172">
        <v>4.1873287409543998E-2</v>
      </c>
      <c r="C172">
        <v>0.71165984869003296</v>
      </c>
      <c r="D172">
        <v>4.1873287409543998E-2</v>
      </c>
      <c r="E172">
        <v>28.171804820117099</v>
      </c>
      <c r="F172">
        <v>241.46274623011701</v>
      </c>
      <c r="G172">
        <v>19.851724999999501</v>
      </c>
    </row>
    <row r="173" spans="1:7" x14ac:dyDescent="0.25">
      <c r="A173">
        <v>1.80999999999949</v>
      </c>
      <c r="B173">
        <v>4.2238209396600702E-2</v>
      </c>
      <c r="C173">
        <v>0.71533912420272805</v>
      </c>
      <c r="D173">
        <v>4.2238209396600702E-2</v>
      </c>
      <c r="E173">
        <v>28.172169742104099</v>
      </c>
      <c r="F173">
        <v>241.46311115210401</v>
      </c>
      <c r="G173">
        <v>19.861724999999701</v>
      </c>
    </row>
    <row r="174" spans="1:7" x14ac:dyDescent="0.25">
      <c r="A174">
        <v>1.8199999999997001</v>
      </c>
      <c r="B174">
        <v>4.2600080370903001E-2</v>
      </c>
      <c r="C174">
        <v>0.71953988075256303</v>
      </c>
      <c r="D174">
        <v>4.2600080370903001E-2</v>
      </c>
      <c r="E174">
        <v>28.172531613078402</v>
      </c>
      <c r="F174">
        <v>241.463473023078</v>
      </c>
      <c r="G174">
        <v>19.871724999999898</v>
      </c>
    </row>
    <row r="175" spans="1:7" x14ac:dyDescent="0.25">
      <c r="A175">
        <v>1.8299999999999199</v>
      </c>
      <c r="B175">
        <v>4.3005764484405497E-2</v>
      </c>
      <c r="C175">
        <v>0.72159451246261597</v>
      </c>
      <c r="D175">
        <v>4.3005764484405497E-2</v>
      </c>
      <c r="E175">
        <v>28.172937297191901</v>
      </c>
      <c r="F175">
        <v>241.46387870719099</v>
      </c>
      <c r="G175">
        <v>19.881725000000099</v>
      </c>
    </row>
    <row r="176" spans="1:7" x14ac:dyDescent="0.25">
      <c r="A176">
        <v>1.83999999999923</v>
      </c>
      <c r="B176">
        <v>4.3390370905399302E-2</v>
      </c>
      <c r="C176">
        <v>0.72286766767501798</v>
      </c>
      <c r="D176">
        <v>4.3390370905399302E-2</v>
      </c>
      <c r="E176">
        <v>28.173321903612901</v>
      </c>
      <c r="F176">
        <v>241.46426331361201</v>
      </c>
      <c r="G176">
        <v>19.891724999999401</v>
      </c>
    </row>
    <row r="177" spans="1:7" x14ac:dyDescent="0.25">
      <c r="A177">
        <v>1.8499999999994501</v>
      </c>
      <c r="B177">
        <v>4.3769989162683501E-2</v>
      </c>
      <c r="C177">
        <v>0.72447669506072998</v>
      </c>
      <c r="D177">
        <v>4.3769989162683501E-2</v>
      </c>
      <c r="E177">
        <v>28.1737015218702</v>
      </c>
      <c r="F177">
        <v>241.46464293187</v>
      </c>
      <c r="G177">
        <v>19.901724999999701</v>
      </c>
    </row>
    <row r="178" spans="1:7" x14ac:dyDescent="0.25">
      <c r="A178">
        <v>1.8599999999996699</v>
      </c>
      <c r="B178">
        <v>4.4159591197967502E-2</v>
      </c>
      <c r="C178">
        <v>0.72796237468719405</v>
      </c>
      <c r="D178">
        <v>4.4159591197967502E-2</v>
      </c>
      <c r="E178">
        <v>28.174091123905502</v>
      </c>
      <c r="F178">
        <v>241.465032533905</v>
      </c>
      <c r="G178">
        <v>19.911724999999901</v>
      </c>
    </row>
    <row r="179" spans="1:7" x14ac:dyDescent="0.25">
      <c r="A179">
        <v>1.86999999999989</v>
      </c>
      <c r="B179">
        <v>4.4527284801006303E-2</v>
      </c>
      <c r="C179">
        <v>0.73124963045120195</v>
      </c>
      <c r="D179">
        <v>4.4527284801006303E-2</v>
      </c>
      <c r="E179">
        <v>28.174458817508501</v>
      </c>
      <c r="F179">
        <v>241.46540022750801</v>
      </c>
      <c r="G179">
        <v>19.921725000000102</v>
      </c>
    </row>
    <row r="180" spans="1:7" x14ac:dyDescent="0.25">
      <c r="A180">
        <v>1.8799999999991901</v>
      </c>
      <c r="B180">
        <v>4.4882223010063199E-2</v>
      </c>
      <c r="C180">
        <v>0.732901871204376</v>
      </c>
      <c r="D180">
        <v>4.4882223010063199E-2</v>
      </c>
      <c r="E180">
        <v>28.174813755717601</v>
      </c>
      <c r="F180">
        <v>241.46575516571701</v>
      </c>
      <c r="G180">
        <v>19.9317249999994</v>
      </c>
    </row>
    <row r="181" spans="1:7" x14ac:dyDescent="0.25">
      <c r="A181">
        <v>1.8899999999994099</v>
      </c>
      <c r="B181">
        <v>4.5230504125356702E-2</v>
      </c>
      <c r="C181">
        <v>0.73392790555953902</v>
      </c>
      <c r="D181">
        <v>4.5230504125356702E-2</v>
      </c>
      <c r="E181">
        <v>28.175162036832901</v>
      </c>
      <c r="F181">
        <v>241.46610344683199</v>
      </c>
      <c r="G181">
        <v>19.9417249999996</v>
      </c>
    </row>
    <row r="182" spans="1:7" x14ac:dyDescent="0.25">
      <c r="A182">
        <v>1.89999999999963</v>
      </c>
      <c r="B182">
        <v>4.5574072748422602E-2</v>
      </c>
      <c r="C182">
        <v>0.735185205936431</v>
      </c>
      <c r="D182">
        <v>4.5574072748422602E-2</v>
      </c>
      <c r="E182">
        <v>28.1755056054559</v>
      </c>
      <c r="F182">
        <v>241.466447015455</v>
      </c>
      <c r="G182">
        <v>19.951724999999801</v>
      </c>
    </row>
    <row r="183" spans="1:7" x14ac:dyDescent="0.25">
      <c r="A183">
        <v>1.90999999999985</v>
      </c>
      <c r="B183">
        <v>4.5952305197715801E-2</v>
      </c>
      <c r="C183">
        <v>0.73755908012390103</v>
      </c>
      <c r="D183">
        <v>4.5952305197715801E-2</v>
      </c>
      <c r="E183">
        <v>28.1758838379052</v>
      </c>
      <c r="F183">
        <v>241.46682524790501</v>
      </c>
      <c r="G183">
        <v>19.961725000000101</v>
      </c>
    </row>
    <row r="184" spans="1:7" x14ac:dyDescent="0.25">
      <c r="A184">
        <v>1.9199999999991599</v>
      </c>
      <c r="B184">
        <v>4.6318888664245599E-2</v>
      </c>
      <c r="C184">
        <v>0.73918616771697998</v>
      </c>
      <c r="D184">
        <v>4.6318888664245599E-2</v>
      </c>
      <c r="E184">
        <v>28.176250421371801</v>
      </c>
      <c r="F184">
        <v>241.467191831371</v>
      </c>
      <c r="G184">
        <v>19.971724999999399</v>
      </c>
    </row>
    <row r="185" spans="1:7" x14ac:dyDescent="0.25">
      <c r="A185">
        <v>1.92999999999938</v>
      </c>
      <c r="B185">
        <v>4.6658575534820598E-2</v>
      </c>
      <c r="C185">
        <v>0.74289083480834905</v>
      </c>
      <c r="D185">
        <v>4.6658575534820598E-2</v>
      </c>
      <c r="E185">
        <v>28.176590108242301</v>
      </c>
      <c r="F185">
        <v>241.467531518242</v>
      </c>
      <c r="G185">
        <v>19.981724999999599</v>
      </c>
    </row>
    <row r="186" spans="1:7" x14ac:dyDescent="0.25">
      <c r="A186">
        <v>1.9399999999995901</v>
      </c>
      <c r="B186">
        <v>4.6980239450931501E-2</v>
      </c>
      <c r="C186">
        <v>0.74467211961746205</v>
      </c>
      <c r="D186">
        <v>4.6980239450931501E-2</v>
      </c>
      <c r="E186">
        <v>28.176911772158402</v>
      </c>
      <c r="F186">
        <v>241.467853182158</v>
      </c>
      <c r="G186">
        <v>19.9917249999998</v>
      </c>
    </row>
    <row r="187" spans="1:7" x14ac:dyDescent="0.25">
      <c r="A187">
        <v>1.9499999999998101</v>
      </c>
      <c r="B187">
        <v>4.7308556735515601E-2</v>
      </c>
      <c r="C187">
        <v>0.74754834175109797</v>
      </c>
      <c r="D187">
        <v>4.7308556735515601E-2</v>
      </c>
      <c r="E187">
        <v>28.177240089443</v>
      </c>
      <c r="F187">
        <v>241.46818149944301</v>
      </c>
      <c r="G187">
        <v>20.001725</v>
      </c>
    </row>
    <row r="188" spans="1:7" x14ac:dyDescent="0.25">
      <c r="A188">
        <v>1.95999999999912</v>
      </c>
      <c r="B188">
        <v>4.7693721950054203E-2</v>
      </c>
      <c r="C188">
        <v>0.75117260217666604</v>
      </c>
      <c r="D188">
        <v>4.7693721950054203E-2</v>
      </c>
      <c r="E188">
        <v>28.177625254657599</v>
      </c>
      <c r="F188">
        <v>241.468566664657</v>
      </c>
      <c r="G188">
        <v>20.011724999999299</v>
      </c>
    </row>
    <row r="189" spans="1:7" x14ac:dyDescent="0.25">
      <c r="A189">
        <v>1.9699999999993401</v>
      </c>
      <c r="B189">
        <v>4.8051986843347501E-2</v>
      </c>
      <c r="C189">
        <v>0.753373622894287</v>
      </c>
      <c r="D189">
        <v>4.8051986843347501E-2</v>
      </c>
      <c r="E189">
        <v>28.177983519550899</v>
      </c>
      <c r="F189">
        <v>241.46892492955001</v>
      </c>
      <c r="G189">
        <v>20.021724999999599</v>
      </c>
    </row>
    <row r="190" spans="1:7" x14ac:dyDescent="0.25">
      <c r="A190">
        <v>1.9799999999995599</v>
      </c>
      <c r="B190">
        <v>4.8390287905931501E-2</v>
      </c>
      <c r="C190">
        <v>0.75610727071761996</v>
      </c>
      <c r="D190">
        <v>4.8390287905931501E-2</v>
      </c>
      <c r="E190">
        <v>28.178321820613402</v>
      </c>
      <c r="F190">
        <v>241.469263230613</v>
      </c>
      <c r="G190">
        <v>20.031724999999799</v>
      </c>
    </row>
    <row r="191" spans="1:7" x14ac:dyDescent="0.25">
      <c r="A191">
        <v>1.9899999999997799</v>
      </c>
      <c r="B191">
        <v>4.872165620327E-2</v>
      </c>
      <c r="C191">
        <v>0.75842535495758001</v>
      </c>
      <c r="D191">
        <v>4.872165620327E-2</v>
      </c>
      <c r="E191">
        <v>28.178653188910801</v>
      </c>
      <c r="F191">
        <v>241.46959459890999</v>
      </c>
      <c r="G191">
        <v>20.041725</v>
      </c>
    </row>
    <row r="192" spans="1:7" x14ac:dyDescent="0.25">
      <c r="A192">
        <v>2</v>
      </c>
      <c r="B192">
        <v>4.9048863351345097E-2</v>
      </c>
      <c r="C192">
        <v>0.76222157478332497</v>
      </c>
      <c r="D192">
        <v>4.9048863351345097E-2</v>
      </c>
      <c r="E192">
        <v>28.1789803960589</v>
      </c>
      <c r="F192">
        <v>241.46992180605801</v>
      </c>
      <c r="G192">
        <v>20.0517250000002</v>
      </c>
    </row>
    <row r="193" spans="1:7" x14ac:dyDescent="0.25">
      <c r="A193">
        <v>2.0099999999992999</v>
      </c>
      <c r="B193">
        <v>4.94076833128929E-2</v>
      </c>
      <c r="C193">
        <v>0.76457887887954701</v>
      </c>
      <c r="D193">
        <v>4.94076833128929E-2</v>
      </c>
      <c r="E193">
        <v>28.179339216020399</v>
      </c>
      <c r="F193">
        <v>241.47028062602001</v>
      </c>
      <c r="G193">
        <v>20.061724999999502</v>
      </c>
    </row>
    <row r="194" spans="1:7" x14ac:dyDescent="0.25">
      <c r="A194">
        <v>2.01999999999952</v>
      </c>
      <c r="B194">
        <v>4.9732673913240398E-2</v>
      </c>
      <c r="C194">
        <v>0.765569567680358</v>
      </c>
      <c r="D194">
        <v>4.9732673913240398E-2</v>
      </c>
      <c r="E194">
        <v>28.1796642066207</v>
      </c>
      <c r="F194">
        <v>241.47060561661999</v>
      </c>
      <c r="G194">
        <v>20.071724999999699</v>
      </c>
    </row>
    <row r="195" spans="1:7" x14ac:dyDescent="0.25">
      <c r="A195">
        <v>2.02999999999974</v>
      </c>
      <c r="B195">
        <v>5.0034929066896397E-2</v>
      </c>
      <c r="C195">
        <v>0.76559817790985096</v>
      </c>
      <c r="D195">
        <v>5.0034929066896397E-2</v>
      </c>
      <c r="E195">
        <v>28.179966461774399</v>
      </c>
      <c r="F195">
        <v>241.47090787177399</v>
      </c>
      <c r="G195">
        <v>20.081724999999999</v>
      </c>
    </row>
    <row r="196" spans="1:7" x14ac:dyDescent="0.25">
      <c r="A196">
        <v>2.0399999999999601</v>
      </c>
      <c r="B196">
        <v>5.0346609205007602E-2</v>
      </c>
      <c r="C196">
        <v>0.76821237802505404</v>
      </c>
      <c r="D196">
        <v>5.0346609205007602E-2</v>
      </c>
      <c r="E196">
        <v>28.180278141912499</v>
      </c>
      <c r="F196">
        <v>241.47121955191199</v>
      </c>
      <c r="G196">
        <v>20.091725000000199</v>
      </c>
    </row>
    <row r="197" spans="1:7" x14ac:dyDescent="0.25">
      <c r="A197">
        <v>2.0499999999992702</v>
      </c>
      <c r="B197">
        <v>5.0696000456809998E-2</v>
      </c>
      <c r="C197">
        <v>0.77109074592590299</v>
      </c>
      <c r="D197">
        <v>5.0696000456809998E-2</v>
      </c>
      <c r="E197">
        <v>28.180627533164301</v>
      </c>
      <c r="F197">
        <v>241.47156894316399</v>
      </c>
      <c r="G197">
        <v>20.101724999999501</v>
      </c>
    </row>
    <row r="198" spans="1:7" x14ac:dyDescent="0.25">
      <c r="A198">
        <v>2.0599999999994898</v>
      </c>
      <c r="B198">
        <v>5.0982445478439303E-2</v>
      </c>
      <c r="C198">
        <v>0.77316081523895197</v>
      </c>
      <c r="D198">
        <v>5.0982445478439303E-2</v>
      </c>
      <c r="E198">
        <v>28.180913978185899</v>
      </c>
      <c r="F198">
        <v>241.47185538818499</v>
      </c>
      <c r="G198">
        <v>20.111724999999701</v>
      </c>
    </row>
    <row r="199" spans="1:7" x14ac:dyDescent="0.25">
      <c r="A199">
        <v>2.0699999999997001</v>
      </c>
      <c r="B199">
        <v>5.1256414502859102E-2</v>
      </c>
      <c r="C199">
        <v>0.77411252260208097</v>
      </c>
      <c r="D199">
        <v>5.1256414502859102E-2</v>
      </c>
      <c r="E199">
        <v>28.1811879472104</v>
      </c>
      <c r="F199">
        <v>241.47212935721001</v>
      </c>
      <c r="G199">
        <v>20.121724999999898</v>
      </c>
    </row>
    <row r="200" spans="1:7" x14ac:dyDescent="0.25">
      <c r="A200">
        <v>2.0799999999999201</v>
      </c>
      <c r="B200">
        <v>5.1565598696470302E-2</v>
      </c>
      <c r="C200">
        <v>0.77453398704528797</v>
      </c>
      <c r="D200">
        <v>5.1565598696470302E-2</v>
      </c>
      <c r="E200">
        <v>28.181497131404001</v>
      </c>
      <c r="F200">
        <v>241.47243854140399</v>
      </c>
      <c r="G200">
        <v>20.131725000000099</v>
      </c>
    </row>
    <row r="201" spans="1:7" x14ac:dyDescent="0.25">
      <c r="A201">
        <v>2.0899999999992298</v>
      </c>
      <c r="B201">
        <v>5.1895301789045299E-2</v>
      </c>
      <c r="C201">
        <v>0.77477318048477095</v>
      </c>
      <c r="D201">
        <v>5.1895301789045299E-2</v>
      </c>
      <c r="E201">
        <v>28.181826834496601</v>
      </c>
      <c r="F201">
        <v>241.472768244496</v>
      </c>
      <c r="G201">
        <v>20.141724999999401</v>
      </c>
    </row>
    <row r="202" spans="1:7" x14ac:dyDescent="0.25">
      <c r="A202">
        <v>2.0999999999994499</v>
      </c>
      <c r="B202">
        <v>5.2241645753383602E-2</v>
      </c>
      <c r="C202">
        <v>0.77578490972518899</v>
      </c>
      <c r="D202">
        <v>5.2241645753383602E-2</v>
      </c>
      <c r="E202">
        <v>28.1821731784609</v>
      </c>
      <c r="F202">
        <v>241.47311458845999</v>
      </c>
      <c r="G202">
        <v>20.151724999999701</v>
      </c>
    </row>
    <row r="203" spans="1:7" x14ac:dyDescent="0.25">
      <c r="A203">
        <v>2.1099999999996699</v>
      </c>
      <c r="B203">
        <v>5.2588541060686098E-2</v>
      </c>
      <c r="C203">
        <v>0.77790647745132402</v>
      </c>
      <c r="D203">
        <v>5.2588541060686098E-2</v>
      </c>
      <c r="E203">
        <v>28.182520073768199</v>
      </c>
      <c r="F203">
        <v>241.47346148376801</v>
      </c>
      <c r="G203">
        <v>20.161724999999901</v>
      </c>
    </row>
    <row r="204" spans="1:7" x14ac:dyDescent="0.25">
      <c r="A204">
        <v>2.11999999999989</v>
      </c>
      <c r="B204">
        <v>5.2862510085105903E-2</v>
      </c>
      <c r="C204">
        <v>0.78021085262298495</v>
      </c>
      <c r="D204">
        <v>5.2862510085105903E-2</v>
      </c>
      <c r="E204">
        <v>28.182794042792601</v>
      </c>
      <c r="F204">
        <v>241.473735452792</v>
      </c>
      <c r="G204">
        <v>20.171725000000102</v>
      </c>
    </row>
    <row r="205" spans="1:7" x14ac:dyDescent="0.25">
      <c r="A205">
        <v>2.1299999999991899</v>
      </c>
      <c r="B205">
        <v>5.3151451051235199E-2</v>
      </c>
      <c r="C205">
        <v>0.78115367889404297</v>
      </c>
      <c r="D205">
        <v>5.3151451051235199E-2</v>
      </c>
      <c r="E205">
        <v>28.183082983758698</v>
      </c>
      <c r="F205">
        <v>241.47402439375799</v>
      </c>
      <c r="G205">
        <v>20.1817249999994</v>
      </c>
    </row>
    <row r="206" spans="1:7" x14ac:dyDescent="0.25">
      <c r="A206">
        <v>2.1399999999994099</v>
      </c>
      <c r="B206">
        <v>5.3480323404073701E-2</v>
      </c>
      <c r="C206">
        <v>0.78222870826721103</v>
      </c>
      <c r="D206">
        <v>5.3480323404073701E-2</v>
      </c>
      <c r="E206">
        <v>28.183411856111601</v>
      </c>
      <c r="F206">
        <v>241.474353266111</v>
      </c>
      <c r="G206">
        <v>20.1917249999996</v>
      </c>
    </row>
    <row r="207" spans="1:7" x14ac:dyDescent="0.25">
      <c r="A207">
        <v>2.14999999999963</v>
      </c>
      <c r="B207">
        <v>5.3770374506712001E-2</v>
      </c>
      <c r="C207">
        <v>0.78329086303710904</v>
      </c>
      <c r="D207">
        <v>5.3770374506712001E-2</v>
      </c>
      <c r="E207">
        <v>28.1837019072142</v>
      </c>
      <c r="F207">
        <v>241.474643317214</v>
      </c>
      <c r="G207">
        <v>20.201724999999801</v>
      </c>
    </row>
    <row r="208" spans="1:7" x14ac:dyDescent="0.25">
      <c r="A208">
        <v>2.15999999999985</v>
      </c>
      <c r="B208">
        <v>5.4069299250841099E-2</v>
      </c>
      <c r="C208">
        <v>0.78476274013519198</v>
      </c>
      <c r="D208">
        <v>5.4069299250841099E-2</v>
      </c>
      <c r="E208">
        <v>28.1840008319584</v>
      </c>
      <c r="F208">
        <v>241.47494224195799</v>
      </c>
      <c r="G208">
        <v>20.211725000000101</v>
      </c>
    </row>
    <row r="209" spans="1:7" x14ac:dyDescent="0.25">
      <c r="A209">
        <v>2.1699999999991602</v>
      </c>
      <c r="B209">
        <v>5.4403439164161703E-2</v>
      </c>
      <c r="C209">
        <v>0.78639757633209195</v>
      </c>
      <c r="D209">
        <v>5.4403439164161703E-2</v>
      </c>
      <c r="E209">
        <v>28.184334971871699</v>
      </c>
      <c r="F209">
        <v>241.475276381871</v>
      </c>
      <c r="G209">
        <v>20.221724999999399</v>
      </c>
    </row>
    <row r="210" spans="1:7" x14ac:dyDescent="0.25">
      <c r="A210">
        <v>2.1799999999993802</v>
      </c>
      <c r="B210">
        <v>5.4700978100299801E-2</v>
      </c>
      <c r="C210">
        <v>0.78846859931945801</v>
      </c>
      <c r="D210">
        <v>5.4700978100299801E-2</v>
      </c>
      <c r="E210">
        <v>28.184632510807798</v>
      </c>
      <c r="F210">
        <v>241.47557392080699</v>
      </c>
      <c r="G210">
        <v>20.231724999999599</v>
      </c>
    </row>
    <row r="211" spans="1:7" x14ac:dyDescent="0.25">
      <c r="A211">
        <v>2.1899999999995901</v>
      </c>
      <c r="B211">
        <v>5.4987147450447103E-2</v>
      </c>
      <c r="C211">
        <v>0.79012149572372403</v>
      </c>
      <c r="D211">
        <v>5.4987147450447103E-2</v>
      </c>
      <c r="E211">
        <v>28.184918680157999</v>
      </c>
      <c r="F211">
        <v>241.475860090157</v>
      </c>
      <c r="G211">
        <v>20.2417249999998</v>
      </c>
    </row>
    <row r="212" spans="1:7" x14ac:dyDescent="0.25">
      <c r="A212">
        <v>2.1999999999998101</v>
      </c>
      <c r="B212">
        <v>5.5309087038040203E-2</v>
      </c>
      <c r="C212">
        <v>0.79150557518005304</v>
      </c>
      <c r="D212">
        <v>5.5309087038040203E-2</v>
      </c>
      <c r="E212">
        <v>28.1852406197455</v>
      </c>
      <c r="F212">
        <v>241.47618202974499</v>
      </c>
      <c r="G212">
        <v>20.251725</v>
      </c>
    </row>
    <row r="213" spans="1:7" x14ac:dyDescent="0.25">
      <c r="A213">
        <v>2.2099999999991198</v>
      </c>
      <c r="B213">
        <v>5.5633246898651102E-2</v>
      </c>
      <c r="C213">
        <v>0.79297965764999301</v>
      </c>
      <c r="D213">
        <v>5.5633246898651102E-2</v>
      </c>
      <c r="E213">
        <v>28.185564779606199</v>
      </c>
      <c r="F213">
        <v>241.476506189606</v>
      </c>
      <c r="G213">
        <v>20.261724999999299</v>
      </c>
    </row>
    <row r="214" spans="1:7" x14ac:dyDescent="0.25">
      <c r="A214">
        <v>2.2199999999993398</v>
      </c>
      <c r="B214">
        <v>5.5959068238735199E-2</v>
      </c>
      <c r="C214">
        <v>0.79381513595580999</v>
      </c>
      <c r="D214">
        <v>5.5959068238735199E-2</v>
      </c>
      <c r="E214">
        <v>28.185890600946198</v>
      </c>
      <c r="F214">
        <v>241.476832010946</v>
      </c>
      <c r="G214">
        <v>20.271724999999599</v>
      </c>
    </row>
    <row r="215" spans="1:7" x14ac:dyDescent="0.25">
      <c r="A215">
        <v>2.2299999999995599</v>
      </c>
      <c r="B215">
        <v>5.6292101740837097E-2</v>
      </c>
      <c r="C215">
        <v>0.79604679346084495</v>
      </c>
      <c r="D215">
        <v>5.6292101740837097E-2</v>
      </c>
      <c r="E215">
        <v>28.1862236344483</v>
      </c>
      <c r="F215">
        <v>241.47716504444799</v>
      </c>
      <c r="G215">
        <v>20.281724999999799</v>
      </c>
    </row>
    <row r="216" spans="1:7" x14ac:dyDescent="0.25">
      <c r="A216">
        <v>2.2399999999997799</v>
      </c>
      <c r="B216">
        <v>5.6594353169202798E-2</v>
      </c>
      <c r="C216">
        <v>0.79870861768722501</v>
      </c>
      <c r="D216">
        <v>5.6594353169202798E-2</v>
      </c>
      <c r="E216">
        <v>28.186525885876701</v>
      </c>
      <c r="F216">
        <v>241.47746729587601</v>
      </c>
      <c r="G216">
        <v>20.291725</v>
      </c>
    </row>
    <row r="217" spans="1:7" x14ac:dyDescent="0.25">
      <c r="A217">
        <v>2.25</v>
      </c>
      <c r="B217">
        <v>5.6900765746831901E-2</v>
      </c>
      <c r="C217">
        <v>0.79986637830734197</v>
      </c>
      <c r="D217">
        <v>5.6900765746831901E-2</v>
      </c>
      <c r="E217">
        <v>28.186832298454298</v>
      </c>
      <c r="F217">
        <v>241.47777370845401</v>
      </c>
      <c r="G217">
        <v>20.3017250000002</v>
      </c>
    </row>
    <row r="218" spans="1:7" x14ac:dyDescent="0.25">
      <c r="A218">
        <v>2.2599999999992999</v>
      </c>
      <c r="B218">
        <v>5.7193588465452201E-2</v>
      </c>
      <c r="C218">
        <v>0.80050051212310702</v>
      </c>
      <c r="D218">
        <v>5.7193588465452201E-2</v>
      </c>
      <c r="E218">
        <v>28.187125121173001</v>
      </c>
      <c r="F218">
        <v>241.478066531172</v>
      </c>
      <c r="G218">
        <v>20.311724999999502</v>
      </c>
    </row>
    <row r="219" spans="1:7" x14ac:dyDescent="0.25">
      <c r="A219">
        <v>2.26999999999952</v>
      </c>
      <c r="B219">
        <v>5.7471994310617398E-2</v>
      </c>
      <c r="C219">
        <v>0.80160033702850297</v>
      </c>
      <c r="D219">
        <v>5.7471994310617398E-2</v>
      </c>
      <c r="E219">
        <v>28.187403527018098</v>
      </c>
      <c r="F219">
        <v>241.47834493701799</v>
      </c>
      <c r="G219">
        <v>20.321724999999699</v>
      </c>
    </row>
    <row r="220" spans="1:7" x14ac:dyDescent="0.25">
      <c r="A220">
        <v>2.27999999999974</v>
      </c>
      <c r="B220">
        <v>5.7797260582447101E-2</v>
      </c>
      <c r="C220">
        <v>0.803075611591339</v>
      </c>
      <c r="D220">
        <v>5.7797260582447101E-2</v>
      </c>
      <c r="E220">
        <v>28.187728793289999</v>
      </c>
      <c r="F220">
        <v>241.478670203289</v>
      </c>
      <c r="G220">
        <v>20.331724999999999</v>
      </c>
    </row>
    <row r="221" spans="1:7" x14ac:dyDescent="0.25">
      <c r="A221">
        <v>2.2899999999999601</v>
      </c>
      <c r="B221">
        <v>5.8151088654994999E-2</v>
      </c>
      <c r="C221">
        <v>0.80656713247299106</v>
      </c>
      <c r="D221">
        <v>5.8151088654994999E-2</v>
      </c>
      <c r="E221">
        <v>28.188082621362501</v>
      </c>
      <c r="F221">
        <v>241.479024031362</v>
      </c>
      <c r="G221">
        <v>20.341725000000199</v>
      </c>
    </row>
    <row r="222" spans="1:7" x14ac:dyDescent="0.25">
      <c r="A222">
        <v>2.2999999999992702</v>
      </c>
      <c r="B222">
        <v>5.8475803583860397E-2</v>
      </c>
      <c r="C222">
        <v>0.80898106098175004</v>
      </c>
      <c r="D222">
        <v>5.8475803583860397E-2</v>
      </c>
      <c r="E222">
        <v>28.188407336291402</v>
      </c>
      <c r="F222">
        <v>241.47934874629101</v>
      </c>
      <c r="G222">
        <v>20.351724999999501</v>
      </c>
    </row>
    <row r="223" spans="1:7" x14ac:dyDescent="0.25">
      <c r="A223">
        <v>2.3099999999994898</v>
      </c>
      <c r="B223">
        <v>5.8794416487216901E-2</v>
      </c>
      <c r="C223">
        <v>0.81040501594543402</v>
      </c>
      <c r="D223">
        <v>5.8794416487216901E-2</v>
      </c>
      <c r="E223">
        <v>28.188725949194701</v>
      </c>
      <c r="F223">
        <v>241.479667359194</v>
      </c>
      <c r="G223">
        <v>20.361724999999701</v>
      </c>
    </row>
    <row r="224" spans="1:7" x14ac:dyDescent="0.25">
      <c r="A224">
        <v>2.3199999999997001</v>
      </c>
      <c r="B224">
        <v>5.9093061834573697E-2</v>
      </c>
      <c r="C224">
        <v>0.81178379058837802</v>
      </c>
      <c r="D224">
        <v>5.9093061834573697E-2</v>
      </c>
      <c r="E224">
        <v>28.189024594542101</v>
      </c>
      <c r="F224">
        <v>241.47996600454201</v>
      </c>
      <c r="G224">
        <v>20.371724999999898</v>
      </c>
    </row>
    <row r="225" spans="1:7" x14ac:dyDescent="0.25">
      <c r="A225">
        <v>2.3299999999999201</v>
      </c>
      <c r="B225">
        <v>5.9381451457738897E-2</v>
      </c>
      <c r="C225">
        <v>0.81352692842483498</v>
      </c>
      <c r="D225">
        <v>5.9381451457738897E-2</v>
      </c>
      <c r="E225">
        <v>28.189312984165198</v>
      </c>
      <c r="F225">
        <v>241.480254394165</v>
      </c>
      <c r="G225">
        <v>20.381725000000099</v>
      </c>
    </row>
    <row r="226" spans="1:7" x14ac:dyDescent="0.25">
      <c r="A226">
        <v>2.3399999999992298</v>
      </c>
      <c r="B226">
        <v>5.9693962335586499E-2</v>
      </c>
      <c r="C226">
        <v>0.81566345691680897</v>
      </c>
      <c r="D226">
        <v>5.9693962335586499E-2</v>
      </c>
      <c r="E226">
        <v>28.189625495043099</v>
      </c>
      <c r="F226">
        <v>241.48056690504299</v>
      </c>
      <c r="G226">
        <v>20.391724999999401</v>
      </c>
    </row>
    <row r="227" spans="1:7" x14ac:dyDescent="0.25">
      <c r="A227">
        <v>2.3499999999994499</v>
      </c>
      <c r="B227">
        <v>6.0025606304407099E-2</v>
      </c>
      <c r="C227">
        <v>0.81867516040802002</v>
      </c>
      <c r="D227">
        <v>6.0025606304407099E-2</v>
      </c>
      <c r="E227">
        <v>28.189957139011899</v>
      </c>
      <c r="F227">
        <v>241.48089854901099</v>
      </c>
      <c r="G227">
        <v>20.401724999999701</v>
      </c>
    </row>
    <row r="228" spans="1:7" x14ac:dyDescent="0.25">
      <c r="A228">
        <v>2.3599999999996699</v>
      </c>
      <c r="B228">
        <v>6.0355868190526997E-2</v>
      </c>
      <c r="C228">
        <v>0.82082414627075195</v>
      </c>
      <c r="D228">
        <v>6.0355868190526997E-2</v>
      </c>
      <c r="E228">
        <v>28.190287400898001</v>
      </c>
      <c r="F228">
        <v>241.48122881089799</v>
      </c>
      <c r="G228">
        <v>20.411724999999901</v>
      </c>
    </row>
    <row r="229" spans="1:7" x14ac:dyDescent="0.25">
      <c r="A229">
        <v>2.36999999999989</v>
      </c>
      <c r="B229">
        <v>6.0688342899084098E-2</v>
      </c>
      <c r="C229">
        <v>0.82257622480392401</v>
      </c>
      <c r="D229">
        <v>6.0688342899084098E-2</v>
      </c>
      <c r="E229">
        <v>28.1906198756066</v>
      </c>
      <c r="F229">
        <v>241.48156128560601</v>
      </c>
      <c r="G229">
        <v>20.421725000000102</v>
      </c>
    </row>
    <row r="230" spans="1:7" x14ac:dyDescent="0.25">
      <c r="A230">
        <v>2.3799999999991899</v>
      </c>
      <c r="B230">
        <v>6.0984216630458797E-2</v>
      </c>
      <c r="C230">
        <v>0.82427388429641701</v>
      </c>
      <c r="D230">
        <v>6.0984216630458797E-2</v>
      </c>
      <c r="E230">
        <v>28.190915749338</v>
      </c>
      <c r="F230">
        <v>241.48185715933801</v>
      </c>
      <c r="G230">
        <v>20.4317249999994</v>
      </c>
    </row>
    <row r="231" spans="1:7" x14ac:dyDescent="0.25">
      <c r="A231">
        <v>2.3899999999994099</v>
      </c>
      <c r="B231">
        <v>6.1280369758605999E-2</v>
      </c>
      <c r="C231">
        <v>0.82571315765380804</v>
      </c>
      <c r="D231">
        <v>6.1280369758605999E-2</v>
      </c>
      <c r="E231">
        <v>28.191211902466101</v>
      </c>
      <c r="F231">
        <v>241.48215331246601</v>
      </c>
      <c r="G231">
        <v>20.4417249999996</v>
      </c>
    </row>
    <row r="232" spans="1:7" x14ac:dyDescent="0.25">
      <c r="A232">
        <v>2.39999999999963</v>
      </c>
      <c r="B232">
        <v>6.1621442437171901E-2</v>
      </c>
      <c r="C232">
        <v>0.82823467254638605</v>
      </c>
      <c r="D232">
        <v>6.1621442437171901E-2</v>
      </c>
      <c r="E232">
        <v>28.191552975144699</v>
      </c>
      <c r="F232">
        <v>241.48249438514401</v>
      </c>
      <c r="G232">
        <v>20.451724999999801</v>
      </c>
    </row>
    <row r="233" spans="1:7" x14ac:dyDescent="0.25">
      <c r="A233">
        <v>2.40999999999985</v>
      </c>
      <c r="B233">
        <v>6.1958357691764797E-2</v>
      </c>
      <c r="C233">
        <v>0.83050954341888406</v>
      </c>
      <c r="D233">
        <v>6.1958357691764797E-2</v>
      </c>
      <c r="E233">
        <v>28.191889890399299</v>
      </c>
      <c r="F233">
        <v>241.482831300399</v>
      </c>
      <c r="G233">
        <v>20.461725000000101</v>
      </c>
    </row>
    <row r="234" spans="1:7" x14ac:dyDescent="0.25">
      <c r="A234">
        <v>2.4199999999991602</v>
      </c>
      <c r="B234">
        <v>6.2265045940876E-2</v>
      </c>
      <c r="C234">
        <v>0.83290559053420998</v>
      </c>
      <c r="D234">
        <v>6.2265045940876E-2</v>
      </c>
      <c r="E234">
        <v>28.192196578648399</v>
      </c>
      <c r="F234">
        <v>241.483137988648</v>
      </c>
      <c r="G234">
        <v>20.471724999999399</v>
      </c>
    </row>
    <row r="235" spans="1:7" x14ac:dyDescent="0.25">
      <c r="A235">
        <v>2.4299999999993802</v>
      </c>
      <c r="B235">
        <v>6.2571458518505096E-2</v>
      </c>
      <c r="C235">
        <v>0.83500510454177801</v>
      </c>
      <c r="D235">
        <v>6.2571458518505096E-2</v>
      </c>
      <c r="E235">
        <v>28.192502991226</v>
      </c>
      <c r="F235">
        <v>241.483444401226</v>
      </c>
      <c r="G235">
        <v>20.481724999999599</v>
      </c>
    </row>
    <row r="236" spans="1:7" x14ac:dyDescent="0.25">
      <c r="A236">
        <v>2.4399999999995901</v>
      </c>
      <c r="B236">
        <v>6.2923066318035098E-2</v>
      </c>
      <c r="C236">
        <v>0.83663916587829501</v>
      </c>
      <c r="D236">
        <v>6.2923066318035098E-2</v>
      </c>
      <c r="E236">
        <v>28.192854599025502</v>
      </c>
      <c r="F236">
        <v>241.48379600902501</v>
      </c>
      <c r="G236">
        <v>20.4917249999998</v>
      </c>
    </row>
    <row r="237" spans="1:7" x14ac:dyDescent="0.25">
      <c r="A237">
        <v>2.4499999999998101</v>
      </c>
      <c r="B237">
        <v>6.3279390335082994E-2</v>
      </c>
      <c r="C237">
        <v>0.83923095464706399</v>
      </c>
      <c r="D237">
        <v>6.3279390335082994E-2</v>
      </c>
      <c r="E237">
        <v>28.193210923042599</v>
      </c>
      <c r="F237">
        <v>241.484152333042</v>
      </c>
      <c r="G237">
        <v>20.501725</v>
      </c>
    </row>
    <row r="238" spans="1:7" x14ac:dyDescent="0.25">
      <c r="A238">
        <v>2.4599999999991198</v>
      </c>
      <c r="B238">
        <v>6.3614092767238603E-2</v>
      </c>
      <c r="C238">
        <v>0.84198182821273804</v>
      </c>
      <c r="D238">
        <v>6.3614092767238603E-2</v>
      </c>
      <c r="E238">
        <v>28.193545625474702</v>
      </c>
      <c r="F238">
        <v>241.48448703547399</v>
      </c>
      <c r="G238">
        <v>20.511724999999299</v>
      </c>
    </row>
    <row r="239" spans="1:7" x14ac:dyDescent="0.25">
      <c r="A239">
        <v>2.4699999999993398</v>
      </c>
      <c r="B239">
        <v>6.3908301293849903E-2</v>
      </c>
      <c r="C239">
        <v>0.84474128484725897</v>
      </c>
      <c r="D239">
        <v>6.3908301293849903E-2</v>
      </c>
      <c r="E239">
        <v>28.193839834001398</v>
      </c>
      <c r="F239">
        <v>241.484781244001</v>
      </c>
      <c r="G239">
        <v>20.521724999999599</v>
      </c>
    </row>
    <row r="240" spans="1:7" x14ac:dyDescent="0.25">
      <c r="A240">
        <v>2.4799999999995599</v>
      </c>
      <c r="B240">
        <v>6.4201675355434404E-2</v>
      </c>
      <c r="C240">
        <v>0.84820193052291804</v>
      </c>
      <c r="D240">
        <v>6.4201675355434404E-2</v>
      </c>
      <c r="E240">
        <v>28.194133208062901</v>
      </c>
      <c r="F240">
        <v>241.48507461806199</v>
      </c>
      <c r="G240">
        <v>20.531724999999799</v>
      </c>
    </row>
    <row r="241" spans="1:7" x14ac:dyDescent="0.25">
      <c r="A241">
        <v>2.4899999999997799</v>
      </c>
      <c r="B241">
        <v>6.4543858170509297E-2</v>
      </c>
      <c r="C241">
        <v>0.85012435913085904</v>
      </c>
      <c r="D241">
        <v>6.4543858170509297E-2</v>
      </c>
      <c r="E241">
        <v>28.194475390878001</v>
      </c>
      <c r="F241">
        <v>241.485416800878</v>
      </c>
      <c r="G241">
        <v>20.541725</v>
      </c>
    </row>
    <row r="242" spans="1:7" x14ac:dyDescent="0.25">
      <c r="A242">
        <v>2.5</v>
      </c>
      <c r="B242">
        <v>6.4890757203102098E-2</v>
      </c>
      <c r="C242">
        <v>0.85115557909011796</v>
      </c>
      <c r="D242">
        <v>6.4890757203102098E-2</v>
      </c>
      <c r="E242">
        <v>28.194822289910601</v>
      </c>
      <c r="F242">
        <v>241.48576369991</v>
      </c>
      <c r="G242">
        <v>20.5517250000002</v>
      </c>
    </row>
    <row r="243" spans="1:7" x14ac:dyDescent="0.25">
      <c r="A243">
        <v>2.5099999999992999</v>
      </c>
      <c r="B243">
        <v>6.5192177891731304E-2</v>
      </c>
      <c r="C243">
        <v>0.85265064239501898</v>
      </c>
      <c r="D243">
        <v>6.5192177891731304E-2</v>
      </c>
      <c r="E243">
        <v>28.195123710599201</v>
      </c>
      <c r="F243">
        <v>241.48606512059899</v>
      </c>
      <c r="G243">
        <v>20.561724999999502</v>
      </c>
    </row>
    <row r="244" spans="1:7" x14ac:dyDescent="0.25">
      <c r="A244">
        <v>2.51999999999952</v>
      </c>
      <c r="B244">
        <v>6.5529644489288302E-2</v>
      </c>
      <c r="C244">
        <v>0.85449165105819702</v>
      </c>
      <c r="D244">
        <v>6.5529644489288302E-2</v>
      </c>
      <c r="E244">
        <v>28.195461177196801</v>
      </c>
      <c r="F244">
        <v>241.48640258719601</v>
      </c>
      <c r="G244">
        <v>20.571724999999699</v>
      </c>
    </row>
    <row r="245" spans="1:7" x14ac:dyDescent="0.25">
      <c r="A245">
        <v>2.52999999999974</v>
      </c>
      <c r="B245">
        <v>6.5883196890354198E-2</v>
      </c>
      <c r="C245">
        <v>0.85753124952316195</v>
      </c>
      <c r="D245">
        <v>6.5883196890354198E-2</v>
      </c>
      <c r="E245">
        <v>28.195814729597899</v>
      </c>
      <c r="F245">
        <v>241.48675613959699</v>
      </c>
      <c r="G245">
        <v>20.581724999999999</v>
      </c>
    </row>
    <row r="246" spans="1:7" x14ac:dyDescent="0.25">
      <c r="A246">
        <v>2.5399999999999601</v>
      </c>
      <c r="B246">
        <v>6.6216230392456096E-2</v>
      </c>
      <c r="C246">
        <v>0.86035507917404097</v>
      </c>
      <c r="D246">
        <v>6.6216230392456096E-2</v>
      </c>
      <c r="E246">
        <v>28.196147763100001</v>
      </c>
      <c r="F246">
        <v>241.4870891731</v>
      </c>
      <c r="G246">
        <v>20.591725000000199</v>
      </c>
    </row>
    <row r="247" spans="1:7" x14ac:dyDescent="0.25">
      <c r="A247">
        <v>2.5499999999992702</v>
      </c>
      <c r="B247">
        <v>6.6520422697067302E-2</v>
      </c>
      <c r="C247">
        <v>0.86076837778091397</v>
      </c>
      <c r="D247">
        <v>6.6520422697067302E-2</v>
      </c>
      <c r="E247">
        <v>28.196451955404601</v>
      </c>
      <c r="F247">
        <v>241.48739336540399</v>
      </c>
      <c r="G247">
        <v>20.601724999999501</v>
      </c>
    </row>
    <row r="248" spans="1:7" x14ac:dyDescent="0.25">
      <c r="A248">
        <v>2.5599999999994898</v>
      </c>
      <c r="B248">
        <v>6.6850960254669203E-2</v>
      </c>
      <c r="C248">
        <v>0.86146992444991999</v>
      </c>
      <c r="D248">
        <v>6.6850960254669203E-2</v>
      </c>
      <c r="E248">
        <v>28.1967824929622</v>
      </c>
      <c r="F248">
        <v>241.48772390296199</v>
      </c>
      <c r="G248">
        <v>20.611724999999701</v>
      </c>
    </row>
    <row r="249" spans="1:7" x14ac:dyDescent="0.25">
      <c r="A249">
        <v>2.5699999999997001</v>
      </c>
      <c r="B249">
        <v>6.7192308604717296E-2</v>
      </c>
      <c r="C249">
        <v>0.86313295364379805</v>
      </c>
      <c r="D249">
        <v>6.7192308604717296E-2</v>
      </c>
      <c r="E249">
        <v>28.197123841312202</v>
      </c>
      <c r="F249">
        <v>241.48806525131201</v>
      </c>
      <c r="G249">
        <v>20.621724999999898</v>
      </c>
    </row>
    <row r="250" spans="1:7" x14ac:dyDescent="0.25">
      <c r="A250">
        <v>2.5799999999999201</v>
      </c>
      <c r="B250">
        <v>6.7504823207855197E-2</v>
      </c>
      <c r="C250">
        <v>0.863636314868927</v>
      </c>
      <c r="D250">
        <v>6.7504823207855197E-2</v>
      </c>
      <c r="E250">
        <v>28.1974363559154</v>
      </c>
      <c r="F250">
        <v>241.488377765915</v>
      </c>
      <c r="G250">
        <v>20.631725000000099</v>
      </c>
    </row>
    <row r="251" spans="1:7" x14ac:dyDescent="0.25">
      <c r="A251">
        <v>2.5899999999992298</v>
      </c>
      <c r="B251">
        <v>6.7818999290466295E-2</v>
      </c>
      <c r="C251">
        <v>0.86639821529388406</v>
      </c>
      <c r="D251">
        <v>6.7818999290466295E-2</v>
      </c>
      <c r="E251">
        <v>28.197750531998</v>
      </c>
      <c r="F251">
        <v>241.48869194199801</v>
      </c>
      <c r="G251">
        <v>20.641724999999401</v>
      </c>
    </row>
    <row r="252" spans="1:7" x14ac:dyDescent="0.25">
      <c r="A252">
        <v>2.5999999999994499</v>
      </c>
      <c r="B252">
        <v>6.8144820630550398E-2</v>
      </c>
      <c r="C252">
        <v>0.870147764682769</v>
      </c>
      <c r="D252">
        <v>6.8144820630550398E-2</v>
      </c>
      <c r="E252">
        <v>28.198076353338099</v>
      </c>
      <c r="F252">
        <v>241.48901776333801</v>
      </c>
      <c r="G252">
        <v>20.651724999999701</v>
      </c>
    </row>
    <row r="253" spans="1:7" x14ac:dyDescent="0.25">
      <c r="A253">
        <v>2.6099999999996699</v>
      </c>
      <c r="B253">
        <v>6.8467870354652405E-2</v>
      </c>
      <c r="C253">
        <v>0.87189948558807295</v>
      </c>
      <c r="D253">
        <v>6.8467870354652405E-2</v>
      </c>
      <c r="E253">
        <v>28.198399403062201</v>
      </c>
      <c r="F253">
        <v>241.489340813062</v>
      </c>
      <c r="G253">
        <v>20.661724999999901</v>
      </c>
    </row>
    <row r="254" spans="1:7" x14ac:dyDescent="0.25">
      <c r="A254">
        <v>2.61999999999989</v>
      </c>
      <c r="B254">
        <v>6.8807281553745298E-2</v>
      </c>
      <c r="C254">
        <v>0.87480556964874201</v>
      </c>
      <c r="D254">
        <v>6.8807281553745298E-2</v>
      </c>
      <c r="E254">
        <v>28.198738814261301</v>
      </c>
      <c r="F254">
        <v>241.48968022426101</v>
      </c>
      <c r="G254">
        <v>20.671725000000102</v>
      </c>
    </row>
    <row r="255" spans="1:7" x14ac:dyDescent="0.25">
      <c r="A255">
        <v>2.6299999999991899</v>
      </c>
      <c r="B255">
        <v>6.9161109626293196E-2</v>
      </c>
      <c r="C255">
        <v>0.87539470195770197</v>
      </c>
      <c r="D255">
        <v>6.9161109626293196E-2</v>
      </c>
      <c r="E255">
        <v>28.199092642333799</v>
      </c>
      <c r="F255">
        <v>241.49003405233299</v>
      </c>
      <c r="G255">
        <v>20.6817249999994</v>
      </c>
    </row>
    <row r="256" spans="1:7" x14ac:dyDescent="0.25">
      <c r="A256">
        <v>2.6399999999994099</v>
      </c>
      <c r="B256">
        <v>6.9519929587841006E-2</v>
      </c>
      <c r="C256">
        <v>0.87742412090301503</v>
      </c>
      <c r="D256">
        <v>6.9519929587841006E-2</v>
      </c>
      <c r="E256">
        <v>28.1994514622954</v>
      </c>
      <c r="F256">
        <v>241.49039287229499</v>
      </c>
      <c r="G256">
        <v>20.6917249999996</v>
      </c>
    </row>
    <row r="257" spans="1:7" x14ac:dyDescent="0.25">
      <c r="A257">
        <v>2.64999999999963</v>
      </c>
      <c r="B257">
        <v>6.9847695529460893E-2</v>
      </c>
      <c r="C257">
        <v>0.87969022989273005</v>
      </c>
      <c r="D257">
        <v>6.9847695529460893E-2</v>
      </c>
      <c r="E257">
        <v>28.199779228236999</v>
      </c>
      <c r="F257">
        <v>241.49072063823701</v>
      </c>
      <c r="G257">
        <v>20.701724999999801</v>
      </c>
    </row>
    <row r="258" spans="1:7" x14ac:dyDescent="0.25">
      <c r="A258">
        <v>2.65999999999985</v>
      </c>
      <c r="B258">
        <v>7.0160761475562994E-2</v>
      </c>
      <c r="C258">
        <v>0.88368898630142201</v>
      </c>
      <c r="D258">
        <v>7.0160761475562994E-2</v>
      </c>
      <c r="E258">
        <v>28.200092294183101</v>
      </c>
      <c r="F258">
        <v>241.491033704183</v>
      </c>
      <c r="G258">
        <v>20.711725000000101</v>
      </c>
    </row>
    <row r="259" spans="1:7" x14ac:dyDescent="0.25">
      <c r="A259">
        <v>2.6699999999991602</v>
      </c>
      <c r="B259">
        <v>7.0509873330593095E-2</v>
      </c>
      <c r="C259">
        <v>0.88646996021270696</v>
      </c>
      <c r="D259">
        <v>7.0509873330593095E-2</v>
      </c>
      <c r="E259">
        <v>28.200441406038099</v>
      </c>
      <c r="F259">
        <v>241.491382816038</v>
      </c>
      <c r="G259">
        <v>20.721724999999399</v>
      </c>
    </row>
    <row r="260" spans="1:7" x14ac:dyDescent="0.25">
      <c r="A260">
        <v>2.6799999999993802</v>
      </c>
      <c r="B260">
        <v>7.0866197347641005E-2</v>
      </c>
      <c r="C260">
        <v>0.88918823003768899</v>
      </c>
      <c r="D260">
        <v>7.0866197347641005E-2</v>
      </c>
      <c r="E260">
        <v>28.2007977300552</v>
      </c>
      <c r="F260">
        <v>241.49173914005499</v>
      </c>
      <c r="G260">
        <v>20.731724999999599</v>
      </c>
    </row>
    <row r="261" spans="1:7" x14ac:dyDescent="0.25">
      <c r="A261">
        <v>2.6899999999995901</v>
      </c>
      <c r="B261">
        <v>7.1233615279197707E-2</v>
      </c>
      <c r="C261">
        <v>0.89024734497070301</v>
      </c>
      <c r="D261">
        <v>7.1233615279197707E-2</v>
      </c>
      <c r="E261">
        <v>28.2011651479867</v>
      </c>
      <c r="F261">
        <v>241.49210655798601</v>
      </c>
      <c r="G261">
        <v>20.7417249999998</v>
      </c>
    </row>
    <row r="262" spans="1:7" x14ac:dyDescent="0.25">
      <c r="A262">
        <v>2.6999999999998101</v>
      </c>
      <c r="B262">
        <v>7.1598261594772297E-2</v>
      </c>
      <c r="C262">
        <v>0.89068245887756303</v>
      </c>
      <c r="D262">
        <v>7.1598261594772297E-2</v>
      </c>
      <c r="E262">
        <v>28.201529794302299</v>
      </c>
      <c r="F262">
        <v>241.49247120430201</v>
      </c>
      <c r="G262">
        <v>20.751725</v>
      </c>
    </row>
    <row r="263" spans="1:7" x14ac:dyDescent="0.25">
      <c r="A263">
        <v>2.7099999999991198</v>
      </c>
      <c r="B263">
        <v>7.1934066712856307E-2</v>
      </c>
      <c r="C263">
        <v>0.89297473430633501</v>
      </c>
      <c r="D263">
        <v>7.1934066712856307E-2</v>
      </c>
      <c r="E263">
        <v>28.201865599420401</v>
      </c>
      <c r="F263">
        <v>241.49280700942001</v>
      </c>
      <c r="G263">
        <v>20.761724999999299</v>
      </c>
    </row>
    <row r="264" spans="1:7" x14ac:dyDescent="0.25">
      <c r="A264">
        <v>2.7199999999993398</v>
      </c>
      <c r="B264">
        <v>7.2279021143913297E-2</v>
      </c>
      <c r="C264">
        <v>0.894644975662231</v>
      </c>
      <c r="D264">
        <v>7.2279021143913297E-2</v>
      </c>
      <c r="E264">
        <v>28.202210553851401</v>
      </c>
      <c r="F264">
        <v>241.49315196385101</v>
      </c>
      <c r="G264">
        <v>20.771724999999599</v>
      </c>
    </row>
    <row r="265" spans="1:7" x14ac:dyDescent="0.25">
      <c r="A265">
        <v>2.7299999999995599</v>
      </c>
      <c r="B265">
        <v>7.2612330317497295E-2</v>
      </c>
      <c r="C265">
        <v>0.89842474460601796</v>
      </c>
      <c r="D265">
        <v>7.2612330317497295E-2</v>
      </c>
      <c r="E265">
        <v>28.202543863024999</v>
      </c>
      <c r="F265">
        <v>241.49348527302499</v>
      </c>
      <c r="G265">
        <v>20.781724999999799</v>
      </c>
    </row>
    <row r="266" spans="1:7" x14ac:dyDescent="0.25">
      <c r="A266">
        <v>2.7399999999997799</v>
      </c>
      <c r="B266">
        <v>7.2952844202518505E-2</v>
      </c>
      <c r="C266">
        <v>0.89947998523712103</v>
      </c>
      <c r="D266">
        <v>7.2952844202518505E-2</v>
      </c>
      <c r="E266">
        <v>28.202884376909999</v>
      </c>
      <c r="F266">
        <v>241.49382578691001</v>
      </c>
      <c r="G266">
        <v>20.791725</v>
      </c>
    </row>
    <row r="267" spans="1:7" x14ac:dyDescent="0.25">
      <c r="A267">
        <v>2.75</v>
      </c>
      <c r="B267">
        <v>7.3324143886566204E-2</v>
      </c>
      <c r="C267">
        <v>0.90251368284225397</v>
      </c>
      <c r="D267">
        <v>7.3324143886566204E-2</v>
      </c>
      <c r="E267">
        <v>28.2032556765941</v>
      </c>
      <c r="F267">
        <v>241.494197086594</v>
      </c>
      <c r="G267">
        <v>20.8017250000002</v>
      </c>
    </row>
    <row r="268" spans="1:7" x14ac:dyDescent="0.25">
      <c r="A268">
        <v>2.7599999999992999</v>
      </c>
      <c r="B268">
        <v>7.3674090206623105E-2</v>
      </c>
      <c r="C268">
        <v>0.90376549959182695</v>
      </c>
      <c r="D268">
        <v>7.3674090206623105E-2</v>
      </c>
      <c r="E268">
        <v>28.2036056229141</v>
      </c>
      <c r="F268">
        <v>241.494547032914</v>
      </c>
      <c r="G268">
        <v>20.811724999999502</v>
      </c>
    </row>
    <row r="269" spans="1:7" x14ac:dyDescent="0.25">
      <c r="A269">
        <v>2.76999999999952</v>
      </c>
      <c r="B269">
        <v>7.4047885835170704E-2</v>
      </c>
      <c r="C269">
        <v>0.90518760681152299</v>
      </c>
      <c r="D269">
        <v>7.4047885835170704E-2</v>
      </c>
      <c r="E269">
        <v>28.203979418542701</v>
      </c>
      <c r="F269">
        <v>241.49492082854201</v>
      </c>
      <c r="G269">
        <v>20.821724999999699</v>
      </c>
    </row>
    <row r="270" spans="1:7" x14ac:dyDescent="0.25">
      <c r="A270">
        <v>2.77999999999974</v>
      </c>
      <c r="B270">
        <v>7.4415579438209506E-2</v>
      </c>
      <c r="C270">
        <v>0.90657025575637795</v>
      </c>
      <c r="D270">
        <v>7.4415579438209506E-2</v>
      </c>
      <c r="E270">
        <v>28.204347112145701</v>
      </c>
      <c r="F270">
        <v>241.49528852214499</v>
      </c>
      <c r="G270">
        <v>20.831724999999999</v>
      </c>
    </row>
    <row r="271" spans="1:7" x14ac:dyDescent="0.25">
      <c r="A271">
        <v>2.7899999999999601</v>
      </c>
      <c r="B271">
        <v>7.4800468981265994E-2</v>
      </c>
      <c r="C271">
        <v>0.90823507308959905</v>
      </c>
      <c r="D271">
        <v>7.4800468981265994E-2</v>
      </c>
      <c r="E271">
        <v>28.2047320016888</v>
      </c>
      <c r="F271">
        <v>241.49567341168799</v>
      </c>
      <c r="G271">
        <v>20.841725000000199</v>
      </c>
    </row>
    <row r="272" spans="1:7" x14ac:dyDescent="0.25">
      <c r="A272">
        <v>2.7999999999992702</v>
      </c>
      <c r="B272">
        <v>7.5208365917205797E-2</v>
      </c>
      <c r="C272">
        <v>0.91210240125656095</v>
      </c>
      <c r="D272">
        <v>7.5208365917205797E-2</v>
      </c>
      <c r="E272">
        <v>28.205139898624701</v>
      </c>
      <c r="F272">
        <v>241.49608130862401</v>
      </c>
      <c r="G272">
        <v>20.851724999999501</v>
      </c>
    </row>
    <row r="273" spans="1:7" x14ac:dyDescent="0.25">
      <c r="A273">
        <v>2.8099999999994898</v>
      </c>
      <c r="B273">
        <v>7.5592704117298098E-2</v>
      </c>
      <c r="C273">
        <v>0.91547876596450795</v>
      </c>
      <c r="D273">
        <v>7.5592704117298098E-2</v>
      </c>
      <c r="E273">
        <v>28.2055242368248</v>
      </c>
      <c r="F273">
        <v>241.49646564682399</v>
      </c>
      <c r="G273">
        <v>20.861724999999701</v>
      </c>
    </row>
    <row r="274" spans="1:7" x14ac:dyDescent="0.25">
      <c r="A274">
        <v>2.8199999999997001</v>
      </c>
      <c r="B274">
        <v>7.5959838926792103E-2</v>
      </c>
      <c r="C274">
        <v>0.918540358543396</v>
      </c>
      <c r="D274">
        <v>7.5959838926792103E-2</v>
      </c>
      <c r="E274">
        <v>28.205891371634301</v>
      </c>
      <c r="F274">
        <v>241.496832781634</v>
      </c>
      <c r="G274">
        <v>20.871724999999898</v>
      </c>
    </row>
    <row r="275" spans="1:7" x14ac:dyDescent="0.25">
      <c r="A275">
        <v>2.8299999999999201</v>
      </c>
      <c r="B275">
        <v>7.6345279812812805E-2</v>
      </c>
      <c r="C275">
        <v>0.92010629177093495</v>
      </c>
      <c r="D275">
        <v>7.6345279812812805E-2</v>
      </c>
      <c r="E275">
        <v>28.206276812520301</v>
      </c>
      <c r="F275">
        <v>241.49721822251999</v>
      </c>
      <c r="G275">
        <v>20.881725000000099</v>
      </c>
    </row>
    <row r="276" spans="1:7" x14ac:dyDescent="0.25">
      <c r="A276">
        <v>2.8399999999992298</v>
      </c>
      <c r="B276">
        <v>7.6735161244869204E-2</v>
      </c>
      <c r="C276">
        <v>0.92391794919967596</v>
      </c>
      <c r="D276">
        <v>7.6735161244869204E-2</v>
      </c>
      <c r="E276">
        <v>28.2066666939524</v>
      </c>
      <c r="F276">
        <v>241.49760810395199</v>
      </c>
      <c r="G276">
        <v>20.891724999999401</v>
      </c>
    </row>
    <row r="277" spans="1:7" x14ac:dyDescent="0.25">
      <c r="A277">
        <v>2.8499999999994499</v>
      </c>
      <c r="B277">
        <v>7.7081777155399295E-2</v>
      </c>
      <c r="C277">
        <v>0.92704254388809204</v>
      </c>
      <c r="D277">
        <v>7.7081777155399295E-2</v>
      </c>
      <c r="E277">
        <v>28.207013309862901</v>
      </c>
      <c r="F277">
        <v>241.49795471986201</v>
      </c>
      <c r="G277">
        <v>20.901724999999701</v>
      </c>
    </row>
    <row r="278" spans="1:7" x14ac:dyDescent="0.25">
      <c r="A278">
        <v>2.8599999999996699</v>
      </c>
      <c r="B278">
        <v>7.7453076839446994E-2</v>
      </c>
      <c r="C278">
        <v>0.92904692888259799</v>
      </c>
      <c r="D278">
        <v>7.7453076839446994E-2</v>
      </c>
      <c r="E278">
        <v>28.207384609546999</v>
      </c>
      <c r="F278">
        <v>241.498326019546</v>
      </c>
      <c r="G278">
        <v>20.911724999999901</v>
      </c>
    </row>
    <row r="279" spans="1:7" x14ac:dyDescent="0.25">
      <c r="A279">
        <v>2.86999999999989</v>
      </c>
      <c r="B279">
        <v>7.7833250164985698E-2</v>
      </c>
      <c r="C279">
        <v>0.93208920955657903</v>
      </c>
      <c r="D279">
        <v>7.7833250164985698E-2</v>
      </c>
      <c r="E279">
        <v>28.207764782872498</v>
      </c>
      <c r="F279">
        <v>241.49870619287199</v>
      </c>
      <c r="G279">
        <v>20.921725000000102</v>
      </c>
    </row>
    <row r="280" spans="1:7" x14ac:dyDescent="0.25">
      <c r="A280">
        <v>2.8799999999991899</v>
      </c>
      <c r="B280">
        <v>7.82031640410423E-2</v>
      </c>
      <c r="C280">
        <v>0.93501055240631104</v>
      </c>
      <c r="D280">
        <v>7.82031640410423E-2</v>
      </c>
      <c r="E280">
        <v>28.208134696748601</v>
      </c>
      <c r="F280">
        <v>241.49907610674799</v>
      </c>
      <c r="G280">
        <v>20.9317249999994</v>
      </c>
    </row>
    <row r="281" spans="1:7" x14ac:dyDescent="0.25">
      <c r="A281">
        <v>2.8899999999994099</v>
      </c>
      <c r="B281">
        <v>7.8576400876045199E-2</v>
      </c>
      <c r="C281">
        <v>0.93870508670806796</v>
      </c>
      <c r="D281">
        <v>7.8576400876045199E-2</v>
      </c>
      <c r="E281">
        <v>28.208507933583601</v>
      </c>
      <c r="F281">
        <v>241.499449343583</v>
      </c>
      <c r="G281">
        <v>20.9417249999996</v>
      </c>
    </row>
    <row r="282" spans="1:7" x14ac:dyDescent="0.25">
      <c r="A282">
        <v>2.89999999999963</v>
      </c>
      <c r="B282">
        <v>7.8921914100647E-2</v>
      </c>
      <c r="C282">
        <v>0.94025683403015103</v>
      </c>
      <c r="D282">
        <v>7.8921914100647E-2</v>
      </c>
      <c r="E282">
        <v>28.208853446808199</v>
      </c>
      <c r="F282">
        <v>241.49979485680799</v>
      </c>
      <c r="G282">
        <v>20.951724999999801</v>
      </c>
    </row>
    <row r="283" spans="1:7" x14ac:dyDescent="0.25">
      <c r="A283">
        <v>2.90999999999985</v>
      </c>
      <c r="B283">
        <v>7.9298481345176697E-2</v>
      </c>
      <c r="C283">
        <v>0.94258511066436701</v>
      </c>
      <c r="D283">
        <v>7.9298481345176697E-2</v>
      </c>
      <c r="E283">
        <v>28.2092300140527</v>
      </c>
      <c r="F283">
        <v>241.50017142405201</v>
      </c>
      <c r="G283">
        <v>20.961725000000101</v>
      </c>
    </row>
    <row r="284" spans="1:7" x14ac:dyDescent="0.25">
      <c r="A284">
        <v>2.9199999999991602</v>
      </c>
      <c r="B284">
        <v>7.9658128321170807E-2</v>
      </c>
      <c r="C284">
        <v>0.94442665576934803</v>
      </c>
      <c r="D284">
        <v>7.9658128321170807E-2</v>
      </c>
      <c r="E284">
        <v>28.209589661028701</v>
      </c>
      <c r="F284">
        <v>241.50053107102801</v>
      </c>
      <c r="G284">
        <v>20.971724999999399</v>
      </c>
    </row>
    <row r="285" spans="1:7" x14ac:dyDescent="0.25">
      <c r="A285">
        <v>2.9299999999993802</v>
      </c>
      <c r="B285">
        <v>7.9990610480308505E-2</v>
      </c>
      <c r="C285">
        <v>0.94798278808593694</v>
      </c>
      <c r="D285">
        <v>7.9990610480308505E-2</v>
      </c>
      <c r="E285">
        <v>28.2099221431878</v>
      </c>
      <c r="F285">
        <v>241.500863553187</v>
      </c>
      <c r="G285">
        <v>20.981724999999599</v>
      </c>
    </row>
    <row r="286" spans="1:7" x14ac:dyDescent="0.25">
      <c r="A286">
        <v>2.9399999999995901</v>
      </c>
      <c r="B286">
        <v>8.03250297904015E-2</v>
      </c>
      <c r="C286">
        <v>0.95051920413970903</v>
      </c>
      <c r="D286">
        <v>8.03250297904015E-2</v>
      </c>
      <c r="E286">
        <v>28.2102565624979</v>
      </c>
      <c r="F286">
        <v>241.50119797249701</v>
      </c>
      <c r="G286">
        <v>20.9917249999998</v>
      </c>
    </row>
    <row r="287" spans="1:7" x14ac:dyDescent="0.25">
      <c r="A287">
        <v>2.9499999999998101</v>
      </c>
      <c r="B287">
        <v>8.0659441649913802E-2</v>
      </c>
      <c r="C287">
        <v>0.95260405540466297</v>
      </c>
      <c r="D287">
        <v>8.0659441649913802E-2</v>
      </c>
      <c r="E287">
        <v>28.210590974357402</v>
      </c>
      <c r="F287">
        <v>241.50153238435701</v>
      </c>
      <c r="G287">
        <v>21.001725</v>
      </c>
    </row>
    <row r="288" spans="1:7" x14ac:dyDescent="0.25">
      <c r="A288">
        <v>2.9599999999991198</v>
      </c>
      <c r="B288">
        <v>8.0986097455024705E-2</v>
      </c>
      <c r="C288">
        <v>0.95625746250152499</v>
      </c>
      <c r="D288">
        <v>8.0986097455024705E-2</v>
      </c>
      <c r="E288">
        <v>28.210917630162498</v>
      </c>
      <c r="F288">
        <v>241.501859040162</v>
      </c>
      <c r="G288">
        <v>21.011724999999299</v>
      </c>
    </row>
    <row r="289" spans="1:7" x14ac:dyDescent="0.25">
      <c r="A289">
        <v>2.9699999999993398</v>
      </c>
      <c r="B289">
        <v>8.1339649856090504E-2</v>
      </c>
      <c r="C289">
        <v>0.95949518680572499</v>
      </c>
      <c r="D289">
        <v>8.1339649856090504E-2</v>
      </c>
      <c r="E289">
        <v>28.2112711825636</v>
      </c>
      <c r="F289">
        <v>241.50221259256301</v>
      </c>
      <c r="G289">
        <v>21.021724999999599</v>
      </c>
    </row>
    <row r="290" spans="1:7" x14ac:dyDescent="0.25">
      <c r="A290">
        <v>2.9799999999995599</v>
      </c>
      <c r="B290">
        <v>8.1678509712219197E-2</v>
      </c>
      <c r="C290">
        <v>0.96370702981948797</v>
      </c>
      <c r="D290">
        <v>8.1678509712219197E-2</v>
      </c>
      <c r="E290">
        <v>28.2116100424197</v>
      </c>
      <c r="F290">
        <v>241.502551452419</v>
      </c>
      <c r="G290">
        <v>21.031724999999799</v>
      </c>
    </row>
    <row r="291" spans="1:7" x14ac:dyDescent="0.25">
      <c r="A291">
        <v>2.9899999999997799</v>
      </c>
      <c r="B291">
        <v>8.2021795213222504E-2</v>
      </c>
      <c r="C291">
        <v>0.96727746725082397</v>
      </c>
      <c r="D291">
        <v>8.2021795213222504E-2</v>
      </c>
      <c r="E291">
        <v>28.2119533279207</v>
      </c>
      <c r="F291">
        <v>241.50289473792</v>
      </c>
      <c r="G291">
        <v>21.041725</v>
      </c>
    </row>
    <row r="292" spans="1:7" x14ac:dyDescent="0.25">
      <c r="A292">
        <v>3</v>
      </c>
      <c r="B292">
        <v>8.2369804382324205E-2</v>
      </c>
      <c r="C292">
        <v>0.97063720226287797</v>
      </c>
      <c r="D292">
        <v>8.2369804382324205E-2</v>
      </c>
      <c r="E292">
        <v>28.212301337089801</v>
      </c>
      <c r="F292">
        <v>241.50324274708899</v>
      </c>
      <c r="G292">
        <v>21.0517250000002</v>
      </c>
    </row>
    <row r="293" spans="1:7" x14ac:dyDescent="0.25">
      <c r="A293">
        <v>3.0099999999992999</v>
      </c>
      <c r="B293">
        <v>8.27072709798813E-2</v>
      </c>
      <c r="C293">
        <v>0.97264087200164695</v>
      </c>
      <c r="D293">
        <v>8.27072709798813E-2</v>
      </c>
      <c r="E293">
        <v>28.212638803687401</v>
      </c>
      <c r="F293">
        <v>241.503580213687</v>
      </c>
      <c r="G293">
        <v>21.061724999999502</v>
      </c>
    </row>
    <row r="294" spans="1:7" x14ac:dyDescent="0.25">
      <c r="A294">
        <v>3.01999999999952</v>
      </c>
      <c r="B294">
        <v>8.3041138947009999E-2</v>
      </c>
      <c r="C294">
        <v>0.97427177429199197</v>
      </c>
      <c r="D294">
        <v>8.3041138947009999E-2</v>
      </c>
      <c r="E294">
        <v>28.212972671654502</v>
      </c>
      <c r="F294">
        <v>241.50391408165399</v>
      </c>
      <c r="G294">
        <v>21.071724999999699</v>
      </c>
    </row>
    <row r="295" spans="1:7" x14ac:dyDescent="0.25">
      <c r="A295">
        <v>3.02999999999974</v>
      </c>
      <c r="B295">
        <v>8.3379440009594005E-2</v>
      </c>
      <c r="C295">
        <v>0.97452992200851396</v>
      </c>
      <c r="D295">
        <v>8.3379440009594005E-2</v>
      </c>
      <c r="E295">
        <v>28.2133109727171</v>
      </c>
      <c r="F295">
        <v>241.504252382717</v>
      </c>
      <c r="G295">
        <v>21.081724999999999</v>
      </c>
    </row>
    <row r="296" spans="1:7" x14ac:dyDescent="0.25">
      <c r="A296">
        <v>3.0399999999999601</v>
      </c>
      <c r="B296">
        <v>8.3684742450714097E-2</v>
      </c>
      <c r="C296">
        <v>0.97623771429061801</v>
      </c>
      <c r="D296">
        <v>8.3684742450714097E-2</v>
      </c>
      <c r="E296">
        <v>28.213616275158198</v>
      </c>
      <c r="F296">
        <v>241.50455768515801</v>
      </c>
      <c r="G296">
        <v>21.091725000000199</v>
      </c>
    </row>
    <row r="297" spans="1:7" x14ac:dyDescent="0.25">
      <c r="A297">
        <v>3.0499999999992702</v>
      </c>
      <c r="B297">
        <v>8.3962313830852495E-2</v>
      </c>
      <c r="C297">
        <v>0.97858428955078103</v>
      </c>
      <c r="D297">
        <v>8.3962313830852495E-2</v>
      </c>
      <c r="E297">
        <v>28.213893846538401</v>
      </c>
      <c r="F297">
        <v>241.504835256538</v>
      </c>
      <c r="G297">
        <v>21.101724999999501</v>
      </c>
    </row>
    <row r="298" spans="1:7" x14ac:dyDescent="0.25">
      <c r="A298">
        <v>3.0599999999994898</v>
      </c>
      <c r="B298">
        <v>8.4265671670436901E-2</v>
      </c>
      <c r="C298">
        <v>0.98117142915725697</v>
      </c>
      <c r="D298">
        <v>8.4265671670436901E-2</v>
      </c>
      <c r="E298">
        <v>28.2141972043779</v>
      </c>
      <c r="F298">
        <v>241.50513861437699</v>
      </c>
      <c r="G298">
        <v>21.111724999999701</v>
      </c>
    </row>
    <row r="299" spans="1:7" x14ac:dyDescent="0.25">
      <c r="A299">
        <v>3.0699999999997001</v>
      </c>
      <c r="B299">
        <v>8.4596484899520902E-2</v>
      </c>
      <c r="C299">
        <v>0.98296463489532404</v>
      </c>
      <c r="D299">
        <v>8.4596484899520902E-2</v>
      </c>
      <c r="E299">
        <v>28.214528017607002</v>
      </c>
      <c r="F299">
        <v>241.50546942760701</v>
      </c>
      <c r="G299">
        <v>21.121724999999898</v>
      </c>
    </row>
    <row r="300" spans="1:7" x14ac:dyDescent="0.25">
      <c r="A300">
        <v>3.0799999999999201</v>
      </c>
      <c r="B300">
        <v>8.4937840700149494E-2</v>
      </c>
      <c r="C300">
        <v>0.98380720615386896</v>
      </c>
      <c r="D300">
        <v>8.4937840700149494E-2</v>
      </c>
      <c r="E300">
        <v>28.214869373407701</v>
      </c>
      <c r="F300">
        <v>241.50581078340699</v>
      </c>
      <c r="G300">
        <v>21.131725000000099</v>
      </c>
    </row>
    <row r="301" spans="1:7" x14ac:dyDescent="0.25">
      <c r="A301">
        <v>3.0899999999992298</v>
      </c>
      <c r="B301">
        <v>8.5235372185707106E-2</v>
      </c>
      <c r="C301">
        <v>0.98423796892166104</v>
      </c>
      <c r="D301">
        <v>8.5235372185707106E-2</v>
      </c>
      <c r="E301">
        <v>28.215166904893199</v>
      </c>
      <c r="F301">
        <v>241.506108314893</v>
      </c>
      <c r="G301">
        <v>21.141724999999401</v>
      </c>
    </row>
    <row r="302" spans="1:7" x14ac:dyDescent="0.25">
      <c r="A302">
        <v>3.0999999999994499</v>
      </c>
      <c r="B302">
        <v>8.5522934794426006E-2</v>
      </c>
      <c r="C302">
        <v>0.98470467329025202</v>
      </c>
      <c r="D302">
        <v>8.5522934794426006E-2</v>
      </c>
      <c r="E302">
        <v>28.2154544675019</v>
      </c>
      <c r="F302">
        <v>241.50639587750101</v>
      </c>
      <c r="G302">
        <v>21.151724999999701</v>
      </c>
    </row>
    <row r="303" spans="1:7" x14ac:dyDescent="0.25">
      <c r="A303">
        <v>3.1099999999996699</v>
      </c>
      <c r="B303">
        <v>8.5844874382019001E-2</v>
      </c>
      <c r="C303">
        <v>0.98718225955963101</v>
      </c>
      <c r="D303">
        <v>8.5844874382019001E-2</v>
      </c>
      <c r="E303">
        <v>28.2157764070895</v>
      </c>
      <c r="F303">
        <v>241.506717817089</v>
      </c>
      <c r="G303">
        <v>21.161724999999901</v>
      </c>
    </row>
    <row r="304" spans="1:7" x14ac:dyDescent="0.25">
      <c r="A304">
        <v>3.11999999999989</v>
      </c>
      <c r="B304">
        <v>8.6125217378139496E-2</v>
      </c>
      <c r="C304">
        <v>0.98991560935974099</v>
      </c>
      <c r="D304">
        <v>8.6125217378139496E-2</v>
      </c>
      <c r="E304">
        <v>28.216056750085599</v>
      </c>
      <c r="F304">
        <v>241.506998160085</v>
      </c>
      <c r="G304">
        <v>21.171725000000102</v>
      </c>
    </row>
    <row r="305" spans="1:7" x14ac:dyDescent="0.25">
      <c r="A305">
        <v>3.1299999999991899</v>
      </c>
      <c r="B305">
        <v>8.6428299546241802E-2</v>
      </c>
      <c r="C305">
        <v>0.99343222379684404</v>
      </c>
      <c r="D305">
        <v>8.6428299546241802E-2</v>
      </c>
      <c r="E305">
        <v>28.216359832253801</v>
      </c>
      <c r="F305">
        <v>241.50730124225299</v>
      </c>
      <c r="G305">
        <v>21.1817249999994</v>
      </c>
    </row>
    <row r="306" spans="1:7" x14ac:dyDescent="0.25">
      <c r="A306">
        <v>3.1399999999994099</v>
      </c>
      <c r="B306">
        <v>8.6769655346870395E-2</v>
      </c>
      <c r="C306">
        <v>0.99457156658172596</v>
      </c>
      <c r="D306">
        <v>8.6769655346870395E-2</v>
      </c>
      <c r="E306">
        <v>28.216701188054401</v>
      </c>
      <c r="F306">
        <v>241.50764259805399</v>
      </c>
      <c r="G306">
        <v>21.1917249999996</v>
      </c>
    </row>
    <row r="307" spans="1:7" x14ac:dyDescent="0.25">
      <c r="A307">
        <v>3.14999999999963</v>
      </c>
      <c r="B307">
        <v>8.7054155766964E-2</v>
      </c>
      <c r="C307">
        <v>0.99591290950775102</v>
      </c>
      <c r="D307">
        <v>8.7054155766964E-2</v>
      </c>
      <c r="E307">
        <v>28.216985688474502</v>
      </c>
      <c r="F307">
        <v>241.507927098474</v>
      </c>
      <c r="G307">
        <v>21.201724999999801</v>
      </c>
    </row>
    <row r="308" spans="1:7" x14ac:dyDescent="0.25">
      <c r="A308">
        <v>3.15999999999985</v>
      </c>
      <c r="B308">
        <v>8.7363898754119901E-2</v>
      </c>
      <c r="C308">
        <v>0.99682557582855202</v>
      </c>
      <c r="D308">
        <v>8.7363898754119901E-2</v>
      </c>
      <c r="E308">
        <v>28.217295431461601</v>
      </c>
      <c r="F308">
        <v>241.50823684146101</v>
      </c>
      <c r="G308">
        <v>21.211725000000101</v>
      </c>
    </row>
    <row r="309" spans="1:7" x14ac:dyDescent="0.25">
      <c r="A309">
        <v>3.1699999999991602</v>
      </c>
      <c r="B309">
        <v>8.7715230882167802E-2</v>
      </c>
      <c r="C309">
        <v>0.99709653854370095</v>
      </c>
      <c r="D309">
        <v>8.7715230882167802E-2</v>
      </c>
      <c r="E309">
        <v>28.217646763589698</v>
      </c>
      <c r="F309">
        <v>241.508588173589</v>
      </c>
      <c r="G309">
        <v>21.221724999999399</v>
      </c>
    </row>
    <row r="310" spans="1:7" x14ac:dyDescent="0.25">
      <c r="A310">
        <v>3.1799999999993802</v>
      </c>
      <c r="B310">
        <v>8.7987259030342102E-2</v>
      </c>
      <c r="C310">
        <v>0.99843400716781605</v>
      </c>
      <c r="D310">
        <v>8.7987259030342102E-2</v>
      </c>
      <c r="E310">
        <v>28.217918791737901</v>
      </c>
      <c r="F310">
        <v>241.50886020173701</v>
      </c>
      <c r="G310">
        <v>21.231724999999599</v>
      </c>
    </row>
    <row r="311" spans="1:7" x14ac:dyDescent="0.25">
      <c r="A311">
        <v>3.1899999999995901</v>
      </c>
      <c r="B311">
        <v>8.8309474289417295E-2</v>
      </c>
      <c r="C311">
        <v>1.00062143802642</v>
      </c>
      <c r="D311">
        <v>8.8309474289417295E-2</v>
      </c>
      <c r="E311">
        <v>28.218241006996902</v>
      </c>
      <c r="F311">
        <v>241.509182416996</v>
      </c>
      <c r="G311">
        <v>21.2417249999998</v>
      </c>
    </row>
    <row r="312" spans="1:7" x14ac:dyDescent="0.25">
      <c r="A312">
        <v>3.1999999999998101</v>
      </c>
      <c r="B312">
        <v>8.8631965219974504E-2</v>
      </c>
      <c r="C312">
        <v>1.0029655694961499</v>
      </c>
      <c r="D312">
        <v>8.8631965219974504E-2</v>
      </c>
      <c r="E312">
        <v>28.218563497927502</v>
      </c>
      <c r="F312">
        <v>241.50950490792701</v>
      </c>
      <c r="G312">
        <v>21.251725</v>
      </c>
    </row>
    <row r="313" spans="1:7" x14ac:dyDescent="0.25">
      <c r="A313">
        <v>3.2099999999991198</v>
      </c>
      <c r="B313">
        <v>8.8944755494594602E-2</v>
      </c>
      <c r="C313">
        <v>1.0037212371826101</v>
      </c>
      <c r="D313">
        <v>8.8944755494594602E-2</v>
      </c>
      <c r="E313">
        <v>28.2188762882021</v>
      </c>
      <c r="F313">
        <v>241.509817698202</v>
      </c>
      <c r="G313">
        <v>21.261724999999299</v>
      </c>
    </row>
    <row r="314" spans="1:7" x14ac:dyDescent="0.25">
      <c r="A314">
        <v>3.2199999999993398</v>
      </c>
      <c r="B314">
        <v>8.9267805218696594E-2</v>
      </c>
      <c r="C314">
        <v>1.0039471387863099</v>
      </c>
      <c r="D314">
        <v>8.9267805218696594E-2</v>
      </c>
      <c r="E314">
        <v>28.219199337926199</v>
      </c>
      <c r="F314">
        <v>241.51014074792599</v>
      </c>
      <c r="G314">
        <v>21.271724999999599</v>
      </c>
    </row>
    <row r="315" spans="1:7" x14ac:dyDescent="0.25">
      <c r="A315">
        <v>3.2299999999995599</v>
      </c>
      <c r="B315">
        <v>8.9578658342361506E-2</v>
      </c>
      <c r="C315">
        <v>1.00454497337341</v>
      </c>
      <c r="D315">
        <v>8.9578658342361506E-2</v>
      </c>
      <c r="E315">
        <v>28.219510191049899</v>
      </c>
      <c r="F315">
        <v>241.510451601049</v>
      </c>
      <c r="G315">
        <v>21.281724999999799</v>
      </c>
    </row>
    <row r="316" spans="1:7" x14ac:dyDescent="0.25">
      <c r="A316">
        <v>3.2399999999997799</v>
      </c>
      <c r="B316">
        <v>8.9894771575927707E-2</v>
      </c>
      <c r="C316">
        <v>1.0078594684600799</v>
      </c>
      <c r="D316">
        <v>8.9894771575927707E-2</v>
      </c>
      <c r="E316">
        <v>28.219826304283401</v>
      </c>
      <c r="F316">
        <v>241.51076771428299</v>
      </c>
      <c r="G316">
        <v>21.291725</v>
      </c>
    </row>
    <row r="317" spans="1:7" x14ac:dyDescent="0.25">
      <c r="A317">
        <v>3.25</v>
      </c>
      <c r="B317">
        <v>9.0195640921592699E-2</v>
      </c>
      <c r="C317">
        <v>1.00979328155517</v>
      </c>
      <c r="D317">
        <v>9.0195640921592699E-2</v>
      </c>
      <c r="E317">
        <v>28.220127173629098</v>
      </c>
      <c r="F317">
        <v>241.511068583629</v>
      </c>
      <c r="G317">
        <v>21.3017250000002</v>
      </c>
    </row>
    <row r="318" spans="1:7" x14ac:dyDescent="0.25">
      <c r="A318">
        <v>3.2599999999992999</v>
      </c>
      <c r="B318">
        <v>9.0478755533695193E-2</v>
      </c>
      <c r="C318">
        <v>1.01146864891052</v>
      </c>
      <c r="D318">
        <v>9.0478755533695193E-2</v>
      </c>
      <c r="E318">
        <v>28.220410288241201</v>
      </c>
      <c r="F318">
        <v>241.51135169824099</v>
      </c>
      <c r="G318">
        <v>21.311724999999502</v>
      </c>
    </row>
    <row r="319" spans="1:7" x14ac:dyDescent="0.25">
      <c r="A319">
        <v>3.26999999999952</v>
      </c>
      <c r="B319">
        <v>9.0753279626369504E-2</v>
      </c>
      <c r="C319">
        <v>1.0141289234161299</v>
      </c>
      <c r="D319">
        <v>9.0753279626369504E-2</v>
      </c>
      <c r="E319">
        <v>28.2206848123339</v>
      </c>
      <c r="F319">
        <v>241.51162622233301</v>
      </c>
      <c r="G319">
        <v>21.321724999999699</v>
      </c>
    </row>
    <row r="320" spans="1:7" x14ac:dyDescent="0.25">
      <c r="A320">
        <v>3.27999999999974</v>
      </c>
      <c r="B320">
        <v>9.1079935431480394E-2</v>
      </c>
      <c r="C320">
        <v>1.01625847816467</v>
      </c>
      <c r="D320">
        <v>9.1079935431480394E-2</v>
      </c>
      <c r="E320">
        <v>28.221011468139</v>
      </c>
      <c r="F320">
        <v>241.511952878139</v>
      </c>
      <c r="G320">
        <v>21.331724999999999</v>
      </c>
    </row>
    <row r="321" spans="1:7" x14ac:dyDescent="0.25">
      <c r="A321">
        <v>3.2899999999999601</v>
      </c>
      <c r="B321">
        <v>9.1415181756019606E-2</v>
      </c>
      <c r="C321">
        <v>1.01814877986907</v>
      </c>
      <c r="D321">
        <v>9.1415181756019606E-2</v>
      </c>
      <c r="E321">
        <v>28.2213467144635</v>
      </c>
      <c r="F321">
        <v>241.512288124463</v>
      </c>
      <c r="G321">
        <v>21.341725000000199</v>
      </c>
    </row>
    <row r="322" spans="1:7" x14ac:dyDescent="0.25">
      <c r="A322">
        <v>3.2999999999992702</v>
      </c>
      <c r="B322">
        <v>9.1745719313621493E-2</v>
      </c>
      <c r="C322">
        <v>1.0211971998214699</v>
      </c>
      <c r="D322">
        <v>9.1745719313621493E-2</v>
      </c>
      <c r="E322">
        <v>28.221677252021099</v>
      </c>
      <c r="F322">
        <v>241.512618662021</v>
      </c>
      <c r="G322">
        <v>21.351724999999501</v>
      </c>
    </row>
    <row r="323" spans="1:7" x14ac:dyDescent="0.25">
      <c r="A323">
        <v>3.3099999999994898</v>
      </c>
      <c r="B323">
        <v>9.2054903507232694E-2</v>
      </c>
      <c r="C323">
        <v>1.02413058280944</v>
      </c>
      <c r="D323">
        <v>9.2054903507232694E-2</v>
      </c>
      <c r="E323">
        <v>28.221986436214699</v>
      </c>
      <c r="F323">
        <v>241.51292784621401</v>
      </c>
      <c r="G323">
        <v>21.361724999999701</v>
      </c>
    </row>
    <row r="324" spans="1:7" x14ac:dyDescent="0.25">
      <c r="A324">
        <v>3.3199999999997001</v>
      </c>
      <c r="B324">
        <v>9.2351607978344005E-2</v>
      </c>
      <c r="C324">
        <v>1.0280339717864899</v>
      </c>
      <c r="D324">
        <v>9.2351607978344005E-2</v>
      </c>
      <c r="E324">
        <v>28.222283140685899</v>
      </c>
      <c r="F324">
        <v>241.51322455068501</v>
      </c>
      <c r="G324">
        <v>21.371724999999898</v>
      </c>
    </row>
    <row r="325" spans="1:7" x14ac:dyDescent="0.25">
      <c r="A325">
        <v>3.3299999999999201</v>
      </c>
      <c r="B325">
        <v>9.2677153646945995E-2</v>
      </c>
      <c r="C325">
        <v>1.0305694341659499</v>
      </c>
      <c r="D325">
        <v>9.2677153646945995E-2</v>
      </c>
      <c r="E325">
        <v>28.222608686354501</v>
      </c>
      <c r="F325">
        <v>241.51355009635401</v>
      </c>
      <c r="G325">
        <v>21.381725000000099</v>
      </c>
    </row>
    <row r="326" spans="1:7" x14ac:dyDescent="0.25">
      <c r="A326">
        <v>3.3399999999992298</v>
      </c>
      <c r="B326">
        <v>9.3008525669574696E-2</v>
      </c>
      <c r="C326">
        <v>1.0316435098648</v>
      </c>
      <c r="D326">
        <v>9.3008525669574696E-2</v>
      </c>
      <c r="E326">
        <v>28.222940058377102</v>
      </c>
      <c r="F326">
        <v>241.51388146837701</v>
      </c>
      <c r="G326">
        <v>21.391724999999401</v>
      </c>
    </row>
    <row r="327" spans="1:7" x14ac:dyDescent="0.25">
      <c r="A327">
        <v>3.3499999999994499</v>
      </c>
      <c r="B327">
        <v>9.33346226811409E-2</v>
      </c>
      <c r="C327">
        <v>1.0329285860061601</v>
      </c>
      <c r="D327">
        <v>9.33346226811409E-2</v>
      </c>
      <c r="E327">
        <v>28.2232661553886</v>
      </c>
      <c r="F327">
        <v>241.51420756538801</v>
      </c>
      <c r="G327">
        <v>21.401724999999701</v>
      </c>
    </row>
    <row r="328" spans="1:7" x14ac:dyDescent="0.25">
      <c r="A328">
        <v>3.3599999999996699</v>
      </c>
      <c r="B328">
        <v>9.3650460243225098E-2</v>
      </c>
      <c r="C328">
        <v>1.0355497598648</v>
      </c>
      <c r="D328">
        <v>9.3650460243225098E-2</v>
      </c>
      <c r="E328">
        <v>28.223581992950699</v>
      </c>
      <c r="F328">
        <v>241.51452340295</v>
      </c>
      <c r="G328">
        <v>21.411724999999901</v>
      </c>
    </row>
    <row r="329" spans="1:7" x14ac:dyDescent="0.25">
      <c r="A329">
        <v>3.36999999999989</v>
      </c>
      <c r="B329">
        <v>9.3951605260372203E-2</v>
      </c>
      <c r="C329">
        <v>1.0387704372405999</v>
      </c>
      <c r="D329">
        <v>9.3951605260372203E-2</v>
      </c>
      <c r="E329">
        <v>28.223883137967899</v>
      </c>
      <c r="F329">
        <v>241.51482454796701</v>
      </c>
      <c r="G329">
        <v>21.421725000000102</v>
      </c>
    </row>
    <row r="330" spans="1:7" x14ac:dyDescent="0.25">
      <c r="A330">
        <v>3.3799999999991899</v>
      </c>
      <c r="B330">
        <v>9.4285473227500902E-2</v>
      </c>
      <c r="C330">
        <v>1.0401201248168901</v>
      </c>
      <c r="D330">
        <v>9.4285473227500902E-2</v>
      </c>
      <c r="E330">
        <v>28.224217005934999</v>
      </c>
      <c r="F330">
        <v>241.51515841593499</v>
      </c>
      <c r="G330">
        <v>21.4317249999994</v>
      </c>
    </row>
    <row r="331" spans="1:7" x14ac:dyDescent="0.25">
      <c r="A331">
        <v>3.3899999999994099</v>
      </c>
      <c r="B331">
        <v>9.46209952235222E-2</v>
      </c>
      <c r="C331">
        <v>1.0415683984756401</v>
      </c>
      <c r="D331">
        <v>9.46209952235222E-2</v>
      </c>
      <c r="E331">
        <v>28.224552527930999</v>
      </c>
      <c r="F331">
        <v>241.51549393793101</v>
      </c>
      <c r="G331">
        <v>21.4417249999996</v>
      </c>
    </row>
    <row r="332" spans="1:7" x14ac:dyDescent="0.25">
      <c r="A332">
        <v>3.39999999999963</v>
      </c>
      <c r="B332">
        <v>9.4933234155178098E-2</v>
      </c>
      <c r="C332">
        <v>1.04268598556518</v>
      </c>
      <c r="D332">
        <v>9.4933234155178098E-2</v>
      </c>
      <c r="E332">
        <v>28.224864766862702</v>
      </c>
      <c r="F332">
        <v>241.51580617686199</v>
      </c>
      <c r="G332">
        <v>21.451724999999801</v>
      </c>
    </row>
    <row r="333" spans="1:7" x14ac:dyDescent="0.25">
      <c r="A333">
        <v>3.40999999999985</v>
      </c>
      <c r="B333">
        <v>9.5232710242271396E-2</v>
      </c>
      <c r="C333">
        <v>1.04542112350463</v>
      </c>
      <c r="D333">
        <v>9.5232710242271396E-2</v>
      </c>
      <c r="E333">
        <v>28.225164242949798</v>
      </c>
      <c r="F333">
        <v>241.51610565294899</v>
      </c>
      <c r="G333">
        <v>21.461725000000101</v>
      </c>
    </row>
    <row r="334" spans="1:7" x14ac:dyDescent="0.25">
      <c r="A334">
        <v>3.4199999999991602</v>
      </c>
      <c r="B334">
        <v>9.5571845769882202E-2</v>
      </c>
      <c r="C334">
        <v>1.04821264743804</v>
      </c>
      <c r="D334">
        <v>9.5571845769882202E-2</v>
      </c>
      <c r="E334">
        <v>28.225503378477399</v>
      </c>
      <c r="F334">
        <v>241.516444788477</v>
      </c>
      <c r="G334">
        <v>21.471724999999399</v>
      </c>
    </row>
    <row r="335" spans="1:7" x14ac:dyDescent="0.25">
      <c r="A335">
        <v>3.4299999999993802</v>
      </c>
      <c r="B335">
        <v>9.5915965735912295E-2</v>
      </c>
      <c r="C335">
        <v>1.05037701129913</v>
      </c>
      <c r="D335">
        <v>9.5915965735912295E-2</v>
      </c>
      <c r="E335">
        <v>28.2258474984434</v>
      </c>
      <c r="F335">
        <v>241.516788908443</v>
      </c>
      <c r="G335">
        <v>21.481724999999599</v>
      </c>
    </row>
    <row r="336" spans="1:7" x14ac:dyDescent="0.25">
      <c r="A336">
        <v>3.4399999999995901</v>
      </c>
      <c r="B336">
        <v>9.6254266798496205E-2</v>
      </c>
      <c r="C336">
        <v>1.05247461795806</v>
      </c>
      <c r="D336">
        <v>9.6254266798496205E-2</v>
      </c>
      <c r="E336">
        <v>28.226185799505998</v>
      </c>
      <c r="F336">
        <v>241.51712720950599</v>
      </c>
      <c r="G336">
        <v>21.4917249999998</v>
      </c>
    </row>
    <row r="337" spans="1:7" x14ac:dyDescent="0.25">
      <c r="A337">
        <v>3.4499999999998101</v>
      </c>
      <c r="B337">
        <v>9.6565119922161102E-2</v>
      </c>
      <c r="C337">
        <v>1.0555349588394101</v>
      </c>
      <c r="D337">
        <v>9.6565119922161102E-2</v>
      </c>
      <c r="E337">
        <v>28.226496652629699</v>
      </c>
      <c r="F337">
        <v>241.517438062629</v>
      </c>
      <c r="G337">
        <v>21.501725</v>
      </c>
    </row>
    <row r="338" spans="1:7" x14ac:dyDescent="0.25">
      <c r="A338">
        <v>3.4599999999991198</v>
      </c>
      <c r="B338">
        <v>9.6889272332191495E-2</v>
      </c>
      <c r="C338">
        <v>1.0566145181655799</v>
      </c>
      <c r="D338">
        <v>9.6889272332191495E-2</v>
      </c>
      <c r="E338">
        <v>28.226820805039701</v>
      </c>
      <c r="F338">
        <v>241.517762215039</v>
      </c>
      <c r="G338">
        <v>21.511724999999299</v>
      </c>
    </row>
    <row r="339" spans="1:7" x14ac:dyDescent="0.25">
      <c r="A339">
        <v>3.4699999999993398</v>
      </c>
      <c r="B339">
        <v>9.7238667309284196E-2</v>
      </c>
      <c r="C339">
        <v>1.05853235721588</v>
      </c>
      <c r="D339">
        <v>9.7238667309284196E-2</v>
      </c>
      <c r="E339">
        <v>28.227170200016801</v>
      </c>
      <c r="F339">
        <v>241.51811161001601</v>
      </c>
      <c r="G339">
        <v>21.521724999999599</v>
      </c>
    </row>
    <row r="340" spans="1:7" x14ac:dyDescent="0.25">
      <c r="A340">
        <v>3.4799999999995599</v>
      </c>
      <c r="B340">
        <v>9.7555063664913205E-2</v>
      </c>
      <c r="C340">
        <v>1.0621565580368</v>
      </c>
      <c r="D340">
        <v>9.7555063664913205E-2</v>
      </c>
      <c r="E340">
        <v>28.227486596372401</v>
      </c>
      <c r="F340">
        <v>241.51842800637201</v>
      </c>
      <c r="G340">
        <v>21.531724999999799</v>
      </c>
    </row>
    <row r="341" spans="1:7" x14ac:dyDescent="0.25">
      <c r="A341">
        <v>3.4899999999997799</v>
      </c>
      <c r="B341">
        <v>9.78573113679886E-2</v>
      </c>
      <c r="C341">
        <v>1.06450259685516</v>
      </c>
      <c r="D341">
        <v>9.78573113679886E-2</v>
      </c>
      <c r="E341">
        <v>28.227788844075501</v>
      </c>
      <c r="F341">
        <v>241.518730254075</v>
      </c>
      <c r="G341">
        <v>21.541725</v>
      </c>
    </row>
    <row r="342" spans="1:7" x14ac:dyDescent="0.25">
      <c r="A342">
        <v>3.5</v>
      </c>
      <c r="B342">
        <v>9.8203100264072404E-2</v>
      </c>
      <c r="C342">
        <v>1.0657171010971001</v>
      </c>
      <c r="D342">
        <v>9.8203100264072404E-2</v>
      </c>
      <c r="E342">
        <v>28.228134632971599</v>
      </c>
      <c r="F342">
        <v>241.51907604297099</v>
      </c>
      <c r="G342">
        <v>21.5517250000002</v>
      </c>
    </row>
    <row r="343" spans="1:7" x14ac:dyDescent="0.25">
      <c r="A343">
        <v>3.5099999999992999</v>
      </c>
      <c r="B343">
        <v>9.8538070917129503E-2</v>
      </c>
      <c r="C343">
        <v>1.0663934946060101</v>
      </c>
      <c r="D343">
        <v>9.8538070917129503E-2</v>
      </c>
      <c r="E343">
        <v>28.2284696036246</v>
      </c>
      <c r="F343">
        <v>241.51941101362399</v>
      </c>
      <c r="G343">
        <v>21.561724999999502</v>
      </c>
    </row>
    <row r="344" spans="1:7" x14ac:dyDescent="0.25">
      <c r="A344">
        <v>3.51999999999952</v>
      </c>
      <c r="B344">
        <v>9.8859459161758395E-2</v>
      </c>
      <c r="C344">
        <v>1.06688845157623</v>
      </c>
      <c r="D344">
        <v>9.8859459161758395E-2</v>
      </c>
      <c r="E344">
        <v>28.2287909918693</v>
      </c>
      <c r="F344">
        <v>241.51973240186899</v>
      </c>
      <c r="G344">
        <v>21.571724999999699</v>
      </c>
    </row>
    <row r="345" spans="1:7" x14ac:dyDescent="0.25">
      <c r="A345">
        <v>3.52999999999974</v>
      </c>
      <c r="B345">
        <v>9.9177241325378404E-2</v>
      </c>
      <c r="C345">
        <v>1.06860435009002</v>
      </c>
      <c r="D345">
        <v>9.9177241325378404E-2</v>
      </c>
      <c r="E345">
        <v>28.229108774032898</v>
      </c>
      <c r="F345">
        <v>241.52005018403199</v>
      </c>
      <c r="G345">
        <v>21.581724999999999</v>
      </c>
    </row>
    <row r="346" spans="1:7" x14ac:dyDescent="0.25">
      <c r="A346">
        <v>3.5399999999999601</v>
      </c>
      <c r="B346">
        <v>9.9520534276962294E-2</v>
      </c>
      <c r="C346">
        <v>1.0707769393920801</v>
      </c>
      <c r="D346">
        <v>9.9520534276962294E-2</v>
      </c>
      <c r="E346">
        <v>28.2294520669845</v>
      </c>
      <c r="F346">
        <v>241.520393476984</v>
      </c>
      <c r="G346">
        <v>21.591725000000199</v>
      </c>
    </row>
    <row r="347" spans="1:7" x14ac:dyDescent="0.25">
      <c r="A347">
        <v>3.5499999999992702</v>
      </c>
      <c r="B347">
        <v>9.9853560328483595E-2</v>
      </c>
      <c r="C347">
        <v>1.07262623310089</v>
      </c>
      <c r="D347">
        <v>9.9853560328483595E-2</v>
      </c>
      <c r="E347">
        <v>28.229785093036</v>
      </c>
      <c r="F347">
        <v>241.520726503036</v>
      </c>
      <c r="G347">
        <v>21.601724999999501</v>
      </c>
    </row>
    <row r="348" spans="1:7" x14ac:dyDescent="0.25">
      <c r="A348">
        <v>3.5599999999994898</v>
      </c>
      <c r="B348">
        <v>0.100159145891666</v>
      </c>
      <c r="C348">
        <v>1.0748606920242301</v>
      </c>
      <c r="D348">
        <v>0.100159145891666</v>
      </c>
      <c r="E348">
        <v>28.230090678599201</v>
      </c>
      <c r="F348">
        <v>241.52103208859899</v>
      </c>
      <c r="G348">
        <v>21.611724999999701</v>
      </c>
    </row>
    <row r="349" spans="1:7" x14ac:dyDescent="0.25">
      <c r="A349">
        <v>3.5699999999997001</v>
      </c>
      <c r="B349">
        <v>0.10047997534274999</v>
      </c>
      <c r="C349">
        <v>1.07544040679931</v>
      </c>
      <c r="D349">
        <v>0.10047997534274999</v>
      </c>
      <c r="E349">
        <v>28.230411508050299</v>
      </c>
      <c r="F349">
        <v>241.52135291805001</v>
      </c>
      <c r="G349">
        <v>21.621724999999898</v>
      </c>
    </row>
    <row r="350" spans="1:7" x14ac:dyDescent="0.25">
      <c r="A350">
        <v>3.5799999999999201</v>
      </c>
      <c r="B350">
        <v>0.10083657503128</v>
      </c>
      <c r="C350">
        <v>1.0759751796722401</v>
      </c>
      <c r="D350">
        <v>0.10083657503128</v>
      </c>
      <c r="E350">
        <v>28.2307681077388</v>
      </c>
      <c r="F350">
        <v>241.521709517738</v>
      </c>
      <c r="G350">
        <v>21.631725000000099</v>
      </c>
    </row>
    <row r="351" spans="1:7" x14ac:dyDescent="0.25">
      <c r="A351">
        <v>3.5899999999992298</v>
      </c>
      <c r="B351">
        <v>0.101167947053909</v>
      </c>
      <c r="C351">
        <v>1.07755947113037</v>
      </c>
      <c r="D351">
        <v>0.101167947053909</v>
      </c>
      <c r="E351">
        <v>28.231099479761401</v>
      </c>
      <c r="F351">
        <v>241.522040889761</v>
      </c>
      <c r="G351">
        <v>21.641724999999401</v>
      </c>
    </row>
    <row r="352" spans="1:7" x14ac:dyDescent="0.25">
      <c r="A352">
        <v>3.5999999999994499</v>
      </c>
      <c r="B352">
        <v>0.10146381705999299</v>
      </c>
      <c r="C352">
        <v>1.07970106601715</v>
      </c>
      <c r="D352">
        <v>0.10146381705999299</v>
      </c>
      <c r="E352">
        <v>28.231395349767499</v>
      </c>
      <c r="F352">
        <v>241.522336759767</v>
      </c>
      <c r="G352">
        <v>21.651724999999701</v>
      </c>
    </row>
    <row r="353" spans="1:7" x14ac:dyDescent="0.25">
      <c r="A353">
        <v>3.6099999999996699</v>
      </c>
      <c r="B353">
        <v>0.10179989784955901</v>
      </c>
      <c r="C353">
        <v>1.0826328992843599</v>
      </c>
      <c r="D353">
        <v>0.10179989784955901</v>
      </c>
      <c r="E353">
        <v>28.231731430557101</v>
      </c>
      <c r="F353">
        <v>241.52267284055699</v>
      </c>
      <c r="G353">
        <v>21.661724999999901</v>
      </c>
    </row>
    <row r="354" spans="1:7" x14ac:dyDescent="0.25">
      <c r="A354">
        <v>3.61999999999989</v>
      </c>
      <c r="B354">
        <v>0.102153450250625</v>
      </c>
      <c r="C354">
        <v>1.0864907503128001</v>
      </c>
      <c r="D354">
        <v>0.102153450250625</v>
      </c>
      <c r="E354">
        <v>28.232084982958099</v>
      </c>
      <c r="F354">
        <v>241.523026392958</v>
      </c>
      <c r="G354">
        <v>21.671725000000102</v>
      </c>
    </row>
    <row r="355" spans="1:7" x14ac:dyDescent="0.25">
      <c r="A355">
        <v>3.6299999999991899</v>
      </c>
      <c r="B355">
        <v>0.10250561684370001</v>
      </c>
      <c r="C355">
        <v>1.0886523723602199</v>
      </c>
      <c r="D355">
        <v>0.10250561684370001</v>
      </c>
      <c r="E355">
        <v>28.232437149551199</v>
      </c>
      <c r="F355">
        <v>241.52337855955099</v>
      </c>
      <c r="G355">
        <v>21.6817249999994</v>
      </c>
    </row>
    <row r="356" spans="1:7" x14ac:dyDescent="0.25">
      <c r="A356">
        <v>3.6399999999994099</v>
      </c>
      <c r="B356">
        <v>0.102829225361347</v>
      </c>
      <c r="C356">
        <v>1.0896744728088299</v>
      </c>
      <c r="D356">
        <v>0.102829225361347</v>
      </c>
      <c r="E356">
        <v>28.232760758068899</v>
      </c>
      <c r="F356">
        <v>241.52370216806801</v>
      </c>
      <c r="G356">
        <v>21.6917249999996</v>
      </c>
    </row>
    <row r="357" spans="1:7" x14ac:dyDescent="0.25">
      <c r="A357">
        <v>3.64999999999963</v>
      </c>
      <c r="B357">
        <v>0.10317390412092201</v>
      </c>
      <c r="C357">
        <v>1.09228956699371</v>
      </c>
      <c r="D357">
        <v>0.10317390412092201</v>
      </c>
      <c r="E357">
        <v>28.233105436828399</v>
      </c>
      <c r="F357">
        <v>241.52404684682801</v>
      </c>
      <c r="G357">
        <v>21.701724999999801</v>
      </c>
    </row>
    <row r="358" spans="1:7" x14ac:dyDescent="0.25">
      <c r="A358">
        <v>3.65999999999985</v>
      </c>
      <c r="B358">
        <v>0.103532999753952</v>
      </c>
      <c r="C358">
        <v>1.09546363353729</v>
      </c>
      <c r="D358">
        <v>0.103532999753952</v>
      </c>
      <c r="E358">
        <v>28.2334645324615</v>
      </c>
      <c r="F358">
        <v>241.52440594246099</v>
      </c>
      <c r="G358">
        <v>21.711725000000101</v>
      </c>
    </row>
    <row r="359" spans="1:7" x14ac:dyDescent="0.25">
      <c r="A359">
        <v>3.6699999999991602</v>
      </c>
      <c r="B359">
        <v>0.103885442018508</v>
      </c>
      <c r="C359">
        <v>1.09867072105407</v>
      </c>
      <c r="D359">
        <v>0.103885442018508</v>
      </c>
      <c r="E359">
        <v>28.233816974726</v>
      </c>
      <c r="F359">
        <v>241.524758384726</v>
      </c>
      <c r="G359">
        <v>21.721724999999399</v>
      </c>
    </row>
    <row r="360" spans="1:7" x14ac:dyDescent="0.25">
      <c r="A360">
        <v>3.6799999999993802</v>
      </c>
      <c r="B360">
        <v>0.104234553873539</v>
      </c>
      <c r="C360">
        <v>1.1015866994857699</v>
      </c>
      <c r="D360">
        <v>0.104234553873539</v>
      </c>
      <c r="E360">
        <v>28.234166086580998</v>
      </c>
      <c r="F360">
        <v>241.525107496581</v>
      </c>
      <c r="G360">
        <v>21.731724999999599</v>
      </c>
    </row>
    <row r="361" spans="1:7" x14ac:dyDescent="0.25">
      <c r="A361">
        <v>3.6899999999995901</v>
      </c>
      <c r="B361">
        <v>0.10456620156764899</v>
      </c>
      <c r="C361">
        <v>1.10437083244323</v>
      </c>
      <c r="D361">
        <v>0.10456620156764899</v>
      </c>
      <c r="E361">
        <v>28.234497734275202</v>
      </c>
      <c r="F361">
        <v>241.525439144275</v>
      </c>
      <c r="G361">
        <v>21.7417249999998</v>
      </c>
    </row>
    <row r="362" spans="1:7" x14ac:dyDescent="0.25">
      <c r="A362">
        <v>3.6999999999998101</v>
      </c>
      <c r="B362">
        <v>0.104890637099742</v>
      </c>
      <c r="C362">
        <v>1.10823309421539</v>
      </c>
      <c r="D362">
        <v>0.104890637099742</v>
      </c>
      <c r="E362">
        <v>28.234822169807298</v>
      </c>
      <c r="F362">
        <v>241.52576357980701</v>
      </c>
      <c r="G362">
        <v>21.751725</v>
      </c>
    </row>
    <row r="363" spans="1:7" x14ac:dyDescent="0.25">
      <c r="A363">
        <v>3.7099999999991198</v>
      </c>
      <c r="B363">
        <v>0.10524945706129001</v>
      </c>
      <c r="C363">
        <v>1.11073875427246</v>
      </c>
      <c r="D363">
        <v>0.10524945706129001</v>
      </c>
      <c r="E363">
        <v>28.2351809897688</v>
      </c>
      <c r="F363">
        <v>241.52612239976801</v>
      </c>
      <c r="G363">
        <v>21.761724999999299</v>
      </c>
    </row>
    <row r="364" spans="1:7" x14ac:dyDescent="0.25">
      <c r="A364">
        <v>3.7199999999993398</v>
      </c>
      <c r="B364">
        <v>0.105616874992847</v>
      </c>
      <c r="C364">
        <v>1.1127946376800499</v>
      </c>
      <c r="D364">
        <v>0.105616874992847</v>
      </c>
      <c r="E364">
        <v>28.235548407700399</v>
      </c>
      <c r="F364">
        <v>241.5264898177</v>
      </c>
      <c r="G364">
        <v>21.771724999999599</v>
      </c>
    </row>
    <row r="365" spans="1:7" x14ac:dyDescent="0.25">
      <c r="A365">
        <v>3.7299999999995599</v>
      </c>
      <c r="B365">
        <v>0.10599759966135</v>
      </c>
      <c r="C365">
        <v>1.11589992046356</v>
      </c>
      <c r="D365">
        <v>0.10599759966135</v>
      </c>
      <c r="E365">
        <v>28.235929132368899</v>
      </c>
      <c r="F365">
        <v>241.52687054236799</v>
      </c>
      <c r="G365">
        <v>21.781724999999799</v>
      </c>
    </row>
    <row r="366" spans="1:7" x14ac:dyDescent="0.25">
      <c r="A366">
        <v>3.7399999999997799</v>
      </c>
      <c r="B366">
        <v>0.106360301375389</v>
      </c>
      <c r="C366">
        <v>1.1202418804168699</v>
      </c>
      <c r="D366">
        <v>0.106360301375389</v>
      </c>
      <c r="E366">
        <v>28.236291834082898</v>
      </c>
      <c r="F366">
        <v>241.527233244082</v>
      </c>
      <c r="G366">
        <v>21.791725</v>
      </c>
    </row>
    <row r="367" spans="1:7" x14ac:dyDescent="0.25">
      <c r="A367">
        <v>3.75</v>
      </c>
      <c r="B367">
        <v>0.106712467968463</v>
      </c>
      <c r="C367">
        <v>1.12222135066986</v>
      </c>
      <c r="D367">
        <v>0.106712467968463</v>
      </c>
      <c r="E367">
        <v>28.236644000676002</v>
      </c>
      <c r="F367">
        <v>241.52758541067601</v>
      </c>
      <c r="G367">
        <v>21.8017250000002</v>
      </c>
    </row>
    <row r="368" spans="1:7" x14ac:dyDescent="0.25">
      <c r="A368">
        <v>3.7599999999992999</v>
      </c>
      <c r="B368">
        <v>0.107076555490493</v>
      </c>
      <c r="C368">
        <v>1.1248685121536199</v>
      </c>
      <c r="D368">
        <v>0.107076555490493</v>
      </c>
      <c r="E368">
        <v>28.237008088197999</v>
      </c>
      <c r="F368">
        <v>241.52794949819801</v>
      </c>
      <c r="G368">
        <v>21.811724999999502</v>
      </c>
    </row>
    <row r="369" spans="1:7" x14ac:dyDescent="0.25">
      <c r="A369">
        <v>3.76999999999952</v>
      </c>
      <c r="B369">
        <v>0.10744009166955901</v>
      </c>
      <c r="C369">
        <v>1.12742459774017</v>
      </c>
      <c r="D369">
        <v>0.10744009166955901</v>
      </c>
      <c r="E369">
        <v>28.237371624377101</v>
      </c>
      <c r="F369">
        <v>241.52831303437699</v>
      </c>
      <c r="G369">
        <v>21.821724999999699</v>
      </c>
    </row>
    <row r="370" spans="1:7" x14ac:dyDescent="0.25">
      <c r="A370">
        <v>3.77999999999974</v>
      </c>
      <c r="B370">
        <v>0.107814162969589</v>
      </c>
      <c r="C370">
        <v>1.13023841381073</v>
      </c>
      <c r="D370">
        <v>0.107814162969589</v>
      </c>
      <c r="E370">
        <v>28.237745695677098</v>
      </c>
      <c r="F370">
        <v>241.52868710567699</v>
      </c>
      <c r="G370">
        <v>21.831724999999999</v>
      </c>
    </row>
    <row r="371" spans="1:7" x14ac:dyDescent="0.25">
      <c r="A371">
        <v>3.7899999999999601</v>
      </c>
      <c r="B371">
        <v>0.10821069777011801</v>
      </c>
      <c r="C371">
        <v>1.1329715251922601</v>
      </c>
      <c r="D371">
        <v>0.10821069777011801</v>
      </c>
      <c r="E371">
        <v>28.2381422304776</v>
      </c>
      <c r="F371">
        <v>241.52908364047701</v>
      </c>
      <c r="G371">
        <v>21.841725000000199</v>
      </c>
    </row>
    <row r="372" spans="1:7" x14ac:dyDescent="0.25">
      <c r="A372">
        <v>3.7999999999992702</v>
      </c>
      <c r="B372">
        <v>0.10861250013113</v>
      </c>
      <c r="C372">
        <v>1.13519787788391</v>
      </c>
      <c r="D372">
        <v>0.10861250013113</v>
      </c>
      <c r="E372">
        <v>28.2385440328386</v>
      </c>
      <c r="F372">
        <v>241.52948544283799</v>
      </c>
      <c r="G372">
        <v>21.851724999999501</v>
      </c>
    </row>
    <row r="373" spans="1:7" x14ac:dyDescent="0.25">
      <c r="A373">
        <v>3.8099999999994898</v>
      </c>
      <c r="B373">
        <v>0.10899294912815</v>
      </c>
      <c r="C373">
        <v>1.13847315311431</v>
      </c>
      <c r="D373">
        <v>0.10899294912815</v>
      </c>
      <c r="E373">
        <v>28.238924481835699</v>
      </c>
      <c r="F373">
        <v>241.52986589183499</v>
      </c>
      <c r="G373">
        <v>21.861724999999701</v>
      </c>
    </row>
    <row r="374" spans="1:7" x14ac:dyDescent="0.25">
      <c r="A374">
        <v>3.8199999999997001</v>
      </c>
      <c r="B374">
        <v>0.109380885958671</v>
      </c>
      <c r="C374">
        <v>1.1408268213271999</v>
      </c>
      <c r="D374">
        <v>0.109380885958671</v>
      </c>
      <c r="E374">
        <v>28.239312418666199</v>
      </c>
      <c r="F374">
        <v>241.53025382866599</v>
      </c>
      <c r="G374">
        <v>21.871724999999898</v>
      </c>
    </row>
    <row r="375" spans="1:7" x14ac:dyDescent="0.25">
      <c r="A375">
        <v>3.8299999999999201</v>
      </c>
      <c r="B375">
        <v>0.10977325588464699</v>
      </c>
      <c r="C375">
        <v>1.14225590229034</v>
      </c>
      <c r="D375">
        <v>0.10977325588464699</v>
      </c>
      <c r="E375">
        <v>28.239704788592199</v>
      </c>
      <c r="F375">
        <v>241.530646198592</v>
      </c>
      <c r="G375">
        <v>21.881725000000099</v>
      </c>
    </row>
    <row r="376" spans="1:7" x14ac:dyDescent="0.25">
      <c r="A376">
        <v>3.8399999999992298</v>
      </c>
      <c r="B376">
        <v>0.110140673816204</v>
      </c>
      <c r="C376">
        <v>1.1429299116134599</v>
      </c>
      <c r="D376">
        <v>0.110140673816204</v>
      </c>
      <c r="E376">
        <v>28.240072206523699</v>
      </c>
      <c r="F376">
        <v>241.53101361652301</v>
      </c>
      <c r="G376">
        <v>21.891724999999401</v>
      </c>
    </row>
    <row r="377" spans="1:7" x14ac:dyDescent="0.25">
      <c r="A377">
        <v>3.8499999999994499</v>
      </c>
      <c r="B377">
        <v>0.110508367419242</v>
      </c>
      <c r="C377">
        <v>1.1465259790420499</v>
      </c>
      <c r="D377">
        <v>0.110508367419242</v>
      </c>
      <c r="E377">
        <v>28.240439900126798</v>
      </c>
      <c r="F377">
        <v>241.53138131012599</v>
      </c>
      <c r="G377">
        <v>21.901724999999701</v>
      </c>
    </row>
    <row r="378" spans="1:7" x14ac:dyDescent="0.25">
      <c r="A378">
        <v>3.8599999999996699</v>
      </c>
      <c r="B378">
        <v>0.11087717115879001</v>
      </c>
      <c r="C378">
        <v>1.14892065525054</v>
      </c>
      <c r="D378">
        <v>0.11087717115879001</v>
      </c>
      <c r="E378">
        <v>28.2408087038663</v>
      </c>
      <c r="F378">
        <v>241.531750113866</v>
      </c>
      <c r="G378">
        <v>21.911724999999901</v>
      </c>
    </row>
    <row r="379" spans="1:7" x14ac:dyDescent="0.25">
      <c r="A379">
        <v>3.86999999999989</v>
      </c>
      <c r="B379">
        <v>0.111240424215793</v>
      </c>
      <c r="C379">
        <v>1.15160143375396</v>
      </c>
      <c r="D379">
        <v>0.111240424215793</v>
      </c>
      <c r="E379">
        <v>28.241171956923299</v>
      </c>
      <c r="F379">
        <v>241.532113366923</v>
      </c>
      <c r="G379">
        <v>21.921725000000102</v>
      </c>
    </row>
    <row r="380" spans="1:7" x14ac:dyDescent="0.25">
      <c r="A380">
        <v>3.8799999999991899</v>
      </c>
      <c r="B380">
        <v>0.11159841716289499</v>
      </c>
      <c r="C380">
        <v>1.1539102792739799</v>
      </c>
      <c r="D380">
        <v>0.11159841716289499</v>
      </c>
      <c r="E380">
        <v>28.241529949870401</v>
      </c>
      <c r="F380">
        <v>241.53247135986999</v>
      </c>
      <c r="G380">
        <v>21.9317249999994</v>
      </c>
    </row>
    <row r="381" spans="1:7" x14ac:dyDescent="0.25">
      <c r="A381">
        <v>3.8899999999994099</v>
      </c>
      <c r="B381">
        <v>0.111932277679443</v>
      </c>
      <c r="C381">
        <v>1.15640616416931</v>
      </c>
      <c r="D381">
        <v>0.111932277679443</v>
      </c>
      <c r="E381">
        <v>28.241863810386999</v>
      </c>
      <c r="F381">
        <v>241.532805220386</v>
      </c>
      <c r="G381">
        <v>21.9417249999996</v>
      </c>
    </row>
    <row r="382" spans="1:7" x14ac:dyDescent="0.25">
      <c r="A382">
        <v>3.89999999999963</v>
      </c>
      <c r="B382">
        <v>0.11229830980300901</v>
      </c>
      <c r="C382">
        <v>1.1581351757049501</v>
      </c>
      <c r="D382">
        <v>0.11229830980300901</v>
      </c>
      <c r="E382">
        <v>28.242229842510501</v>
      </c>
      <c r="F382">
        <v>241.53317125250999</v>
      </c>
      <c r="G382">
        <v>21.951724999999801</v>
      </c>
    </row>
    <row r="383" spans="1:7" x14ac:dyDescent="0.25">
      <c r="A383">
        <v>3.90999999999985</v>
      </c>
      <c r="B383">
        <v>0.11264382302761</v>
      </c>
      <c r="C383">
        <v>1.159512758255</v>
      </c>
      <c r="D383">
        <v>0.11264382302761</v>
      </c>
      <c r="E383">
        <v>28.242575355735099</v>
      </c>
      <c r="F383">
        <v>241.53351676573499</v>
      </c>
      <c r="G383">
        <v>21.961725000000101</v>
      </c>
    </row>
    <row r="384" spans="1:7" x14ac:dyDescent="0.25">
      <c r="A384">
        <v>3.9199999999991602</v>
      </c>
      <c r="B384">
        <v>0.11299293488264001</v>
      </c>
      <c r="C384">
        <v>1.16127610206604</v>
      </c>
      <c r="D384">
        <v>0.11299293488264001</v>
      </c>
      <c r="E384">
        <v>28.2429244675901</v>
      </c>
      <c r="F384">
        <v>241.53386587758999</v>
      </c>
      <c r="G384">
        <v>21.971724999999399</v>
      </c>
    </row>
    <row r="385" spans="1:7" x14ac:dyDescent="0.25">
      <c r="A385">
        <v>3.9299999999993802</v>
      </c>
      <c r="B385">
        <v>0.113335669040679</v>
      </c>
      <c r="C385">
        <v>1.16348600387573</v>
      </c>
      <c r="D385">
        <v>0.113335669040679</v>
      </c>
      <c r="E385">
        <v>28.2432672017482</v>
      </c>
      <c r="F385">
        <v>241.534208611748</v>
      </c>
      <c r="G385">
        <v>21.981724999999599</v>
      </c>
    </row>
    <row r="386" spans="1:7" x14ac:dyDescent="0.25">
      <c r="A386">
        <v>3.9399999999995901</v>
      </c>
      <c r="B386">
        <v>0.11365594714879899</v>
      </c>
      <c r="C386">
        <v>1.1667118072509699</v>
      </c>
      <c r="D386">
        <v>0.11365594714879899</v>
      </c>
      <c r="E386">
        <v>28.243587479856298</v>
      </c>
      <c r="F386">
        <v>241.53452888985601</v>
      </c>
      <c r="G386">
        <v>21.9917249999998</v>
      </c>
    </row>
    <row r="387" spans="1:7" x14ac:dyDescent="0.25">
      <c r="A387">
        <v>3.9499999999998101</v>
      </c>
      <c r="B387">
        <v>0.114020317792892</v>
      </c>
      <c r="C387">
        <v>1.1685757637023899</v>
      </c>
      <c r="D387">
        <v>0.114020317792892</v>
      </c>
      <c r="E387">
        <v>28.243951850500402</v>
      </c>
      <c r="F387">
        <v>241.53489326050001</v>
      </c>
      <c r="G387">
        <v>22.001725</v>
      </c>
    </row>
    <row r="388" spans="1:7" x14ac:dyDescent="0.25">
      <c r="A388">
        <v>3.9599999999991198</v>
      </c>
      <c r="B388">
        <v>0.11438079923391301</v>
      </c>
      <c r="C388">
        <v>1.1703495979309</v>
      </c>
      <c r="D388">
        <v>0.11438079923391301</v>
      </c>
      <c r="E388">
        <v>28.244312331941401</v>
      </c>
      <c r="F388">
        <v>241.53525374194101</v>
      </c>
      <c r="G388">
        <v>22.011724999999299</v>
      </c>
    </row>
    <row r="389" spans="1:7" x14ac:dyDescent="0.25">
      <c r="A389">
        <v>3.9699999999993398</v>
      </c>
      <c r="B389">
        <v>0.114739894866943</v>
      </c>
      <c r="C389">
        <v>1.17246890068054</v>
      </c>
      <c r="D389">
        <v>0.114739894866943</v>
      </c>
      <c r="E389">
        <v>28.244671427574499</v>
      </c>
      <c r="F389">
        <v>241.53561283757401</v>
      </c>
      <c r="G389">
        <v>22.021724999999599</v>
      </c>
    </row>
    <row r="390" spans="1:7" x14ac:dyDescent="0.25">
      <c r="A390">
        <v>3.9799999999995599</v>
      </c>
      <c r="B390">
        <v>0.115070432424545</v>
      </c>
      <c r="C390">
        <v>1.17421758174896</v>
      </c>
      <c r="D390">
        <v>0.115070432424545</v>
      </c>
      <c r="E390">
        <v>28.245001965132101</v>
      </c>
      <c r="F390">
        <v>241.53594337513201</v>
      </c>
      <c r="G390">
        <v>22.031724999999799</v>
      </c>
    </row>
    <row r="391" spans="1:7" x14ac:dyDescent="0.25">
      <c r="A391">
        <v>3.9899999999997799</v>
      </c>
      <c r="B391">
        <v>0.115362979471683</v>
      </c>
      <c r="C391">
        <v>1.1762565374374301</v>
      </c>
      <c r="D391">
        <v>0.115362979471683</v>
      </c>
      <c r="E391">
        <v>28.2452945121792</v>
      </c>
      <c r="F391">
        <v>241.536235922179</v>
      </c>
      <c r="G391">
        <v>22.041725</v>
      </c>
    </row>
    <row r="392" spans="1:7" x14ac:dyDescent="0.25">
      <c r="A392">
        <v>4</v>
      </c>
      <c r="B392">
        <v>0.11569545418024001</v>
      </c>
      <c r="C392">
        <v>1.1791187524795499</v>
      </c>
      <c r="D392">
        <v>0.11569545418024001</v>
      </c>
      <c r="E392">
        <v>28.2456269868877</v>
      </c>
      <c r="F392">
        <v>241.53656839688699</v>
      </c>
      <c r="G392">
        <v>22.0517250000002</v>
      </c>
    </row>
    <row r="393" spans="1:7" x14ac:dyDescent="0.25">
      <c r="A393">
        <v>4.0099999999992999</v>
      </c>
      <c r="B393">
        <v>0.116051502525806</v>
      </c>
      <c r="C393">
        <v>1.1808108091354299</v>
      </c>
      <c r="D393">
        <v>0.116051502525806</v>
      </c>
      <c r="E393">
        <v>28.245983035233301</v>
      </c>
      <c r="F393">
        <v>241.53692444523301</v>
      </c>
      <c r="G393">
        <v>22.061724999999502</v>
      </c>
    </row>
    <row r="394" spans="1:7" x14ac:dyDescent="0.25">
      <c r="A394">
        <v>4.01999999999952</v>
      </c>
      <c r="B394">
        <v>0.11636817455291699</v>
      </c>
      <c r="C394">
        <v>1.1830570697784399</v>
      </c>
      <c r="D394">
        <v>0.11636817455291699</v>
      </c>
      <c r="E394">
        <v>28.246299707260398</v>
      </c>
      <c r="F394">
        <v>241.53724111726001</v>
      </c>
      <c r="G394">
        <v>22.071724999999699</v>
      </c>
    </row>
    <row r="395" spans="1:7" x14ac:dyDescent="0.25">
      <c r="A395">
        <v>4.02999999999974</v>
      </c>
      <c r="B395">
        <v>0.116688176989555</v>
      </c>
      <c r="C395">
        <v>1.18597960472106</v>
      </c>
      <c r="D395">
        <v>0.116688176989555</v>
      </c>
      <c r="E395">
        <v>28.2466197096971</v>
      </c>
      <c r="F395">
        <v>241.53756111969699</v>
      </c>
      <c r="G395">
        <v>22.081724999999999</v>
      </c>
    </row>
    <row r="396" spans="1:7" x14ac:dyDescent="0.25">
      <c r="A396">
        <v>4.0399999999999601</v>
      </c>
      <c r="B396">
        <v>0.117023706436157</v>
      </c>
      <c r="C396">
        <v>1.18752336502075</v>
      </c>
      <c r="D396">
        <v>0.117023706436157</v>
      </c>
      <c r="E396">
        <v>28.246955239143698</v>
      </c>
      <c r="F396">
        <v>241.53789664914299</v>
      </c>
      <c r="G396">
        <v>22.091725000000199</v>
      </c>
    </row>
    <row r="397" spans="1:7" x14ac:dyDescent="0.25">
      <c r="A397">
        <v>4.0499999999992697</v>
      </c>
      <c r="B397">
        <v>0.11734564602375</v>
      </c>
      <c r="C397">
        <v>1.1888999938964799</v>
      </c>
      <c r="D397">
        <v>0.11734564602375</v>
      </c>
      <c r="E397">
        <v>28.247277178731299</v>
      </c>
      <c r="F397">
        <v>241.53821858873101</v>
      </c>
      <c r="G397">
        <v>22.101724999999501</v>
      </c>
    </row>
    <row r="398" spans="1:7" x14ac:dyDescent="0.25">
      <c r="A398">
        <v>4.0599999999994898</v>
      </c>
      <c r="B398">
        <v>0.117612399160862</v>
      </c>
      <c r="C398">
        <v>1.19082915782928</v>
      </c>
      <c r="D398">
        <v>0.117612399160862</v>
      </c>
      <c r="E398">
        <v>28.2475439318684</v>
      </c>
      <c r="F398">
        <v>241.53848534186801</v>
      </c>
      <c r="G398">
        <v>22.111724999999701</v>
      </c>
    </row>
    <row r="399" spans="1:7" x14ac:dyDescent="0.25">
      <c r="A399">
        <v>4.0699999999997001</v>
      </c>
      <c r="B399">
        <v>0.117904394865036</v>
      </c>
      <c r="C399">
        <v>1.19276583194732</v>
      </c>
      <c r="D399">
        <v>0.117904394865036</v>
      </c>
      <c r="E399">
        <v>28.247835927572499</v>
      </c>
      <c r="F399">
        <v>241.53877733757199</v>
      </c>
      <c r="G399">
        <v>22.121724999999898</v>
      </c>
    </row>
    <row r="400" spans="1:7" x14ac:dyDescent="0.25">
      <c r="A400">
        <v>4.0799999999999201</v>
      </c>
      <c r="B400">
        <v>0.11822023242712</v>
      </c>
      <c r="C400">
        <v>1.19519531726837</v>
      </c>
      <c r="D400">
        <v>0.11822023242712</v>
      </c>
      <c r="E400">
        <v>28.248151765134601</v>
      </c>
      <c r="F400">
        <v>241.53909317513401</v>
      </c>
      <c r="G400">
        <v>22.131725000000099</v>
      </c>
    </row>
    <row r="401" spans="1:7" x14ac:dyDescent="0.25">
      <c r="A401">
        <v>4.0899999999992298</v>
      </c>
      <c r="B401">
        <v>0.11855160444974901</v>
      </c>
      <c r="C401">
        <v>1.1973087787628101</v>
      </c>
      <c r="D401">
        <v>0.11855160444974901</v>
      </c>
      <c r="E401">
        <v>28.248483137157301</v>
      </c>
      <c r="F401">
        <v>241.53942454715701</v>
      </c>
      <c r="G401">
        <v>22.141724999999401</v>
      </c>
    </row>
    <row r="402" spans="1:7" x14ac:dyDescent="0.25">
      <c r="A402">
        <v>4.0999999999994499</v>
      </c>
      <c r="B402">
        <v>0.118886850774288</v>
      </c>
      <c r="C402">
        <v>1.1983499526977499</v>
      </c>
      <c r="D402">
        <v>0.118886850774288</v>
      </c>
      <c r="E402">
        <v>28.248818383481801</v>
      </c>
      <c r="F402">
        <v>241.53975979348101</v>
      </c>
      <c r="G402">
        <v>22.151724999999701</v>
      </c>
    </row>
    <row r="403" spans="1:7" x14ac:dyDescent="0.25">
      <c r="A403">
        <v>4.1099999999996699</v>
      </c>
      <c r="B403">
        <v>0.119228482246398</v>
      </c>
      <c r="C403">
        <v>1.2000384330749501</v>
      </c>
      <c r="D403">
        <v>0.119228482246398</v>
      </c>
      <c r="E403">
        <v>28.249160014953901</v>
      </c>
      <c r="F403">
        <v>241.54010142495301</v>
      </c>
      <c r="G403">
        <v>22.161724999999901</v>
      </c>
    </row>
    <row r="404" spans="1:7" x14ac:dyDescent="0.25">
      <c r="A404">
        <v>4.11999999999989</v>
      </c>
      <c r="B404">
        <v>0.119541823863983</v>
      </c>
      <c r="C404">
        <v>1.2015895843505799</v>
      </c>
      <c r="D404">
        <v>0.119541823863983</v>
      </c>
      <c r="E404">
        <v>28.249473356571499</v>
      </c>
      <c r="F404">
        <v>241.54041476657099</v>
      </c>
      <c r="G404">
        <v>22.171725000000102</v>
      </c>
    </row>
    <row r="405" spans="1:7" x14ac:dyDescent="0.25">
      <c r="A405">
        <v>4.1299999999991899</v>
      </c>
      <c r="B405">
        <v>0.119797490537166</v>
      </c>
      <c r="C405">
        <v>1.2031211853027299</v>
      </c>
      <c r="D405">
        <v>0.119797490537166</v>
      </c>
      <c r="E405">
        <v>28.249729023244701</v>
      </c>
      <c r="F405">
        <v>241.540670433244</v>
      </c>
      <c r="G405">
        <v>22.1817249999994</v>
      </c>
    </row>
    <row r="406" spans="1:7" x14ac:dyDescent="0.25">
      <c r="A406">
        <v>4.1399999999994099</v>
      </c>
      <c r="B406">
        <v>0.120104454457759</v>
      </c>
      <c r="C406">
        <v>1.2054475545883101</v>
      </c>
      <c r="D406">
        <v>0.120104454457759</v>
      </c>
      <c r="E406">
        <v>28.250035987165301</v>
      </c>
      <c r="F406">
        <v>241.54097739716499</v>
      </c>
      <c r="G406">
        <v>22.1917249999996</v>
      </c>
    </row>
    <row r="407" spans="1:7" x14ac:dyDescent="0.25">
      <c r="A407">
        <v>4.14999999999963</v>
      </c>
      <c r="B407">
        <v>0.12042777985334401</v>
      </c>
      <c r="C407">
        <v>1.2080650329589799</v>
      </c>
      <c r="D407">
        <v>0.12042777985334401</v>
      </c>
      <c r="E407">
        <v>28.250359312560899</v>
      </c>
      <c r="F407">
        <v>241.54130072256001</v>
      </c>
      <c r="G407">
        <v>22.201724999999801</v>
      </c>
    </row>
    <row r="408" spans="1:7" x14ac:dyDescent="0.25">
      <c r="A408">
        <v>4.15999999999985</v>
      </c>
      <c r="B408">
        <v>0.120736964046955</v>
      </c>
      <c r="C408">
        <v>1.20943844318389</v>
      </c>
      <c r="D408">
        <v>0.120736964046955</v>
      </c>
      <c r="E408">
        <v>28.2506684967545</v>
      </c>
      <c r="F408">
        <v>241.54160990675399</v>
      </c>
      <c r="G408">
        <v>22.211725000000101</v>
      </c>
    </row>
    <row r="409" spans="1:7" x14ac:dyDescent="0.25">
      <c r="A409">
        <v>4.1699999999991597</v>
      </c>
      <c r="B409">
        <v>0.121044486761093</v>
      </c>
      <c r="C409">
        <v>1.21177065372467</v>
      </c>
      <c r="D409">
        <v>0.121044486761093</v>
      </c>
      <c r="E409">
        <v>28.250976019468599</v>
      </c>
      <c r="F409">
        <v>241.54191742946799</v>
      </c>
      <c r="G409">
        <v>22.221724999999399</v>
      </c>
    </row>
    <row r="410" spans="1:7" x14ac:dyDescent="0.25">
      <c r="A410">
        <v>4.1799999999993798</v>
      </c>
      <c r="B410">
        <v>0.121344521641731</v>
      </c>
      <c r="C410">
        <v>1.21352350711822</v>
      </c>
      <c r="D410">
        <v>0.121344521641731</v>
      </c>
      <c r="E410">
        <v>28.251276054349201</v>
      </c>
      <c r="F410">
        <v>241.54221746434899</v>
      </c>
      <c r="G410">
        <v>22.231724999999599</v>
      </c>
    </row>
    <row r="411" spans="1:7" x14ac:dyDescent="0.25">
      <c r="A411">
        <v>4.1899999999995901</v>
      </c>
      <c r="B411">
        <v>0.121643722057342</v>
      </c>
      <c r="C411">
        <v>1.2155748605728101</v>
      </c>
      <c r="D411">
        <v>0.121643722057342</v>
      </c>
      <c r="E411">
        <v>28.251575254764902</v>
      </c>
      <c r="F411">
        <v>241.54251666476401</v>
      </c>
      <c r="G411">
        <v>22.2417249999998</v>
      </c>
    </row>
    <row r="412" spans="1:7" x14ac:dyDescent="0.25">
      <c r="A412">
        <v>4.1999999999998101</v>
      </c>
      <c r="B412">
        <v>0.12195152044296199</v>
      </c>
      <c r="C412">
        <v>1.2182823419570901</v>
      </c>
      <c r="D412">
        <v>0.12195152044296199</v>
      </c>
      <c r="E412">
        <v>28.2518830531505</v>
      </c>
      <c r="F412">
        <v>241.54282446315</v>
      </c>
      <c r="G412">
        <v>22.251725</v>
      </c>
    </row>
    <row r="413" spans="1:7" x14ac:dyDescent="0.25">
      <c r="A413">
        <v>4.2099999999991198</v>
      </c>
      <c r="B413">
        <v>0.122237414121627</v>
      </c>
      <c r="C413">
        <v>1.22070908546447</v>
      </c>
      <c r="D413">
        <v>0.122237414121627</v>
      </c>
      <c r="E413">
        <v>28.252168946829102</v>
      </c>
      <c r="F413">
        <v>241.543110356829</v>
      </c>
      <c r="G413">
        <v>22.261724999999299</v>
      </c>
    </row>
    <row r="414" spans="1:7" x14ac:dyDescent="0.25">
      <c r="A414">
        <v>4.2199999999993398</v>
      </c>
      <c r="B414">
        <v>0.12252413481473901</v>
      </c>
      <c r="C414">
        <v>1.22214639186859</v>
      </c>
      <c r="D414">
        <v>0.12252413481473901</v>
      </c>
      <c r="E414">
        <v>28.252455667522199</v>
      </c>
      <c r="F414">
        <v>241.543397077522</v>
      </c>
      <c r="G414">
        <v>22.271724999999599</v>
      </c>
    </row>
    <row r="415" spans="1:7" x14ac:dyDescent="0.25">
      <c r="A415">
        <v>4.2299999999995599</v>
      </c>
      <c r="B415">
        <v>0.12285079061985001</v>
      </c>
      <c r="C415">
        <v>1.2244280576705899</v>
      </c>
      <c r="D415">
        <v>0.12285079061985001</v>
      </c>
      <c r="E415">
        <v>28.252782323327398</v>
      </c>
      <c r="F415">
        <v>241.543723733327</v>
      </c>
      <c r="G415">
        <v>22.281724999999799</v>
      </c>
    </row>
    <row r="416" spans="1:7" x14ac:dyDescent="0.25">
      <c r="A416">
        <v>4.2399999999997799</v>
      </c>
      <c r="B416">
        <v>0.123189643025398</v>
      </c>
      <c r="C416">
        <v>1.2272917032241799</v>
      </c>
      <c r="D416">
        <v>0.123189643025398</v>
      </c>
      <c r="E416">
        <v>28.2531211757329</v>
      </c>
      <c r="F416">
        <v>241.54406258573201</v>
      </c>
      <c r="G416">
        <v>22.291725</v>
      </c>
    </row>
    <row r="417" spans="1:7" x14ac:dyDescent="0.25">
      <c r="A417">
        <v>4.25</v>
      </c>
      <c r="B417">
        <v>0.123487740755081</v>
      </c>
      <c r="C417">
        <v>1.2292227745056099</v>
      </c>
      <c r="D417">
        <v>0.123487740755081</v>
      </c>
      <c r="E417">
        <v>28.253419273462601</v>
      </c>
      <c r="F417">
        <v>241.544360683462</v>
      </c>
      <c r="G417">
        <v>22.3017250000002</v>
      </c>
    </row>
    <row r="418" spans="1:7" x14ac:dyDescent="0.25">
      <c r="A418">
        <v>4.2599999999992999</v>
      </c>
      <c r="B418">
        <v>0.123817443847656</v>
      </c>
      <c r="C418">
        <v>1.2316409349441499</v>
      </c>
      <c r="D418">
        <v>0.123817443847656</v>
      </c>
      <c r="E418">
        <v>28.253748976555201</v>
      </c>
      <c r="F418">
        <v>241.544690386555</v>
      </c>
      <c r="G418">
        <v>22.311724999999502</v>
      </c>
    </row>
    <row r="419" spans="1:7" x14ac:dyDescent="0.25">
      <c r="A419">
        <v>4.26999999999952</v>
      </c>
      <c r="B419">
        <v>0.124129675328731</v>
      </c>
      <c r="C419">
        <v>1.23277187347412</v>
      </c>
      <c r="D419">
        <v>0.124129675328731</v>
      </c>
      <c r="E419">
        <v>28.254061208036202</v>
      </c>
      <c r="F419">
        <v>241.54500261803599</v>
      </c>
      <c r="G419">
        <v>22.321724999999699</v>
      </c>
    </row>
    <row r="420" spans="1:7" x14ac:dyDescent="0.25">
      <c r="A420">
        <v>4.27999999999974</v>
      </c>
      <c r="B420">
        <v>0.124437473714351</v>
      </c>
      <c r="C420">
        <v>1.23454165458679</v>
      </c>
      <c r="D420">
        <v>0.124437473714351</v>
      </c>
      <c r="E420">
        <v>28.2543690064219</v>
      </c>
      <c r="F420">
        <v>241.54531041642099</v>
      </c>
      <c r="G420">
        <v>22.331724999999999</v>
      </c>
    </row>
    <row r="421" spans="1:7" x14ac:dyDescent="0.25">
      <c r="A421">
        <v>4.2899999999999601</v>
      </c>
      <c r="B421">
        <v>0.12472891062498</v>
      </c>
      <c r="C421">
        <v>1.23686695098876</v>
      </c>
      <c r="D421">
        <v>0.12472891062498</v>
      </c>
      <c r="E421">
        <v>28.254660443332501</v>
      </c>
      <c r="F421">
        <v>241.54560185333199</v>
      </c>
      <c r="G421">
        <v>22.341725000000199</v>
      </c>
    </row>
    <row r="422" spans="1:7" x14ac:dyDescent="0.25">
      <c r="A422">
        <v>4.2999999999992697</v>
      </c>
      <c r="B422">
        <v>0.125043094158172</v>
      </c>
      <c r="C422">
        <v>1.23844170570373</v>
      </c>
      <c r="D422">
        <v>0.125043094158172</v>
      </c>
      <c r="E422">
        <v>28.2549746268657</v>
      </c>
      <c r="F422">
        <v>241.54591603686501</v>
      </c>
      <c r="G422">
        <v>22.351724999999501</v>
      </c>
    </row>
    <row r="423" spans="1:7" x14ac:dyDescent="0.25">
      <c r="A423">
        <v>4.3099999999994898</v>
      </c>
      <c r="B423">
        <v>0.12539219856262199</v>
      </c>
      <c r="C423">
        <v>1.24088931083679</v>
      </c>
      <c r="D423">
        <v>0.12539219856262199</v>
      </c>
      <c r="E423">
        <v>28.255323731270099</v>
      </c>
      <c r="F423">
        <v>241.54626514127</v>
      </c>
      <c r="G423">
        <v>22.361724999999701</v>
      </c>
    </row>
    <row r="424" spans="1:7" x14ac:dyDescent="0.25">
      <c r="A424">
        <v>4.3199999999997001</v>
      </c>
      <c r="B424">
        <v>0.12572385370731301</v>
      </c>
      <c r="C424">
        <v>1.24344134330749</v>
      </c>
      <c r="D424">
        <v>0.12572385370731301</v>
      </c>
      <c r="E424">
        <v>28.255655386414801</v>
      </c>
      <c r="F424">
        <v>241.54659679641401</v>
      </c>
      <c r="G424">
        <v>22.371724999999898</v>
      </c>
    </row>
    <row r="425" spans="1:7" x14ac:dyDescent="0.25">
      <c r="A425">
        <v>4.3299999999999201</v>
      </c>
      <c r="B425">
        <v>0.12605410814285201</v>
      </c>
      <c r="C425">
        <v>1.24421787261962</v>
      </c>
      <c r="D425">
        <v>0.12605410814285201</v>
      </c>
      <c r="E425">
        <v>28.255985640850401</v>
      </c>
      <c r="F425">
        <v>241.54692705085</v>
      </c>
      <c r="G425">
        <v>22.381725000000099</v>
      </c>
    </row>
    <row r="426" spans="1:7" x14ac:dyDescent="0.25">
      <c r="A426">
        <v>4.3399999999992298</v>
      </c>
      <c r="B426">
        <v>0.12635774910449901</v>
      </c>
      <c r="C426">
        <v>1.2453968524932799</v>
      </c>
      <c r="D426">
        <v>0.12635774910449901</v>
      </c>
      <c r="E426">
        <v>28.256289281811998</v>
      </c>
      <c r="F426">
        <v>241.54723069181199</v>
      </c>
      <c r="G426">
        <v>22.391724999999401</v>
      </c>
    </row>
    <row r="427" spans="1:7" x14ac:dyDescent="0.25">
      <c r="A427">
        <v>4.3499999999994499</v>
      </c>
      <c r="B427">
        <v>0.12664058804511999</v>
      </c>
      <c r="C427">
        <v>1.24687588214874</v>
      </c>
      <c r="D427">
        <v>0.12664058804511999</v>
      </c>
      <c r="E427">
        <v>28.256572120752601</v>
      </c>
      <c r="F427">
        <v>241.54751353075201</v>
      </c>
      <c r="G427">
        <v>22.401724999999701</v>
      </c>
    </row>
    <row r="428" spans="1:7" x14ac:dyDescent="0.25">
      <c r="A428">
        <v>4.3599999999996699</v>
      </c>
      <c r="B428">
        <v>0.12697860598564101</v>
      </c>
      <c r="C428">
        <v>1.2496745586395199</v>
      </c>
      <c r="D428">
        <v>0.12697860598564101</v>
      </c>
      <c r="E428">
        <v>28.2569101386932</v>
      </c>
      <c r="F428">
        <v>241.54785154869299</v>
      </c>
      <c r="G428">
        <v>22.411724999999901</v>
      </c>
    </row>
    <row r="429" spans="1:7" x14ac:dyDescent="0.25">
      <c r="A429">
        <v>4.36999999999989</v>
      </c>
      <c r="B429">
        <v>0.12731967866420699</v>
      </c>
      <c r="C429">
        <v>1.2514353990554801</v>
      </c>
      <c r="D429">
        <v>0.12731967866420699</v>
      </c>
      <c r="E429">
        <v>28.257251211371699</v>
      </c>
      <c r="F429">
        <v>241.54819262137099</v>
      </c>
      <c r="G429">
        <v>22.421725000000102</v>
      </c>
    </row>
    <row r="430" spans="1:7" x14ac:dyDescent="0.25">
      <c r="A430">
        <v>4.3799999999991899</v>
      </c>
      <c r="B430">
        <v>0.12763884663581801</v>
      </c>
      <c r="C430">
        <v>1.2531822919845499</v>
      </c>
      <c r="D430">
        <v>0.12763884663581801</v>
      </c>
      <c r="E430">
        <v>28.257570379343299</v>
      </c>
      <c r="F430">
        <v>241.548511789343</v>
      </c>
      <c r="G430">
        <v>22.4317249999994</v>
      </c>
    </row>
    <row r="431" spans="1:7" x14ac:dyDescent="0.25">
      <c r="A431">
        <v>4.3899999999994099</v>
      </c>
      <c r="B431">
        <v>0.12793417274951899</v>
      </c>
      <c r="C431">
        <v>1.25515377521514</v>
      </c>
      <c r="D431">
        <v>0.12793417274951899</v>
      </c>
      <c r="E431">
        <v>28.257865705457</v>
      </c>
      <c r="F431">
        <v>241.54880711545701</v>
      </c>
      <c r="G431">
        <v>22.4417249999996</v>
      </c>
    </row>
    <row r="432" spans="1:7" x14ac:dyDescent="0.25">
      <c r="A432">
        <v>4.39999999999963</v>
      </c>
      <c r="B432">
        <v>0.12826082110404899</v>
      </c>
      <c r="C432">
        <v>1.2579722404479901</v>
      </c>
      <c r="D432">
        <v>0.12826082110404899</v>
      </c>
      <c r="E432">
        <v>28.258192353811602</v>
      </c>
      <c r="F432">
        <v>241.549133763811</v>
      </c>
      <c r="G432">
        <v>22.451724999999801</v>
      </c>
    </row>
    <row r="433" spans="1:7" x14ac:dyDescent="0.25">
      <c r="A433">
        <v>4.40999999999985</v>
      </c>
      <c r="B433">
        <v>0.12861326336860601</v>
      </c>
      <c r="C433">
        <v>1.25998175144195</v>
      </c>
      <c r="D433">
        <v>0.12861326336860601</v>
      </c>
      <c r="E433">
        <v>28.258544796076102</v>
      </c>
      <c r="F433">
        <v>241.54948620607601</v>
      </c>
      <c r="G433">
        <v>22.461725000000101</v>
      </c>
    </row>
    <row r="434" spans="1:7" x14ac:dyDescent="0.25">
      <c r="A434">
        <v>4.4199999999991597</v>
      </c>
      <c r="B434">
        <v>0.12894602119922599</v>
      </c>
      <c r="C434">
        <v>1.2620550394058201</v>
      </c>
      <c r="D434">
        <v>0.12894602119922599</v>
      </c>
      <c r="E434">
        <v>28.2588775539067</v>
      </c>
      <c r="F434">
        <v>241.54981896390601</v>
      </c>
      <c r="G434">
        <v>22.471724999999399</v>
      </c>
    </row>
    <row r="435" spans="1:7" x14ac:dyDescent="0.25">
      <c r="A435">
        <v>4.4299999999993798</v>
      </c>
      <c r="B435">
        <v>0.12927350401878299</v>
      </c>
      <c r="C435">
        <v>1.2661778926849301</v>
      </c>
      <c r="D435">
        <v>0.12927350401878299</v>
      </c>
      <c r="E435">
        <v>28.2592050367263</v>
      </c>
      <c r="F435">
        <v>241.55014644672599</v>
      </c>
      <c r="G435">
        <v>22.481724999999599</v>
      </c>
    </row>
    <row r="436" spans="1:7" x14ac:dyDescent="0.25">
      <c r="A436">
        <v>4.4399999999995901</v>
      </c>
      <c r="B436">
        <v>0.129586577415466</v>
      </c>
      <c r="C436">
        <v>1.26928603649139</v>
      </c>
      <c r="D436">
        <v>0.129586577415466</v>
      </c>
      <c r="E436">
        <v>28.259518110123</v>
      </c>
      <c r="F436">
        <v>241.55045952012301</v>
      </c>
      <c r="G436">
        <v>22.4917249999998</v>
      </c>
    </row>
    <row r="437" spans="1:7" x14ac:dyDescent="0.25">
      <c r="A437">
        <v>4.4499999999998101</v>
      </c>
      <c r="B437">
        <v>0.12993153929710299</v>
      </c>
      <c r="C437">
        <v>1.27118015289306</v>
      </c>
      <c r="D437">
        <v>0.12993153929710299</v>
      </c>
      <c r="E437">
        <v>28.259863072004599</v>
      </c>
      <c r="F437">
        <v>241.550804482004</v>
      </c>
      <c r="G437">
        <v>22.501725</v>
      </c>
    </row>
    <row r="438" spans="1:7" x14ac:dyDescent="0.25">
      <c r="A438">
        <v>4.4599999999991198</v>
      </c>
      <c r="B438">
        <v>0.13026872277259799</v>
      </c>
      <c r="C438">
        <v>1.27191162109375</v>
      </c>
      <c r="D438">
        <v>0.13026872277259799</v>
      </c>
      <c r="E438">
        <v>28.2602002554801</v>
      </c>
      <c r="F438">
        <v>241.55114166548</v>
      </c>
      <c r="G438">
        <v>22.511724999999299</v>
      </c>
    </row>
    <row r="439" spans="1:7" x14ac:dyDescent="0.25">
      <c r="A439">
        <v>4.4699999999993398</v>
      </c>
      <c r="B439">
        <v>0.13060174882411901</v>
      </c>
      <c r="C439">
        <v>1.27532315254211</v>
      </c>
      <c r="D439">
        <v>0.13060174882411901</v>
      </c>
      <c r="E439">
        <v>28.2605332815316</v>
      </c>
      <c r="F439">
        <v>241.55147469153101</v>
      </c>
      <c r="G439">
        <v>22.521724999999599</v>
      </c>
    </row>
    <row r="440" spans="1:7" x14ac:dyDescent="0.25">
      <c r="A440">
        <v>4.4799999999995599</v>
      </c>
      <c r="B440">
        <v>0.13091787695884699</v>
      </c>
      <c r="C440">
        <v>1.2787939310073799</v>
      </c>
      <c r="D440">
        <v>0.13091787695884699</v>
      </c>
      <c r="E440">
        <v>28.260849409666399</v>
      </c>
      <c r="F440">
        <v>241.551790819666</v>
      </c>
      <c r="G440">
        <v>22.531724999999799</v>
      </c>
    </row>
    <row r="441" spans="1:7" x14ac:dyDescent="0.25">
      <c r="A441">
        <v>4.4899999999997799</v>
      </c>
      <c r="B441">
        <v>0.13121014833450301</v>
      </c>
      <c r="C441">
        <v>1.28219234943389</v>
      </c>
      <c r="D441">
        <v>0.13121014833450301</v>
      </c>
      <c r="E441">
        <v>28.261141681042002</v>
      </c>
      <c r="F441">
        <v>241.55208309104199</v>
      </c>
      <c r="G441">
        <v>22.541725</v>
      </c>
    </row>
    <row r="442" spans="1:7" x14ac:dyDescent="0.25">
      <c r="A442">
        <v>4.5</v>
      </c>
      <c r="B442">
        <v>0.13155648112297</v>
      </c>
      <c r="C442">
        <v>1.28385877609252</v>
      </c>
      <c r="D442">
        <v>0.13155648112297</v>
      </c>
      <c r="E442">
        <v>28.261488013830501</v>
      </c>
      <c r="F442">
        <v>241.55242942383001</v>
      </c>
      <c r="G442">
        <v>22.5517250000002</v>
      </c>
    </row>
    <row r="443" spans="1:7" x14ac:dyDescent="0.25">
      <c r="A443">
        <v>4.5099999999992999</v>
      </c>
      <c r="B443">
        <v>0.13191169500350899</v>
      </c>
      <c r="C443">
        <v>1.2851272821426301</v>
      </c>
      <c r="D443">
        <v>0.13191169500350899</v>
      </c>
      <c r="E443">
        <v>28.261843227711001</v>
      </c>
      <c r="F443">
        <v>241.552784637711</v>
      </c>
      <c r="G443">
        <v>22.561724999999502</v>
      </c>
    </row>
    <row r="444" spans="1:7" x14ac:dyDescent="0.25">
      <c r="A444">
        <v>4.51999999999952</v>
      </c>
      <c r="B444">
        <v>0.13222283124923701</v>
      </c>
      <c r="C444">
        <v>1.28808057308197</v>
      </c>
      <c r="D444">
        <v>0.13222283124923701</v>
      </c>
      <c r="E444">
        <v>28.2621543639567</v>
      </c>
      <c r="F444">
        <v>241.55309577395599</v>
      </c>
      <c r="G444">
        <v>22.571724999999699</v>
      </c>
    </row>
    <row r="445" spans="1:7" x14ac:dyDescent="0.25">
      <c r="A445">
        <v>4.52999999999974</v>
      </c>
      <c r="B445">
        <v>0.13253811001777599</v>
      </c>
      <c r="C445">
        <v>1.29000675678253</v>
      </c>
      <c r="D445">
        <v>0.13253811001777599</v>
      </c>
      <c r="E445">
        <v>28.2624696427253</v>
      </c>
      <c r="F445">
        <v>241.55341105272501</v>
      </c>
      <c r="G445">
        <v>22.581724999999999</v>
      </c>
    </row>
    <row r="446" spans="1:7" x14ac:dyDescent="0.25">
      <c r="A446">
        <v>4.5399999999999601</v>
      </c>
      <c r="B446">
        <v>0.132870033383369</v>
      </c>
      <c r="C446">
        <v>1.2925000190734801</v>
      </c>
      <c r="D446">
        <v>0.132870033383369</v>
      </c>
      <c r="E446">
        <v>28.2628015660909</v>
      </c>
      <c r="F446">
        <v>241.55374297609001</v>
      </c>
      <c r="G446">
        <v>22.591725000000199</v>
      </c>
    </row>
    <row r="447" spans="1:7" x14ac:dyDescent="0.25">
      <c r="A447">
        <v>4.5499999999992697</v>
      </c>
      <c r="B447">
        <v>0.13318198919296201</v>
      </c>
      <c r="C447">
        <v>1.2942823171615601</v>
      </c>
      <c r="D447">
        <v>0.13318198919296201</v>
      </c>
      <c r="E447">
        <v>28.2631135219005</v>
      </c>
      <c r="F447">
        <v>241.5540549319</v>
      </c>
      <c r="G447">
        <v>22.601724999999501</v>
      </c>
    </row>
    <row r="448" spans="1:7" x14ac:dyDescent="0.25">
      <c r="A448">
        <v>4.5599999999994898</v>
      </c>
      <c r="B448">
        <v>0.133497834205627</v>
      </c>
      <c r="C448">
        <v>1.296520113945</v>
      </c>
      <c r="D448">
        <v>0.133497834205627</v>
      </c>
      <c r="E448">
        <v>28.263429366913101</v>
      </c>
      <c r="F448">
        <v>241.554370776913</v>
      </c>
      <c r="G448">
        <v>22.611724999999701</v>
      </c>
    </row>
    <row r="449" spans="1:7" x14ac:dyDescent="0.25">
      <c r="A449">
        <v>4.5699999999997001</v>
      </c>
      <c r="B449">
        <v>0.13384278118610299</v>
      </c>
      <c r="C449">
        <v>1.29824650287628</v>
      </c>
      <c r="D449">
        <v>0.13384278118610299</v>
      </c>
      <c r="E449">
        <v>28.263774313893599</v>
      </c>
      <c r="F449">
        <v>241.554715723893</v>
      </c>
      <c r="G449">
        <v>22.621724999999898</v>
      </c>
    </row>
    <row r="450" spans="1:7" x14ac:dyDescent="0.25">
      <c r="A450">
        <v>4.5799999999999201</v>
      </c>
      <c r="B450">
        <v>0.13417859375476801</v>
      </c>
      <c r="C450">
        <v>1.30068171024322</v>
      </c>
      <c r="D450">
        <v>0.13417859375476801</v>
      </c>
      <c r="E450">
        <v>28.264110126462299</v>
      </c>
      <c r="F450">
        <v>241.555051536462</v>
      </c>
      <c r="G450">
        <v>22.631725000000099</v>
      </c>
    </row>
    <row r="451" spans="1:7" x14ac:dyDescent="0.25">
      <c r="A451">
        <v>4.5899999999992298</v>
      </c>
      <c r="B451">
        <v>0.13450607657432501</v>
      </c>
      <c r="C451">
        <v>1.30189049243927</v>
      </c>
      <c r="D451">
        <v>0.13450607657432501</v>
      </c>
      <c r="E451">
        <v>28.264437609281799</v>
      </c>
      <c r="F451">
        <v>241.55537901928099</v>
      </c>
      <c r="G451">
        <v>22.641724999999401</v>
      </c>
    </row>
    <row r="452" spans="1:7" x14ac:dyDescent="0.25">
      <c r="A452">
        <v>4.5999999999994499</v>
      </c>
      <c r="B452">
        <v>0.134828850626945</v>
      </c>
      <c r="C452">
        <v>1.3025773763656601</v>
      </c>
      <c r="D452">
        <v>0.134828850626945</v>
      </c>
      <c r="E452">
        <v>28.264760383334501</v>
      </c>
      <c r="F452">
        <v>241.55570179333401</v>
      </c>
      <c r="G452">
        <v>22.651724999999701</v>
      </c>
    </row>
    <row r="453" spans="1:7" x14ac:dyDescent="0.25">
      <c r="A453">
        <v>4.6099999999996699</v>
      </c>
      <c r="B453">
        <v>0.13517935574054701</v>
      </c>
      <c r="C453">
        <v>1.3050034046173</v>
      </c>
      <c r="D453">
        <v>0.13517935574054701</v>
      </c>
      <c r="E453">
        <v>28.265110888448099</v>
      </c>
      <c r="F453">
        <v>241.55605229844801</v>
      </c>
      <c r="G453">
        <v>22.661724999999901</v>
      </c>
    </row>
    <row r="454" spans="1:7" x14ac:dyDescent="0.25">
      <c r="A454">
        <v>4.61999999999989</v>
      </c>
      <c r="B454">
        <v>0.13553041219711301</v>
      </c>
      <c r="C454">
        <v>1.30785536766052</v>
      </c>
      <c r="D454">
        <v>0.13553041219711301</v>
      </c>
      <c r="E454">
        <v>28.265461944904601</v>
      </c>
      <c r="F454">
        <v>241.55640335490401</v>
      </c>
      <c r="G454">
        <v>22.671725000000102</v>
      </c>
    </row>
    <row r="455" spans="1:7" x14ac:dyDescent="0.25">
      <c r="A455">
        <v>4.6299999999991899</v>
      </c>
      <c r="B455">
        <v>0.13586454093456199</v>
      </c>
      <c r="C455">
        <v>1.310262799263</v>
      </c>
      <c r="D455">
        <v>0.13586454093456199</v>
      </c>
      <c r="E455">
        <v>28.2657960736421</v>
      </c>
      <c r="F455">
        <v>241.556737483642</v>
      </c>
      <c r="G455">
        <v>22.6817249999994</v>
      </c>
    </row>
    <row r="456" spans="1:7" x14ac:dyDescent="0.25">
      <c r="A456">
        <v>4.6399999999994099</v>
      </c>
      <c r="B456">
        <v>0.13619980216026301</v>
      </c>
      <c r="C456">
        <v>1.31237828731536</v>
      </c>
      <c r="D456">
        <v>0.13619980216026301</v>
      </c>
      <c r="E456">
        <v>28.266131334867801</v>
      </c>
      <c r="F456">
        <v>241.55707274486701</v>
      </c>
      <c r="G456">
        <v>22.6917249999996</v>
      </c>
    </row>
    <row r="457" spans="1:7" x14ac:dyDescent="0.25">
      <c r="A457">
        <v>4.64999999999963</v>
      </c>
      <c r="B457">
        <v>0.13654226064682001</v>
      </c>
      <c r="C457">
        <v>1.31469249725341</v>
      </c>
      <c r="D457">
        <v>0.13654226064682001</v>
      </c>
      <c r="E457">
        <v>28.266473793354301</v>
      </c>
      <c r="F457">
        <v>241.557415203354</v>
      </c>
      <c r="G457">
        <v>22.701724999999801</v>
      </c>
    </row>
    <row r="458" spans="1:7" x14ac:dyDescent="0.25">
      <c r="A458">
        <v>4.65999999999985</v>
      </c>
      <c r="B458">
        <v>0.13691549003124201</v>
      </c>
      <c r="C458">
        <v>1.3171696662902801</v>
      </c>
      <c r="D458">
        <v>0.13691549003124201</v>
      </c>
      <c r="E458">
        <v>28.266847022738801</v>
      </c>
      <c r="F458">
        <v>241.55778843273799</v>
      </c>
      <c r="G458">
        <v>22.711725000000101</v>
      </c>
    </row>
    <row r="459" spans="1:7" x14ac:dyDescent="0.25">
      <c r="A459">
        <v>4.6699999999991597</v>
      </c>
      <c r="B459">
        <v>0.137250751256942</v>
      </c>
      <c r="C459">
        <v>1.31962513923645</v>
      </c>
      <c r="D459">
        <v>0.137250751256942</v>
      </c>
      <c r="E459">
        <v>28.267182283964502</v>
      </c>
      <c r="F459">
        <v>241.55812369396401</v>
      </c>
      <c r="G459">
        <v>22.721724999999399</v>
      </c>
    </row>
    <row r="460" spans="1:7" x14ac:dyDescent="0.25">
      <c r="A460">
        <v>4.6799999999993798</v>
      </c>
      <c r="B460">
        <v>0.137593477964401</v>
      </c>
      <c r="C460">
        <v>1.32172238826751</v>
      </c>
      <c r="D460">
        <v>0.137593477964401</v>
      </c>
      <c r="E460">
        <v>28.2675250106719</v>
      </c>
      <c r="F460">
        <v>241.55846642067101</v>
      </c>
      <c r="G460">
        <v>22.731724999999599</v>
      </c>
    </row>
    <row r="461" spans="1:7" x14ac:dyDescent="0.25">
      <c r="A461">
        <v>4.6899999999995901</v>
      </c>
      <c r="B461">
        <v>0.13794398307800201</v>
      </c>
      <c r="C461">
        <v>1.3236216306686399</v>
      </c>
      <c r="D461">
        <v>0.13794398307800201</v>
      </c>
      <c r="E461">
        <v>28.267875515785502</v>
      </c>
      <c r="F461">
        <v>241.55881692578501</v>
      </c>
      <c r="G461">
        <v>22.7417249999998</v>
      </c>
    </row>
    <row r="462" spans="1:7" x14ac:dyDescent="0.25">
      <c r="A462">
        <v>4.6999999999998101</v>
      </c>
      <c r="B462">
        <v>0.13829642534255901</v>
      </c>
      <c r="C462">
        <v>1.3257322311401301</v>
      </c>
      <c r="D462">
        <v>0.13829642534255901</v>
      </c>
      <c r="E462">
        <v>28.268227958050101</v>
      </c>
      <c r="F462">
        <v>241.55916936804999</v>
      </c>
      <c r="G462">
        <v>22.751725</v>
      </c>
    </row>
    <row r="463" spans="1:7" x14ac:dyDescent="0.25">
      <c r="A463">
        <v>4.7099999999991198</v>
      </c>
      <c r="B463">
        <v>0.138640001416206</v>
      </c>
      <c r="C463">
        <v>1.3282822370529099</v>
      </c>
      <c r="D463">
        <v>0.138640001416206</v>
      </c>
      <c r="E463">
        <v>28.268571534123701</v>
      </c>
      <c r="F463">
        <v>241.55951294412299</v>
      </c>
      <c r="G463">
        <v>22.761724999999299</v>
      </c>
    </row>
    <row r="464" spans="1:7" x14ac:dyDescent="0.25">
      <c r="A464">
        <v>4.7199999999993398</v>
      </c>
      <c r="B464">
        <v>0.13898412883281699</v>
      </c>
      <c r="C464">
        <v>1.33034408092498</v>
      </c>
      <c r="D464">
        <v>0.13898412883281699</v>
      </c>
      <c r="E464">
        <v>28.268915661540301</v>
      </c>
      <c r="F464">
        <v>241.55985707153999</v>
      </c>
      <c r="G464">
        <v>22.771724999999599</v>
      </c>
    </row>
    <row r="465" spans="1:7" x14ac:dyDescent="0.25">
      <c r="A465">
        <v>4.7299999999995599</v>
      </c>
      <c r="B465">
        <v>0.139322429895401</v>
      </c>
      <c r="C465">
        <v>1.3320949077606199</v>
      </c>
      <c r="D465">
        <v>0.139322429895401</v>
      </c>
      <c r="E465">
        <v>28.2692539626029</v>
      </c>
      <c r="F465">
        <v>241.56019537260201</v>
      </c>
      <c r="G465">
        <v>22.781724999999799</v>
      </c>
    </row>
    <row r="466" spans="1:7" x14ac:dyDescent="0.25">
      <c r="A466">
        <v>4.7399999999997799</v>
      </c>
      <c r="B466">
        <v>0.13966350257396701</v>
      </c>
      <c r="C466">
        <v>1.3335987329482999</v>
      </c>
      <c r="D466">
        <v>0.13966350257396701</v>
      </c>
      <c r="E466">
        <v>28.269595035281501</v>
      </c>
      <c r="F466">
        <v>241.560536445281</v>
      </c>
      <c r="G466">
        <v>22.791725</v>
      </c>
    </row>
    <row r="467" spans="1:7" x14ac:dyDescent="0.25">
      <c r="A467">
        <v>4.75</v>
      </c>
      <c r="B467">
        <v>0.14001788198947901</v>
      </c>
      <c r="C467">
        <v>1.33652603626251</v>
      </c>
      <c r="D467">
        <v>0.14001788198947901</v>
      </c>
      <c r="E467">
        <v>28.269949414696999</v>
      </c>
      <c r="F467">
        <v>241.560890824697</v>
      </c>
      <c r="G467">
        <v>22.8017250000002</v>
      </c>
    </row>
    <row r="468" spans="1:7" x14ac:dyDescent="0.25">
      <c r="A468">
        <v>4.7599999999992999</v>
      </c>
      <c r="B468">
        <v>0.14040331542491899</v>
      </c>
      <c r="C468">
        <v>1.33988189697265</v>
      </c>
      <c r="D468">
        <v>0.14040331542491899</v>
      </c>
      <c r="E468">
        <v>28.2703348481324</v>
      </c>
      <c r="F468">
        <v>241.56127625813201</v>
      </c>
      <c r="G468">
        <v>22.811724999999502</v>
      </c>
    </row>
    <row r="469" spans="1:7" x14ac:dyDescent="0.25">
      <c r="A469">
        <v>4.76999999999952</v>
      </c>
      <c r="B469">
        <v>0.140799850225448</v>
      </c>
      <c r="C469">
        <v>1.34166276454925</v>
      </c>
      <c r="D469">
        <v>0.140799850225448</v>
      </c>
      <c r="E469">
        <v>28.270731382933</v>
      </c>
      <c r="F469">
        <v>241.561672792932</v>
      </c>
      <c r="G469">
        <v>22.821724999999699</v>
      </c>
    </row>
    <row r="470" spans="1:7" x14ac:dyDescent="0.25">
      <c r="A470">
        <v>4.77999999999974</v>
      </c>
      <c r="B470">
        <v>0.14120304584503099</v>
      </c>
      <c r="C470">
        <v>1.3431819677352901</v>
      </c>
      <c r="D470">
        <v>0.14120304584503099</v>
      </c>
      <c r="E470">
        <v>28.271134578552498</v>
      </c>
      <c r="F470">
        <v>241.56207598855201</v>
      </c>
      <c r="G470">
        <v>22.831724999999999</v>
      </c>
    </row>
    <row r="471" spans="1:7" x14ac:dyDescent="0.25">
      <c r="A471">
        <v>4.7899999999999601</v>
      </c>
      <c r="B471">
        <v>0.141577944159507</v>
      </c>
      <c r="C471">
        <v>1.3454962968826201</v>
      </c>
      <c r="D471">
        <v>0.141577944159507</v>
      </c>
      <c r="E471">
        <v>28.271509476866999</v>
      </c>
      <c r="F471">
        <v>241.562450886867</v>
      </c>
      <c r="G471">
        <v>22.841725000000199</v>
      </c>
    </row>
    <row r="472" spans="1:7" x14ac:dyDescent="0.25">
      <c r="A472">
        <v>4.7999999999992697</v>
      </c>
      <c r="B472">
        <v>0.141923457384109</v>
      </c>
      <c r="C472">
        <v>1.34921085834503</v>
      </c>
      <c r="D472">
        <v>0.141923457384109</v>
      </c>
      <c r="E472">
        <v>28.271854990091601</v>
      </c>
      <c r="F472">
        <v>241.562796400091</v>
      </c>
      <c r="G472">
        <v>22.851724999999501</v>
      </c>
    </row>
    <row r="473" spans="1:7" x14ac:dyDescent="0.25">
      <c r="A473">
        <v>4.8099999999994898</v>
      </c>
      <c r="B473">
        <v>0.142295867204666</v>
      </c>
      <c r="C473">
        <v>1.35231626033782</v>
      </c>
      <c r="D473">
        <v>0.142295867204666</v>
      </c>
      <c r="E473">
        <v>28.2722273999122</v>
      </c>
      <c r="F473">
        <v>241.56316880991201</v>
      </c>
      <c r="G473">
        <v>22.861724999999701</v>
      </c>
    </row>
    <row r="474" spans="1:7" x14ac:dyDescent="0.25">
      <c r="A474">
        <v>4.8199999999997001</v>
      </c>
      <c r="B474">
        <v>0.14268684387207001</v>
      </c>
      <c r="C474">
        <v>1.3540511131286599</v>
      </c>
      <c r="D474">
        <v>0.14268684387207001</v>
      </c>
      <c r="E474">
        <v>28.272618376579601</v>
      </c>
      <c r="F474">
        <v>241.56355978657899</v>
      </c>
      <c r="G474">
        <v>22.871724999999898</v>
      </c>
    </row>
    <row r="475" spans="1:7" x14ac:dyDescent="0.25">
      <c r="A475">
        <v>4.8299999999999201</v>
      </c>
      <c r="B475">
        <v>0.143044844269752</v>
      </c>
      <c r="C475">
        <v>1.3560976982116599</v>
      </c>
      <c r="D475">
        <v>0.143044844269752</v>
      </c>
      <c r="E475">
        <v>28.272976376977301</v>
      </c>
      <c r="F475">
        <v>241.56391778697699</v>
      </c>
      <c r="G475">
        <v>22.881725000000099</v>
      </c>
    </row>
    <row r="476" spans="1:7" x14ac:dyDescent="0.25">
      <c r="A476">
        <v>4.8399999999992298</v>
      </c>
      <c r="B476">
        <v>0.14340531826019201</v>
      </c>
      <c r="C476">
        <v>1.3564747571945099</v>
      </c>
      <c r="D476">
        <v>0.14340531826019201</v>
      </c>
      <c r="E476">
        <v>28.273336850967699</v>
      </c>
      <c r="F476">
        <v>241.564278260967</v>
      </c>
      <c r="G476">
        <v>22.891724999999401</v>
      </c>
    </row>
    <row r="477" spans="1:7" x14ac:dyDescent="0.25">
      <c r="A477">
        <v>4.8499999999994499</v>
      </c>
      <c r="B477">
        <v>0.14380823075771301</v>
      </c>
      <c r="C477">
        <v>1.3588614463806099</v>
      </c>
      <c r="D477">
        <v>0.14380823075771301</v>
      </c>
      <c r="E477">
        <v>28.273739763465201</v>
      </c>
      <c r="F477">
        <v>241.564681173465</v>
      </c>
      <c r="G477">
        <v>22.901724999999701</v>
      </c>
    </row>
    <row r="478" spans="1:7" x14ac:dyDescent="0.25">
      <c r="A478">
        <v>4.8599999999996699</v>
      </c>
      <c r="B478">
        <v>0.144173428416252</v>
      </c>
      <c r="C478">
        <v>1.36098301410675</v>
      </c>
      <c r="D478">
        <v>0.144173428416252</v>
      </c>
      <c r="E478">
        <v>28.2741049611238</v>
      </c>
      <c r="F478">
        <v>241.565046371123</v>
      </c>
      <c r="G478">
        <v>22.911724999999901</v>
      </c>
    </row>
    <row r="479" spans="1:7" x14ac:dyDescent="0.25">
      <c r="A479">
        <v>4.86999999999989</v>
      </c>
      <c r="B479">
        <v>0.14454612135887099</v>
      </c>
      <c r="C479">
        <v>1.3638552427291799</v>
      </c>
      <c r="D479">
        <v>0.14454612135887099</v>
      </c>
      <c r="E479">
        <v>28.274477654066398</v>
      </c>
      <c r="F479">
        <v>241.56541906406599</v>
      </c>
      <c r="G479">
        <v>22.921725000000102</v>
      </c>
    </row>
    <row r="480" spans="1:7" x14ac:dyDescent="0.25">
      <c r="A480">
        <v>4.8799999999991899</v>
      </c>
      <c r="B480">
        <v>0.144945427775383</v>
      </c>
      <c r="C480">
        <v>1.3662813901901201</v>
      </c>
      <c r="D480">
        <v>0.144945427775383</v>
      </c>
      <c r="E480">
        <v>28.274876960482899</v>
      </c>
      <c r="F480">
        <v>241.56581837048199</v>
      </c>
      <c r="G480">
        <v>22.9317249999994</v>
      </c>
    </row>
    <row r="481" spans="1:7" x14ac:dyDescent="0.25">
      <c r="A481">
        <v>4.8899999999994099</v>
      </c>
      <c r="B481">
        <v>0.14532420039176899</v>
      </c>
      <c r="C481">
        <v>1.3687369823455799</v>
      </c>
      <c r="D481">
        <v>0.14532420039176899</v>
      </c>
      <c r="E481">
        <v>28.2752557330993</v>
      </c>
      <c r="F481">
        <v>241.566197143099</v>
      </c>
      <c r="G481">
        <v>22.9417249999996</v>
      </c>
    </row>
    <row r="482" spans="1:7" x14ac:dyDescent="0.25">
      <c r="A482">
        <v>4.89999999999963</v>
      </c>
      <c r="B482">
        <v>0.14566832780837999</v>
      </c>
      <c r="C482">
        <v>1.37192177772521</v>
      </c>
      <c r="D482">
        <v>0.14566832780837999</v>
      </c>
      <c r="E482">
        <v>28.2755998605159</v>
      </c>
      <c r="F482">
        <v>241.56654127051499</v>
      </c>
      <c r="G482">
        <v>22.951724999999801</v>
      </c>
    </row>
    <row r="483" spans="1:7" x14ac:dyDescent="0.25">
      <c r="A483">
        <v>4.90999999999985</v>
      </c>
      <c r="B483">
        <v>0.14601190388202601</v>
      </c>
      <c r="C483">
        <v>1.37360203266143</v>
      </c>
      <c r="D483">
        <v>0.14601190388202601</v>
      </c>
      <c r="E483">
        <v>28.2759434365895</v>
      </c>
      <c r="F483">
        <v>241.56688484658901</v>
      </c>
      <c r="G483">
        <v>22.961725000000101</v>
      </c>
    </row>
    <row r="484" spans="1:7" x14ac:dyDescent="0.25">
      <c r="A484">
        <v>4.9199999999991597</v>
      </c>
      <c r="B484">
        <v>0.14637655019760101</v>
      </c>
      <c r="C484">
        <v>1.3753067255020099</v>
      </c>
      <c r="D484">
        <v>0.14637655019760101</v>
      </c>
      <c r="E484">
        <v>28.2763080829051</v>
      </c>
      <c r="F484">
        <v>241.56724949290501</v>
      </c>
      <c r="G484">
        <v>22.971724999999399</v>
      </c>
    </row>
    <row r="485" spans="1:7" x14ac:dyDescent="0.25">
      <c r="A485">
        <v>4.9299999999993798</v>
      </c>
      <c r="B485">
        <v>0.14672760665416701</v>
      </c>
      <c r="C485">
        <v>1.3763346672058101</v>
      </c>
      <c r="D485">
        <v>0.14672760665416701</v>
      </c>
      <c r="E485">
        <v>28.276659139361701</v>
      </c>
      <c r="F485">
        <v>241.567600549361</v>
      </c>
      <c r="G485">
        <v>22.981724999999599</v>
      </c>
    </row>
    <row r="486" spans="1:7" x14ac:dyDescent="0.25">
      <c r="A486">
        <v>4.9399999999995901</v>
      </c>
      <c r="B486">
        <v>0.14705619215965199</v>
      </c>
      <c r="C486">
        <v>1.3809628486633301</v>
      </c>
      <c r="D486">
        <v>0.14705619215965199</v>
      </c>
      <c r="E486">
        <v>28.276987724867201</v>
      </c>
      <c r="F486">
        <v>241.567929134867</v>
      </c>
      <c r="G486">
        <v>22.9917249999998</v>
      </c>
    </row>
    <row r="487" spans="1:7" x14ac:dyDescent="0.25">
      <c r="A487">
        <v>4.9499999999998101</v>
      </c>
      <c r="B487">
        <v>0.14735622704029</v>
      </c>
      <c r="C487">
        <v>1.3848358392715401</v>
      </c>
      <c r="D487">
        <v>0.14735622704029</v>
      </c>
      <c r="E487">
        <v>28.2772877597478</v>
      </c>
      <c r="F487">
        <v>241.56822916974701</v>
      </c>
      <c r="G487">
        <v>23.001725</v>
      </c>
    </row>
    <row r="488" spans="1:7" x14ac:dyDescent="0.25">
      <c r="A488">
        <v>4.9599999999991198</v>
      </c>
      <c r="B488">
        <v>0.147659316658973</v>
      </c>
      <c r="C488">
        <v>1.38689029216766</v>
      </c>
      <c r="D488">
        <v>0.147659316658973</v>
      </c>
      <c r="E488">
        <v>28.277590849366501</v>
      </c>
      <c r="F488">
        <v>241.56853225936601</v>
      </c>
      <c r="G488">
        <v>23.011724999999299</v>
      </c>
    </row>
    <row r="489" spans="1:7" x14ac:dyDescent="0.25">
      <c r="A489">
        <v>4.9699999999993398</v>
      </c>
      <c r="B489">
        <v>0.148017853498458</v>
      </c>
      <c r="C489">
        <v>1.3888748884201001</v>
      </c>
      <c r="D489">
        <v>0.148017853498458</v>
      </c>
      <c r="E489">
        <v>28.277949386206</v>
      </c>
      <c r="F489">
        <v>241.56889079620601</v>
      </c>
      <c r="G489">
        <v>23.021724999999599</v>
      </c>
    </row>
    <row r="490" spans="1:7" x14ac:dyDescent="0.25">
      <c r="A490">
        <v>4.9799999999995599</v>
      </c>
      <c r="B490">
        <v>0.148396641016006</v>
      </c>
      <c r="C490">
        <v>1.3903896808624201</v>
      </c>
      <c r="D490">
        <v>0.148396641016006</v>
      </c>
      <c r="E490">
        <v>28.278328173723501</v>
      </c>
      <c r="F490">
        <v>241.56926958372301</v>
      </c>
      <c r="G490">
        <v>23.031724999999799</v>
      </c>
    </row>
    <row r="491" spans="1:7" x14ac:dyDescent="0.25">
      <c r="A491">
        <v>4.9899999999997799</v>
      </c>
      <c r="B491">
        <v>0.14874076843261699</v>
      </c>
      <c r="C491">
        <v>1.3928050994873</v>
      </c>
      <c r="D491">
        <v>0.14874076843261699</v>
      </c>
      <c r="E491">
        <v>28.278672301140102</v>
      </c>
      <c r="F491">
        <v>241.56961371113999</v>
      </c>
      <c r="G491">
        <v>23.041725</v>
      </c>
    </row>
    <row r="492" spans="1:7" x14ac:dyDescent="0.25">
      <c r="A492">
        <v>5</v>
      </c>
      <c r="B492">
        <v>0.14909543097019201</v>
      </c>
      <c r="C492">
        <v>1.39536941051483</v>
      </c>
      <c r="D492">
        <v>0.14909543097019201</v>
      </c>
      <c r="E492">
        <v>28.279026963677701</v>
      </c>
      <c r="F492">
        <v>241.569968373677</v>
      </c>
      <c r="G492">
        <v>23.0517250000002</v>
      </c>
    </row>
    <row r="493" spans="1:7" x14ac:dyDescent="0.25">
      <c r="A493">
        <v>5.0099999999992999</v>
      </c>
      <c r="B493">
        <v>0.14942568540573101</v>
      </c>
      <c r="C493">
        <v>1.3986133337020801</v>
      </c>
      <c r="D493">
        <v>0.14942568540573101</v>
      </c>
      <c r="E493">
        <v>28.279357218113201</v>
      </c>
      <c r="F493">
        <v>241.57029862811299</v>
      </c>
      <c r="G493">
        <v>23.061724999999502</v>
      </c>
    </row>
    <row r="494" spans="1:7" x14ac:dyDescent="0.25">
      <c r="A494">
        <v>5.01999999999952</v>
      </c>
      <c r="B494">
        <v>0.149760097265243</v>
      </c>
      <c r="C494">
        <v>1.4017599821090601</v>
      </c>
      <c r="D494">
        <v>0.149760097265243</v>
      </c>
      <c r="E494">
        <v>28.279691629972799</v>
      </c>
      <c r="F494">
        <v>241.57063303997199</v>
      </c>
      <c r="G494">
        <v>23.071724999999699</v>
      </c>
    </row>
    <row r="495" spans="1:7" x14ac:dyDescent="0.25">
      <c r="A495">
        <v>5.02999999999974</v>
      </c>
      <c r="B495">
        <v>0.150050148367881</v>
      </c>
      <c r="C495">
        <v>1.40518593788146</v>
      </c>
      <c r="D495">
        <v>0.150050148367881</v>
      </c>
      <c r="E495">
        <v>28.279981681075402</v>
      </c>
      <c r="F495">
        <v>241.570923091075</v>
      </c>
      <c r="G495">
        <v>23.081724999999999</v>
      </c>
    </row>
    <row r="496" spans="1:7" x14ac:dyDescent="0.25">
      <c r="A496">
        <v>5.0399999999999601</v>
      </c>
      <c r="B496">
        <v>0.150327444076538</v>
      </c>
      <c r="C496">
        <v>1.4064484834671001</v>
      </c>
      <c r="D496">
        <v>0.150327444076538</v>
      </c>
      <c r="E496">
        <v>28.280258976784001</v>
      </c>
      <c r="F496">
        <v>241.571200386784</v>
      </c>
      <c r="G496">
        <v>23.091725000000199</v>
      </c>
    </row>
    <row r="497" spans="1:7" x14ac:dyDescent="0.25">
      <c r="A497">
        <v>5.0499999999992697</v>
      </c>
      <c r="B497">
        <v>0.15060751140117601</v>
      </c>
      <c r="C497">
        <v>1.4071357250213601</v>
      </c>
      <c r="D497">
        <v>0.15060751140117601</v>
      </c>
      <c r="E497">
        <v>28.2805390441087</v>
      </c>
      <c r="F497">
        <v>241.57148045410801</v>
      </c>
      <c r="G497">
        <v>23.101724999999501</v>
      </c>
    </row>
    <row r="498" spans="1:7" x14ac:dyDescent="0.25">
      <c r="A498">
        <v>5.0599999999994898</v>
      </c>
      <c r="B498">
        <v>0.15091753005981401</v>
      </c>
      <c r="C498">
        <v>1.4087235927581701</v>
      </c>
      <c r="D498">
        <v>0.15091753005981401</v>
      </c>
      <c r="E498">
        <v>28.280849062767299</v>
      </c>
      <c r="F498">
        <v>241.57179047276699</v>
      </c>
      <c r="G498">
        <v>23.111724999999701</v>
      </c>
    </row>
    <row r="499" spans="1:7" x14ac:dyDescent="0.25">
      <c r="A499">
        <v>5.0699999999997001</v>
      </c>
      <c r="B499">
        <v>0.15125972032547</v>
      </c>
      <c r="C499">
        <v>1.4103039503097501</v>
      </c>
      <c r="D499">
        <v>0.15125972032547</v>
      </c>
      <c r="E499">
        <v>28.281191253033001</v>
      </c>
      <c r="F499">
        <v>241.57213266303299</v>
      </c>
      <c r="G499">
        <v>23.121724999999898</v>
      </c>
    </row>
    <row r="500" spans="1:7" x14ac:dyDescent="0.25">
      <c r="A500">
        <v>5.0799999999999201</v>
      </c>
      <c r="B500">
        <v>0.15159690380096399</v>
      </c>
      <c r="C500">
        <v>1.4121969938278101</v>
      </c>
      <c r="D500">
        <v>0.15159690380096399</v>
      </c>
      <c r="E500">
        <v>28.281528436508498</v>
      </c>
      <c r="F500">
        <v>241.572469846508</v>
      </c>
      <c r="G500">
        <v>23.131725000000099</v>
      </c>
    </row>
    <row r="501" spans="1:7" x14ac:dyDescent="0.25">
      <c r="A501">
        <v>5.0899999999992298</v>
      </c>
      <c r="B501">
        <v>0.15193909406661901</v>
      </c>
      <c r="C501">
        <v>1.41348612308502</v>
      </c>
      <c r="D501">
        <v>0.15193909406661901</v>
      </c>
      <c r="E501">
        <v>28.281870626774101</v>
      </c>
      <c r="F501">
        <v>241.572812036774</v>
      </c>
      <c r="G501">
        <v>23.141724999999401</v>
      </c>
    </row>
    <row r="502" spans="1:7" x14ac:dyDescent="0.25">
      <c r="A502">
        <v>5.0999999999994499</v>
      </c>
      <c r="B502">
        <v>0.15226989984512301</v>
      </c>
      <c r="C502">
        <v>1.41442883014678</v>
      </c>
      <c r="D502">
        <v>0.15226989984512301</v>
      </c>
      <c r="E502">
        <v>28.282201432552601</v>
      </c>
      <c r="F502">
        <v>241.57314284255199</v>
      </c>
      <c r="G502">
        <v>23.151724999999701</v>
      </c>
    </row>
    <row r="503" spans="1:7" x14ac:dyDescent="0.25">
      <c r="A503">
        <v>5.1099999999996699</v>
      </c>
      <c r="B503">
        <v>0.15255135297775199</v>
      </c>
      <c r="C503">
        <v>1.41490566730499</v>
      </c>
      <c r="D503">
        <v>0.15255135297775199</v>
      </c>
      <c r="E503">
        <v>28.282482885685301</v>
      </c>
      <c r="F503">
        <v>241.57342429568499</v>
      </c>
      <c r="G503">
        <v>23.161724999999901</v>
      </c>
    </row>
    <row r="504" spans="1:7" x14ac:dyDescent="0.25">
      <c r="A504">
        <v>5.11999999999989</v>
      </c>
      <c r="B504">
        <v>0.152820333838462</v>
      </c>
      <c r="C504">
        <v>1.4157146215438801</v>
      </c>
      <c r="D504">
        <v>0.152820333838462</v>
      </c>
      <c r="E504">
        <v>28.282751866546</v>
      </c>
      <c r="F504">
        <v>241.57369327654601</v>
      </c>
      <c r="G504">
        <v>23.171725000000102</v>
      </c>
    </row>
    <row r="505" spans="1:7" x14ac:dyDescent="0.25">
      <c r="A505">
        <v>5.1299999999991899</v>
      </c>
      <c r="B505">
        <v>0.15309736132621701</v>
      </c>
      <c r="C505">
        <v>1.41664159297943</v>
      </c>
      <c r="D505">
        <v>0.15309736132621701</v>
      </c>
      <c r="E505">
        <v>28.283028894033698</v>
      </c>
      <c r="F505">
        <v>241.573970304033</v>
      </c>
      <c r="G505">
        <v>23.1817249999994</v>
      </c>
    </row>
    <row r="506" spans="1:7" x14ac:dyDescent="0.25">
      <c r="A506">
        <v>5.1399999999994099</v>
      </c>
      <c r="B506">
        <v>0.15343815088272</v>
      </c>
      <c r="C506">
        <v>1.4189376831054601</v>
      </c>
      <c r="D506">
        <v>0.15343815088272</v>
      </c>
      <c r="E506">
        <v>28.283369683590202</v>
      </c>
      <c r="F506">
        <v>241.57431109359001</v>
      </c>
      <c r="G506">
        <v>23.1917249999996</v>
      </c>
    </row>
    <row r="507" spans="1:7" x14ac:dyDescent="0.25">
      <c r="A507">
        <v>5.14999999999963</v>
      </c>
      <c r="B507">
        <v>0.15372987091541199</v>
      </c>
      <c r="C507">
        <v>1.4202847480773899</v>
      </c>
      <c r="D507">
        <v>0.15372987091541199</v>
      </c>
      <c r="E507">
        <v>28.283661403622901</v>
      </c>
      <c r="F507">
        <v>241.57460281362199</v>
      </c>
      <c r="G507">
        <v>23.201724999999801</v>
      </c>
    </row>
    <row r="508" spans="1:7" x14ac:dyDescent="0.25">
      <c r="A508">
        <v>5.15999999999985</v>
      </c>
      <c r="B508">
        <v>0.15403155982494299</v>
      </c>
      <c r="C508">
        <v>1.4220218658447199</v>
      </c>
      <c r="D508">
        <v>0.15403155982494299</v>
      </c>
      <c r="E508">
        <v>28.283963092532499</v>
      </c>
      <c r="F508">
        <v>241.57490450253201</v>
      </c>
      <c r="G508">
        <v>23.211725000000101</v>
      </c>
    </row>
    <row r="509" spans="1:7" x14ac:dyDescent="0.25">
      <c r="A509">
        <v>5.1699999999991597</v>
      </c>
      <c r="B509">
        <v>0.15436598658561701</v>
      </c>
      <c r="C509">
        <v>1.42288517951965</v>
      </c>
      <c r="D509">
        <v>0.15436598658561701</v>
      </c>
      <c r="E509">
        <v>28.284297519293101</v>
      </c>
      <c r="F509">
        <v>241.57523892929299</v>
      </c>
      <c r="G509">
        <v>23.221724999999399</v>
      </c>
    </row>
    <row r="510" spans="1:7" x14ac:dyDescent="0.25">
      <c r="A510">
        <v>5.1799999999993798</v>
      </c>
      <c r="B510">
        <v>0.15465575456619199</v>
      </c>
      <c r="C510">
        <v>1.4237759113311701</v>
      </c>
      <c r="D510">
        <v>0.15465575456619199</v>
      </c>
      <c r="E510">
        <v>28.284587287273698</v>
      </c>
      <c r="F510">
        <v>241.575528697273</v>
      </c>
      <c r="G510">
        <v>23.231724999999599</v>
      </c>
    </row>
    <row r="511" spans="1:7" x14ac:dyDescent="0.25">
      <c r="A511">
        <v>5.1899999999995901</v>
      </c>
      <c r="B511">
        <v>0.15499489009380299</v>
      </c>
      <c r="C511">
        <v>1.42501091957092</v>
      </c>
      <c r="D511">
        <v>0.15499489009380299</v>
      </c>
      <c r="E511">
        <v>28.284926422801298</v>
      </c>
      <c r="F511">
        <v>241.57586783280101</v>
      </c>
      <c r="G511">
        <v>23.2417249999998</v>
      </c>
    </row>
    <row r="512" spans="1:7" x14ac:dyDescent="0.25">
      <c r="A512">
        <v>5.1999999999998101</v>
      </c>
      <c r="B512">
        <v>0.15530379116535101</v>
      </c>
      <c r="C512">
        <v>1.4282820224761901</v>
      </c>
      <c r="D512">
        <v>0.15530379116535101</v>
      </c>
      <c r="E512">
        <v>28.2852353238729</v>
      </c>
      <c r="F512">
        <v>241.57617673387199</v>
      </c>
      <c r="G512">
        <v>23.251725</v>
      </c>
    </row>
    <row r="513" spans="1:7" x14ac:dyDescent="0.25">
      <c r="A513">
        <v>5.2099999999991198</v>
      </c>
      <c r="B513">
        <v>0.15558469295501701</v>
      </c>
      <c r="C513">
        <v>1.4313609600067101</v>
      </c>
      <c r="D513">
        <v>0.15558469295501701</v>
      </c>
      <c r="E513">
        <v>28.285516225662501</v>
      </c>
      <c r="F513">
        <v>241.576457635662</v>
      </c>
      <c r="G513">
        <v>23.261724999999299</v>
      </c>
    </row>
    <row r="514" spans="1:7" x14ac:dyDescent="0.25">
      <c r="A514">
        <v>5.2199999999993398</v>
      </c>
      <c r="B514">
        <v>0.155900537967681</v>
      </c>
      <c r="C514">
        <v>1.4338560104370099</v>
      </c>
      <c r="D514">
        <v>0.155900537967681</v>
      </c>
      <c r="E514">
        <v>28.285832070675198</v>
      </c>
      <c r="F514">
        <v>241.576773480675</v>
      </c>
      <c r="G514">
        <v>23.271724999999599</v>
      </c>
    </row>
    <row r="515" spans="1:7" x14ac:dyDescent="0.25">
      <c r="A515">
        <v>5.2299999999995599</v>
      </c>
      <c r="B515">
        <v>0.15621832013130099</v>
      </c>
      <c r="C515">
        <v>1.4356452226638701</v>
      </c>
      <c r="D515">
        <v>0.15621832013130099</v>
      </c>
      <c r="E515">
        <v>28.2861498528388</v>
      </c>
      <c r="F515">
        <v>241.577091262838</v>
      </c>
      <c r="G515">
        <v>23.281724999999799</v>
      </c>
    </row>
    <row r="516" spans="1:7" x14ac:dyDescent="0.25">
      <c r="A516">
        <v>5.2399999999997799</v>
      </c>
      <c r="B516">
        <v>0.156526118516922</v>
      </c>
      <c r="C516">
        <v>1.4357562065124501</v>
      </c>
      <c r="D516">
        <v>0.156526118516922</v>
      </c>
      <c r="E516">
        <v>28.286457651224399</v>
      </c>
      <c r="F516">
        <v>241.57739906122401</v>
      </c>
      <c r="G516">
        <v>23.291725</v>
      </c>
    </row>
    <row r="517" spans="1:7" x14ac:dyDescent="0.25">
      <c r="A517">
        <v>5.25</v>
      </c>
      <c r="B517">
        <v>0.15680783987045199</v>
      </c>
      <c r="C517">
        <v>1.4369313716888401</v>
      </c>
      <c r="D517">
        <v>0.15680783987045199</v>
      </c>
      <c r="E517">
        <v>28.286739372578001</v>
      </c>
      <c r="F517">
        <v>241.577680782577</v>
      </c>
      <c r="G517">
        <v>23.3017250000002</v>
      </c>
    </row>
    <row r="518" spans="1:7" x14ac:dyDescent="0.25">
      <c r="A518">
        <v>5.2599999999992999</v>
      </c>
      <c r="B518">
        <v>0.15710815787315299</v>
      </c>
      <c r="C518">
        <v>1.4381046295166</v>
      </c>
      <c r="D518">
        <v>0.15710815787315299</v>
      </c>
      <c r="E518">
        <v>28.287039690580698</v>
      </c>
      <c r="F518">
        <v>241.57798110057999</v>
      </c>
      <c r="G518">
        <v>23.311724999999502</v>
      </c>
    </row>
    <row r="519" spans="1:7" x14ac:dyDescent="0.25">
      <c r="A519">
        <v>5.26999999999952</v>
      </c>
      <c r="B519">
        <v>0.15747667849063801</v>
      </c>
      <c r="C519">
        <v>1.44142186641693</v>
      </c>
      <c r="D519">
        <v>0.15747667849063801</v>
      </c>
      <c r="E519">
        <v>28.287408211198098</v>
      </c>
      <c r="F519">
        <v>241.57834962119799</v>
      </c>
      <c r="G519">
        <v>23.321724999999699</v>
      </c>
    </row>
    <row r="520" spans="1:7" x14ac:dyDescent="0.25">
      <c r="A520">
        <v>5.27999999999974</v>
      </c>
      <c r="B520">
        <v>0.15781526267528501</v>
      </c>
      <c r="C520">
        <v>1.4435675144195499</v>
      </c>
      <c r="D520">
        <v>0.15781526267528501</v>
      </c>
      <c r="E520">
        <v>28.287746795382802</v>
      </c>
      <c r="F520">
        <v>241.57868820538201</v>
      </c>
      <c r="G520">
        <v>23.331724999999999</v>
      </c>
    </row>
    <row r="521" spans="1:7" x14ac:dyDescent="0.25">
      <c r="A521">
        <v>5.2899999999999601</v>
      </c>
      <c r="B521">
        <v>0.15812611579895</v>
      </c>
      <c r="C521">
        <v>1.4448721408843901</v>
      </c>
      <c r="D521">
        <v>0.15812611579895</v>
      </c>
      <c r="E521">
        <v>28.288057648506499</v>
      </c>
      <c r="F521">
        <v>241.57899905850601</v>
      </c>
      <c r="G521">
        <v>23.341725000000199</v>
      </c>
    </row>
    <row r="522" spans="1:7" x14ac:dyDescent="0.25">
      <c r="A522">
        <v>5.2999999999992697</v>
      </c>
      <c r="B522">
        <v>0.15842835605144501</v>
      </c>
      <c r="C522">
        <v>1.4449824094772299</v>
      </c>
      <c r="D522">
        <v>0.15842835605144501</v>
      </c>
      <c r="E522">
        <v>28.288359888759</v>
      </c>
      <c r="F522">
        <v>241.579301298758</v>
      </c>
      <c r="G522">
        <v>23.351724999999501</v>
      </c>
    </row>
    <row r="523" spans="1:7" x14ac:dyDescent="0.25">
      <c r="A523">
        <v>5.3099999999994898</v>
      </c>
      <c r="B523">
        <v>0.158721178770065</v>
      </c>
      <c r="C523">
        <v>1.44684410095214</v>
      </c>
      <c r="D523">
        <v>0.158721178770065</v>
      </c>
      <c r="E523">
        <v>28.288652711477599</v>
      </c>
      <c r="F523">
        <v>241.57959412147699</v>
      </c>
      <c r="G523">
        <v>23.361724999999701</v>
      </c>
    </row>
    <row r="524" spans="1:7" x14ac:dyDescent="0.25">
      <c r="A524">
        <v>5.3199999999997001</v>
      </c>
      <c r="B524">
        <v>0.159020110964775</v>
      </c>
      <c r="C524">
        <v>1.4496668577194201</v>
      </c>
      <c r="D524">
        <v>0.159020110964775</v>
      </c>
      <c r="E524">
        <v>28.288951643672299</v>
      </c>
      <c r="F524">
        <v>241.57989305367201</v>
      </c>
      <c r="G524">
        <v>23.371724999999898</v>
      </c>
    </row>
    <row r="525" spans="1:7" x14ac:dyDescent="0.25">
      <c r="A525">
        <v>5.3299999999999201</v>
      </c>
      <c r="B525">
        <v>0.15936672687530501</v>
      </c>
      <c r="C525">
        <v>1.4518467187881401</v>
      </c>
      <c r="D525">
        <v>0.15936672687530501</v>
      </c>
      <c r="E525">
        <v>28.2892982595828</v>
      </c>
      <c r="F525">
        <v>241.580239669582</v>
      </c>
      <c r="G525">
        <v>23.381725000000099</v>
      </c>
    </row>
    <row r="526" spans="1:7" x14ac:dyDescent="0.25">
      <c r="A526">
        <v>5.3399999999992298</v>
      </c>
      <c r="B526">
        <v>0.15969809889793399</v>
      </c>
      <c r="C526">
        <v>1.4535819292068399</v>
      </c>
      <c r="D526">
        <v>0.15969809889793399</v>
      </c>
      <c r="E526">
        <v>28.289629631605401</v>
      </c>
      <c r="F526">
        <v>241.580571041605</v>
      </c>
      <c r="G526">
        <v>23.391724999999401</v>
      </c>
    </row>
    <row r="527" spans="1:7" x14ac:dyDescent="0.25">
      <c r="A527">
        <v>5.3499999999994499</v>
      </c>
      <c r="B527">
        <v>0.16001588106155401</v>
      </c>
      <c r="C527">
        <v>1.45602262020111</v>
      </c>
      <c r="D527">
        <v>0.16001588106155401</v>
      </c>
      <c r="E527">
        <v>28.289947413769099</v>
      </c>
      <c r="F527">
        <v>241.58088882376899</v>
      </c>
      <c r="G527">
        <v>23.401724999999701</v>
      </c>
    </row>
    <row r="528" spans="1:7" x14ac:dyDescent="0.25">
      <c r="A528">
        <v>5.3599999999996699</v>
      </c>
      <c r="B528">
        <v>0.16031147539615601</v>
      </c>
      <c r="C528">
        <v>1.4587861299514699</v>
      </c>
      <c r="D528">
        <v>0.16031147539615601</v>
      </c>
      <c r="E528">
        <v>28.290243008103701</v>
      </c>
      <c r="F528">
        <v>241.58118441810299</v>
      </c>
      <c r="G528">
        <v>23.411724999999901</v>
      </c>
    </row>
    <row r="529" spans="1:7" x14ac:dyDescent="0.25">
      <c r="A529">
        <v>5.36999999999989</v>
      </c>
      <c r="B529">
        <v>0.16061179339885701</v>
      </c>
      <c r="C529">
        <v>1.4601967334747299</v>
      </c>
      <c r="D529">
        <v>0.16061179339885701</v>
      </c>
      <c r="E529">
        <v>28.290543326106398</v>
      </c>
      <c r="F529">
        <v>241.58148473610601</v>
      </c>
      <c r="G529">
        <v>23.421725000000102</v>
      </c>
    </row>
    <row r="530" spans="1:7" x14ac:dyDescent="0.25">
      <c r="A530">
        <v>5.3799999999991899</v>
      </c>
      <c r="B530">
        <v>0.160965055227279</v>
      </c>
      <c r="C530">
        <v>1.46296203136444</v>
      </c>
      <c r="D530">
        <v>0.160965055227279</v>
      </c>
      <c r="E530">
        <v>28.2908965879348</v>
      </c>
      <c r="F530">
        <v>241.581837997934</v>
      </c>
      <c r="G530">
        <v>23.4317249999994</v>
      </c>
    </row>
    <row r="531" spans="1:7" x14ac:dyDescent="0.25">
      <c r="A531">
        <v>5.3899999999994099</v>
      </c>
      <c r="B531">
        <v>0.16131472587585399</v>
      </c>
      <c r="C531">
        <v>1.4668817520141599</v>
      </c>
      <c r="D531">
        <v>0.16131472587585399</v>
      </c>
      <c r="E531">
        <v>28.291246258583399</v>
      </c>
      <c r="F531">
        <v>241.582187668583</v>
      </c>
      <c r="G531">
        <v>23.4417249999996</v>
      </c>
    </row>
    <row r="532" spans="1:7" x14ac:dyDescent="0.25">
      <c r="A532">
        <v>5.39999999999963</v>
      </c>
      <c r="B532">
        <v>0.16162696480750999</v>
      </c>
      <c r="C532">
        <v>1.46911084651947</v>
      </c>
      <c r="D532">
        <v>0.16162696480750999</v>
      </c>
      <c r="E532">
        <v>28.291558497514998</v>
      </c>
      <c r="F532">
        <v>241.582499907515</v>
      </c>
      <c r="G532">
        <v>23.451724999999801</v>
      </c>
    </row>
    <row r="533" spans="1:7" x14ac:dyDescent="0.25">
      <c r="A533">
        <v>5.40999999999985</v>
      </c>
      <c r="B533">
        <v>0.16190454363822901</v>
      </c>
      <c r="C533">
        <v>1.4696725606918299</v>
      </c>
      <c r="D533">
        <v>0.16190454363822901</v>
      </c>
      <c r="E533">
        <v>28.2918360763457</v>
      </c>
      <c r="F533">
        <v>241.58277748634501</v>
      </c>
      <c r="G533">
        <v>23.461725000000101</v>
      </c>
    </row>
    <row r="534" spans="1:7" x14ac:dyDescent="0.25">
      <c r="A534">
        <v>5.4199999999991597</v>
      </c>
      <c r="B534">
        <v>0.16222536563873199</v>
      </c>
      <c r="C534">
        <v>1.4694093465805</v>
      </c>
      <c r="D534">
        <v>0.16222536563873199</v>
      </c>
      <c r="E534">
        <v>28.2921568983462</v>
      </c>
      <c r="F534">
        <v>241.583098308346</v>
      </c>
      <c r="G534">
        <v>23.471724999999399</v>
      </c>
    </row>
    <row r="535" spans="1:7" x14ac:dyDescent="0.25">
      <c r="A535">
        <v>5.4299999999993798</v>
      </c>
      <c r="B535">
        <v>0.16258890926837899</v>
      </c>
      <c r="C535">
        <v>1.47085213661193</v>
      </c>
      <c r="D535">
        <v>0.16258890926837899</v>
      </c>
      <c r="E535">
        <v>28.292520441975899</v>
      </c>
      <c r="F535">
        <v>241.58346185197499</v>
      </c>
      <c r="G535">
        <v>23.481724999999599</v>
      </c>
    </row>
    <row r="536" spans="1:7" x14ac:dyDescent="0.25">
      <c r="A536">
        <v>5.4399999999995901</v>
      </c>
      <c r="B536">
        <v>0.16291362047195401</v>
      </c>
      <c r="C536">
        <v>1.4741170406341499</v>
      </c>
      <c r="D536">
        <v>0.16291362047195401</v>
      </c>
      <c r="E536">
        <v>28.292845153179499</v>
      </c>
      <c r="F536">
        <v>241.58378656317899</v>
      </c>
      <c r="G536">
        <v>23.4917249999998</v>
      </c>
    </row>
    <row r="537" spans="1:7" x14ac:dyDescent="0.25">
      <c r="A537">
        <v>5.4499999999998101</v>
      </c>
      <c r="B537">
        <v>0.163214206695556</v>
      </c>
      <c r="C537">
        <v>1.47698402404785</v>
      </c>
      <c r="D537">
        <v>0.163214206695556</v>
      </c>
      <c r="E537">
        <v>28.293145739403101</v>
      </c>
      <c r="F537">
        <v>241.58408714940299</v>
      </c>
      <c r="G537">
        <v>23.501725</v>
      </c>
    </row>
    <row r="538" spans="1:7" x14ac:dyDescent="0.25">
      <c r="A538">
        <v>5.4599999999991198</v>
      </c>
      <c r="B538">
        <v>0.16356886923313099</v>
      </c>
      <c r="C538">
        <v>1.4793057441711399</v>
      </c>
      <c r="D538">
        <v>0.16356886923313099</v>
      </c>
      <c r="E538">
        <v>28.293500401940602</v>
      </c>
      <c r="F538">
        <v>241.58444181194</v>
      </c>
      <c r="G538">
        <v>23.511724999999299</v>
      </c>
    </row>
    <row r="539" spans="1:7" x14ac:dyDescent="0.25">
      <c r="A539">
        <v>5.4699999999993398</v>
      </c>
      <c r="B539">
        <v>0.16391853988170599</v>
      </c>
      <c r="C539">
        <v>1.4797405004501301</v>
      </c>
      <c r="D539">
        <v>0.16391853988170599</v>
      </c>
      <c r="E539">
        <v>28.293850072589201</v>
      </c>
      <c r="F539">
        <v>241.584791482589</v>
      </c>
      <c r="G539">
        <v>23.521724999999599</v>
      </c>
    </row>
    <row r="540" spans="1:7" x14ac:dyDescent="0.25">
      <c r="A540">
        <v>5.4799999999995599</v>
      </c>
      <c r="B540">
        <v>0.16425268352031699</v>
      </c>
      <c r="C540">
        <v>1.47981882095336</v>
      </c>
      <c r="D540">
        <v>0.16425268352031699</v>
      </c>
      <c r="E540">
        <v>28.294184216227801</v>
      </c>
      <c r="F540">
        <v>241.58512562622701</v>
      </c>
      <c r="G540">
        <v>23.531724999999799</v>
      </c>
    </row>
    <row r="541" spans="1:7" x14ac:dyDescent="0.25">
      <c r="A541">
        <v>5.4899999999997799</v>
      </c>
      <c r="B541">
        <v>0.16458016633987399</v>
      </c>
      <c r="C541">
        <v>1.48036396503448</v>
      </c>
      <c r="D541">
        <v>0.16458016633987399</v>
      </c>
      <c r="E541">
        <v>28.294511699047401</v>
      </c>
      <c r="F541">
        <v>241.58545310904699</v>
      </c>
      <c r="G541">
        <v>23.541725</v>
      </c>
    </row>
    <row r="542" spans="1:7" x14ac:dyDescent="0.25">
      <c r="A542">
        <v>5.5</v>
      </c>
      <c r="B542">
        <v>0.16486966609954801</v>
      </c>
      <c r="C542">
        <v>1.4826016426086399</v>
      </c>
      <c r="D542">
        <v>0.16486966609954801</v>
      </c>
      <c r="E542">
        <v>28.2948011988071</v>
      </c>
      <c r="F542">
        <v>241.58574260880701</v>
      </c>
      <c r="G542">
        <v>23.5517250000002</v>
      </c>
    </row>
    <row r="543" spans="1:7" x14ac:dyDescent="0.25">
      <c r="A543">
        <v>5.5099999999992999</v>
      </c>
      <c r="B543">
        <v>0.165225699543952</v>
      </c>
      <c r="C543">
        <v>1.4850227832794101</v>
      </c>
      <c r="D543">
        <v>0.165225699543952</v>
      </c>
      <c r="E543">
        <v>28.295157232251501</v>
      </c>
      <c r="F543">
        <v>241.58609864225099</v>
      </c>
      <c r="G543">
        <v>23.561724999999502</v>
      </c>
    </row>
    <row r="544" spans="1:7" x14ac:dyDescent="0.25">
      <c r="A544">
        <v>5.51999999999952</v>
      </c>
      <c r="B544">
        <v>0.16555900871753601</v>
      </c>
      <c r="C544">
        <v>1.4877300262451101</v>
      </c>
      <c r="D544">
        <v>0.16555900871753601</v>
      </c>
      <c r="E544">
        <v>28.295490541425</v>
      </c>
      <c r="F544">
        <v>241.586431951425</v>
      </c>
      <c r="G544">
        <v>23.571724999999699</v>
      </c>
    </row>
    <row r="545" spans="1:7" x14ac:dyDescent="0.25">
      <c r="A545">
        <v>5.52999999999974</v>
      </c>
      <c r="B545">
        <v>0.165858775377273</v>
      </c>
      <c r="C545">
        <v>1.49042344093322</v>
      </c>
      <c r="D545">
        <v>0.165858775377273</v>
      </c>
      <c r="E545">
        <v>28.295790308084801</v>
      </c>
      <c r="F545">
        <v>241.586731718084</v>
      </c>
      <c r="G545">
        <v>23.581724999999999</v>
      </c>
    </row>
    <row r="546" spans="1:7" x14ac:dyDescent="0.25">
      <c r="A546">
        <v>5.5399999999999601</v>
      </c>
      <c r="B546">
        <v>0.16617543995380399</v>
      </c>
      <c r="C546">
        <v>1.49175548553466</v>
      </c>
      <c r="D546">
        <v>0.16617543995380399</v>
      </c>
      <c r="E546">
        <v>28.296106972661299</v>
      </c>
      <c r="F546">
        <v>241.58704838266101</v>
      </c>
      <c r="G546">
        <v>23.591725000000199</v>
      </c>
    </row>
    <row r="547" spans="1:7" x14ac:dyDescent="0.25">
      <c r="A547">
        <v>5.5499999999992697</v>
      </c>
      <c r="B547">
        <v>0.16652372479438701</v>
      </c>
      <c r="C547">
        <v>1.4930878877639699</v>
      </c>
      <c r="D547">
        <v>0.16652372479438701</v>
      </c>
      <c r="E547">
        <v>28.296455257501901</v>
      </c>
      <c r="F547">
        <v>241.587396667501</v>
      </c>
      <c r="G547">
        <v>23.601724999999501</v>
      </c>
    </row>
    <row r="548" spans="1:7" x14ac:dyDescent="0.25">
      <c r="A548">
        <v>5.5599999999994898</v>
      </c>
      <c r="B548">
        <v>0.16684289276599801</v>
      </c>
      <c r="C548">
        <v>1.4957423210144001</v>
      </c>
      <c r="D548">
        <v>0.16684289276599801</v>
      </c>
      <c r="E548">
        <v>28.296774425473501</v>
      </c>
      <c r="F548">
        <v>241.58771583547301</v>
      </c>
      <c r="G548">
        <v>23.611724999999701</v>
      </c>
    </row>
    <row r="549" spans="1:7" x14ac:dyDescent="0.25">
      <c r="A549">
        <v>5.5699999999997001</v>
      </c>
      <c r="B549">
        <v>0.167149022221565</v>
      </c>
      <c r="C549">
        <v>1.4987422227859399</v>
      </c>
      <c r="D549">
        <v>0.167149022221565</v>
      </c>
      <c r="E549">
        <v>28.297080554929099</v>
      </c>
      <c r="F549">
        <v>241.588021964929</v>
      </c>
      <c r="G549">
        <v>23.621724999999898</v>
      </c>
    </row>
    <row r="550" spans="1:7" x14ac:dyDescent="0.25">
      <c r="A550">
        <v>5.5799999999999201</v>
      </c>
      <c r="B550">
        <v>0.167487323284149</v>
      </c>
      <c r="C550">
        <v>1.50298631191253</v>
      </c>
      <c r="D550">
        <v>0.167487323284149</v>
      </c>
      <c r="E550">
        <v>28.297418855991701</v>
      </c>
      <c r="F550">
        <v>241.58836026599101</v>
      </c>
      <c r="G550">
        <v>23.631725000000099</v>
      </c>
    </row>
    <row r="551" spans="1:7" x14ac:dyDescent="0.25">
      <c r="A551">
        <v>5.5899999999992298</v>
      </c>
      <c r="B551">
        <v>0.16781453788280401</v>
      </c>
      <c r="C551">
        <v>1.50593781471252</v>
      </c>
      <c r="D551">
        <v>0.16781453788280401</v>
      </c>
      <c r="E551">
        <v>28.2977460705903</v>
      </c>
      <c r="F551">
        <v>241.58868748059001</v>
      </c>
      <c r="G551">
        <v>23.641724999999401</v>
      </c>
    </row>
    <row r="552" spans="1:7" x14ac:dyDescent="0.25">
      <c r="A552">
        <v>5.5999999999994499</v>
      </c>
      <c r="B552">
        <v>0.16813898086547799</v>
      </c>
      <c r="C552">
        <v>1.5081150531768699</v>
      </c>
      <c r="D552">
        <v>0.16813898086547799</v>
      </c>
      <c r="E552">
        <v>28.298070513572998</v>
      </c>
      <c r="F552">
        <v>241.589011923573</v>
      </c>
      <c r="G552">
        <v>23.651724999999701</v>
      </c>
    </row>
    <row r="553" spans="1:7" x14ac:dyDescent="0.25">
      <c r="A553">
        <v>5.6099999999996699</v>
      </c>
      <c r="B553">
        <v>0.168491140007972</v>
      </c>
      <c r="C553">
        <v>1.5108772516250599</v>
      </c>
      <c r="D553">
        <v>0.168491140007972</v>
      </c>
      <c r="E553">
        <v>28.2984226727155</v>
      </c>
      <c r="F553">
        <v>241.58936408271501</v>
      </c>
      <c r="G553">
        <v>23.661724999999901</v>
      </c>
    </row>
    <row r="554" spans="1:7" x14ac:dyDescent="0.25">
      <c r="A554">
        <v>5.61999999999989</v>
      </c>
      <c r="B554">
        <v>0.16884164512157401</v>
      </c>
      <c r="C554">
        <v>1.5133256912231401</v>
      </c>
      <c r="D554">
        <v>0.16884164512157401</v>
      </c>
      <c r="E554">
        <v>28.298773177829101</v>
      </c>
      <c r="F554">
        <v>241.58971458782901</v>
      </c>
      <c r="G554">
        <v>23.671725000000102</v>
      </c>
    </row>
    <row r="555" spans="1:7" x14ac:dyDescent="0.25">
      <c r="A555">
        <v>5.6299999999991899</v>
      </c>
      <c r="B555">
        <v>0.16920627653598699</v>
      </c>
      <c r="C555">
        <v>1.51640856266021</v>
      </c>
      <c r="D555">
        <v>0.16920627653598699</v>
      </c>
      <c r="E555">
        <v>28.299137809243501</v>
      </c>
      <c r="F555">
        <v>241.59007921924299</v>
      </c>
      <c r="G555">
        <v>23.6817249999994</v>
      </c>
    </row>
    <row r="556" spans="1:7" x14ac:dyDescent="0.25">
      <c r="A556">
        <v>5.6399999999994099</v>
      </c>
      <c r="B556">
        <v>0.16954624652862499</v>
      </c>
      <c r="C556">
        <v>1.51974308490753</v>
      </c>
      <c r="D556">
        <v>0.16954624652862499</v>
      </c>
      <c r="E556">
        <v>28.299477779236099</v>
      </c>
      <c r="F556">
        <v>241.590419189236</v>
      </c>
      <c r="G556">
        <v>23.6917249999996</v>
      </c>
    </row>
    <row r="557" spans="1:7" x14ac:dyDescent="0.25">
      <c r="A557">
        <v>5.64999999999963</v>
      </c>
      <c r="B557">
        <v>0.16985432803630801</v>
      </c>
      <c r="C557">
        <v>1.52221083641052</v>
      </c>
      <c r="D557">
        <v>0.16985432803630801</v>
      </c>
      <c r="E557">
        <v>28.2997858607438</v>
      </c>
      <c r="F557">
        <v>241.590727270743</v>
      </c>
      <c r="G557">
        <v>23.701724999999801</v>
      </c>
    </row>
    <row r="558" spans="1:7" x14ac:dyDescent="0.25">
      <c r="A558">
        <v>5.65999999999985</v>
      </c>
      <c r="B558">
        <v>0.17019067704677501</v>
      </c>
      <c r="C558">
        <v>1.5243012905120801</v>
      </c>
      <c r="D558">
        <v>0.17019067704677501</v>
      </c>
      <c r="E558">
        <v>28.300122209754299</v>
      </c>
      <c r="F558">
        <v>241.59106361975401</v>
      </c>
      <c r="G558">
        <v>23.711725000000101</v>
      </c>
    </row>
    <row r="559" spans="1:7" x14ac:dyDescent="0.25">
      <c r="A559">
        <v>5.6699999999991597</v>
      </c>
      <c r="B559">
        <v>0.17054423689842199</v>
      </c>
      <c r="C559">
        <v>1.52766597270965</v>
      </c>
      <c r="D559">
        <v>0.17054423689842199</v>
      </c>
      <c r="E559">
        <v>28.3004757696059</v>
      </c>
      <c r="F559">
        <v>241.591417179605</v>
      </c>
      <c r="G559">
        <v>23.721724999999399</v>
      </c>
    </row>
    <row r="560" spans="1:7" x14ac:dyDescent="0.25">
      <c r="A560">
        <v>5.6799999999993798</v>
      </c>
      <c r="B560">
        <v>0.170917198061943</v>
      </c>
      <c r="C560">
        <v>1.5305376052856401</v>
      </c>
      <c r="D560">
        <v>0.170917198061943</v>
      </c>
      <c r="E560">
        <v>28.300848730769498</v>
      </c>
      <c r="F560">
        <v>241.59179014076901</v>
      </c>
      <c r="G560">
        <v>23.731724999999599</v>
      </c>
    </row>
    <row r="561" spans="1:7" x14ac:dyDescent="0.25">
      <c r="A561">
        <v>5.6899999999995901</v>
      </c>
      <c r="B561">
        <v>0.171265482902526</v>
      </c>
      <c r="C561">
        <v>1.53314852714538</v>
      </c>
      <c r="D561">
        <v>0.171265482902526</v>
      </c>
      <c r="E561">
        <v>28.301197015610001</v>
      </c>
      <c r="F561">
        <v>241.59213842560999</v>
      </c>
      <c r="G561">
        <v>23.7417249999998</v>
      </c>
    </row>
    <row r="562" spans="1:7" x14ac:dyDescent="0.25">
      <c r="A562">
        <v>5.6999999999998101</v>
      </c>
      <c r="B562">
        <v>0.17160488665103901</v>
      </c>
      <c r="C562">
        <v>1.53542912006378</v>
      </c>
      <c r="D562">
        <v>0.17160488665103901</v>
      </c>
      <c r="E562">
        <v>28.301536419358499</v>
      </c>
      <c r="F562">
        <v>241.59247782935799</v>
      </c>
      <c r="G562">
        <v>23.751725</v>
      </c>
    </row>
    <row r="563" spans="1:7" x14ac:dyDescent="0.25">
      <c r="A563">
        <v>5.7099999999991198</v>
      </c>
      <c r="B563">
        <v>0.171931266784668</v>
      </c>
      <c r="C563">
        <v>1.53827571868896</v>
      </c>
      <c r="D563">
        <v>0.171931266784668</v>
      </c>
      <c r="E563">
        <v>28.301862799492199</v>
      </c>
      <c r="F563">
        <v>241.59280420949199</v>
      </c>
      <c r="G563">
        <v>23.761724999999299</v>
      </c>
    </row>
    <row r="564" spans="1:7" x14ac:dyDescent="0.25">
      <c r="A564">
        <v>5.7199999999993398</v>
      </c>
      <c r="B564">
        <v>0.17225819826126099</v>
      </c>
      <c r="C564">
        <v>1.5414527654647801</v>
      </c>
      <c r="D564">
        <v>0.17225819826126099</v>
      </c>
      <c r="E564">
        <v>28.302189730968799</v>
      </c>
      <c r="F564">
        <v>241.59313114096801</v>
      </c>
      <c r="G564">
        <v>23.771724999999599</v>
      </c>
    </row>
    <row r="565" spans="1:7" x14ac:dyDescent="0.25">
      <c r="A565">
        <v>5.7299999999995599</v>
      </c>
      <c r="B565">
        <v>0.17263615131378099</v>
      </c>
      <c r="C565">
        <v>1.5427273511886499</v>
      </c>
      <c r="D565">
        <v>0.17263615131378099</v>
      </c>
      <c r="E565">
        <v>28.302567684021302</v>
      </c>
      <c r="F565">
        <v>241.59350909402099</v>
      </c>
      <c r="G565">
        <v>23.781724999999799</v>
      </c>
    </row>
    <row r="566" spans="1:7" x14ac:dyDescent="0.25">
      <c r="A566">
        <v>5.7399999999997799</v>
      </c>
      <c r="B566">
        <v>0.17299136519432001</v>
      </c>
      <c r="C566">
        <v>1.5448198318481401</v>
      </c>
      <c r="D566">
        <v>0.17299136519432001</v>
      </c>
      <c r="E566">
        <v>28.302922897901801</v>
      </c>
      <c r="F566">
        <v>241.59386430790099</v>
      </c>
      <c r="G566">
        <v>23.791725</v>
      </c>
    </row>
    <row r="567" spans="1:7" x14ac:dyDescent="0.25">
      <c r="A567">
        <v>5.75</v>
      </c>
      <c r="B567">
        <v>0.17335185408592199</v>
      </c>
      <c r="C567">
        <v>1.5477317571639999</v>
      </c>
      <c r="D567">
        <v>0.17335185408592199</v>
      </c>
      <c r="E567">
        <v>28.3032833867934</v>
      </c>
      <c r="F567">
        <v>241.59422479679299</v>
      </c>
      <c r="G567">
        <v>23.8017250000002</v>
      </c>
    </row>
    <row r="568" spans="1:7" x14ac:dyDescent="0.25">
      <c r="A568">
        <v>5.7599999999992999</v>
      </c>
      <c r="B568">
        <v>0.173723429441452</v>
      </c>
      <c r="C568">
        <v>1.5480993986129701</v>
      </c>
      <c r="D568">
        <v>0.173723429441452</v>
      </c>
      <c r="E568">
        <v>28.303654962149</v>
      </c>
      <c r="F568">
        <v>241.594596372148</v>
      </c>
      <c r="G568">
        <v>23.811724999999502</v>
      </c>
    </row>
    <row r="569" spans="1:7" x14ac:dyDescent="0.25">
      <c r="A569">
        <v>5.76999999999952</v>
      </c>
      <c r="B569">
        <v>0.174104154109954</v>
      </c>
      <c r="C569">
        <v>1.5501358509063701</v>
      </c>
      <c r="D569">
        <v>0.174104154109954</v>
      </c>
      <c r="E569">
        <v>28.3040356868175</v>
      </c>
      <c r="F569">
        <v>241.59497709681699</v>
      </c>
      <c r="G569">
        <v>23.821724999999699</v>
      </c>
    </row>
    <row r="570" spans="1:7" x14ac:dyDescent="0.25">
      <c r="A570">
        <v>5.77999999999974</v>
      </c>
      <c r="B570">
        <v>0.174502357840538</v>
      </c>
      <c r="C570">
        <v>1.5530617237091</v>
      </c>
      <c r="D570">
        <v>0.174502357840538</v>
      </c>
      <c r="E570">
        <v>28.304433890548001</v>
      </c>
      <c r="F570">
        <v>241.595375300548</v>
      </c>
      <c r="G570">
        <v>23.831724999999999</v>
      </c>
    </row>
    <row r="571" spans="1:7" x14ac:dyDescent="0.25">
      <c r="A571">
        <v>5.7899999999999601</v>
      </c>
      <c r="B571">
        <v>0.17489887773990601</v>
      </c>
      <c r="C571">
        <v>1.5554221868514999</v>
      </c>
      <c r="D571">
        <v>0.17489887773990601</v>
      </c>
      <c r="E571">
        <v>28.304830410447401</v>
      </c>
      <c r="F571">
        <v>241.595771820447</v>
      </c>
      <c r="G571">
        <v>23.841725000000199</v>
      </c>
    </row>
    <row r="572" spans="1:7" x14ac:dyDescent="0.25">
      <c r="A572">
        <v>5.7999999999992697</v>
      </c>
      <c r="B572">
        <v>0.17528432607650701</v>
      </c>
      <c r="C572">
        <v>1.55761837959289</v>
      </c>
      <c r="D572">
        <v>0.17528432607650701</v>
      </c>
      <c r="E572">
        <v>28.305215858783999</v>
      </c>
      <c r="F572">
        <v>241.596157268784</v>
      </c>
      <c r="G572">
        <v>23.851724999999501</v>
      </c>
    </row>
    <row r="573" spans="1:7" x14ac:dyDescent="0.25">
      <c r="A573">
        <v>5.8099999999994898</v>
      </c>
      <c r="B573">
        <v>0.17566283047199199</v>
      </c>
      <c r="C573">
        <v>1.56046950817108</v>
      </c>
      <c r="D573">
        <v>0.17566283047199199</v>
      </c>
      <c r="E573">
        <v>28.305594363179502</v>
      </c>
      <c r="F573">
        <v>241.596535773179</v>
      </c>
      <c r="G573">
        <v>23.861724999999701</v>
      </c>
    </row>
    <row r="574" spans="1:7" x14ac:dyDescent="0.25">
      <c r="A574">
        <v>5.8199999999997001</v>
      </c>
      <c r="B574">
        <v>0.17604993283748599</v>
      </c>
      <c r="C574">
        <v>1.56278240680694</v>
      </c>
      <c r="D574">
        <v>0.17604993283748599</v>
      </c>
      <c r="E574">
        <v>28.305981465544999</v>
      </c>
      <c r="F574">
        <v>241.596922875545</v>
      </c>
      <c r="G574">
        <v>23.871724999999898</v>
      </c>
    </row>
    <row r="575" spans="1:7" x14ac:dyDescent="0.25">
      <c r="A575">
        <v>5.8299999999999201</v>
      </c>
      <c r="B575">
        <v>0.17638574540615001</v>
      </c>
      <c r="C575">
        <v>1.56652903556823</v>
      </c>
      <c r="D575">
        <v>0.17638574540615001</v>
      </c>
      <c r="E575">
        <v>28.306317278113699</v>
      </c>
      <c r="F575">
        <v>241.59725868811299</v>
      </c>
      <c r="G575">
        <v>23.881725000000099</v>
      </c>
    </row>
    <row r="576" spans="1:7" x14ac:dyDescent="0.25">
      <c r="A576">
        <v>5.8399999999992298</v>
      </c>
      <c r="B576">
        <v>0.17674566805362699</v>
      </c>
      <c r="C576">
        <v>1.5698281526565501</v>
      </c>
      <c r="D576">
        <v>0.17674566805362699</v>
      </c>
      <c r="E576">
        <v>28.306677200761101</v>
      </c>
      <c r="F576">
        <v>241.597618610761</v>
      </c>
      <c r="G576">
        <v>23.891724999999401</v>
      </c>
    </row>
    <row r="577" spans="1:7" x14ac:dyDescent="0.25">
      <c r="A577">
        <v>5.8499999999994499</v>
      </c>
      <c r="B577">
        <v>0.17717076838016499</v>
      </c>
      <c r="C577">
        <v>1.57226550579071</v>
      </c>
      <c r="D577">
        <v>0.17717076838016499</v>
      </c>
      <c r="E577">
        <v>28.307102301087699</v>
      </c>
      <c r="F577">
        <v>241.598043711087</v>
      </c>
      <c r="G577">
        <v>23.901724999999701</v>
      </c>
    </row>
    <row r="578" spans="1:7" x14ac:dyDescent="0.25">
      <c r="A578">
        <v>5.8599999999996699</v>
      </c>
      <c r="B578">
        <v>0.17757229506969399</v>
      </c>
      <c r="C578">
        <v>1.5769338607787999</v>
      </c>
      <c r="D578">
        <v>0.17757229506969399</v>
      </c>
      <c r="E578">
        <v>28.3075038277772</v>
      </c>
      <c r="F578">
        <v>241.59844523777701</v>
      </c>
      <c r="G578">
        <v>23.911724999999901</v>
      </c>
    </row>
    <row r="579" spans="1:7" x14ac:dyDescent="0.25">
      <c r="A579">
        <v>5.86999999999989</v>
      </c>
      <c r="B579">
        <v>0.17793305218219699</v>
      </c>
      <c r="C579">
        <v>1.5796478986740099</v>
      </c>
      <c r="D579">
        <v>0.17793305218219699</v>
      </c>
      <c r="E579">
        <v>28.3078645848897</v>
      </c>
      <c r="F579">
        <v>241.59880599488901</v>
      </c>
      <c r="G579">
        <v>23.921725000000102</v>
      </c>
    </row>
    <row r="580" spans="1:7" x14ac:dyDescent="0.25">
      <c r="A580">
        <v>5.8799999999991899</v>
      </c>
      <c r="B580">
        <v>0.17825859785079901</v>
      </c>
      <c r="C580">
        <v>1.5815397500991799</v>
      </c>
      <c r="D580">
        <v>0.17825859785079901</v>
      </c>
      <c r="E580">
        <v>28.308190130558302</v>
      </c>
      <c r="F580">
        <v>241.59913154055801</v>
      </c>
      <c r="G580">
        <v>23.9317249999994</v>
      </c>
    </row>
    <row r="581" spans="1:7" x14ac:dyDescent="0.25">
      <c r="A581">
        <v>5.8899999999994099</v>
      </c>
      <c r="B581">
        <v>0.17861630022525701</v>
      </c>
      <c r="C581">
        <v>1.5836555957794101</v>
      </c>
      <c r="D581">
        <v>0.17861630022525701</v>
      </c>
      <c r="E581">
        <v>28.308547832932799</v>
      </c>
      <c r="F581">
        <v>241.59948924293201</v>
      </c>
      <c r="G581">
        <v>23.9417249999996</v>
      </c>
    </row>
    <row r="582" spans="1:7" x14ac:dyDescent="0.25">
      <c r="A582">
        <v>5.89999999999963</v>
      </c>
      <c r="B582">
        <v>0.17900036275386799</v>
      </c>
      <c r="C582">
        <v>1.58676433563232</v>
      </c>
      <c r="D582">
        <v>0.17900036275386799</v>
      </c>
      <c r="E582">
        <v>28.308931895461399</v>
      </c>
      <c r="F582">
        <v>241.59987330546099</v>
      </c>
      <c r="G582">
        <v>23.951724999999801</v>
      </c>
    </row>
    <row r="583" spans="1:7" x14ac:dyDescent="0.25">
      <c r="A583">
        <v>5.90999999999985</v>
      </c>
      <c r="B583">
        <v>0.17936056852340701</v>
      </c>
      <c r="C583">
        <v>1.58885598182678</v>
      </c>
      <c r="D583">
        <v>0.17936056852340701</v>
      </c>
      <c r="E583">
        <v>28.309292101230898</v>
      </c>
      <c r="F583">
        <v>241.60023351122999</v>
      </c>
      <c r="G583">
        <v>23.961725000000101</v>
      </c>
    </row>
    <row r="584" spans="1:7" x14ac:dyDescent="0.25">
      <c r="A584">
        <v>5.9199999999991597</v>
      </c>
      <c r="B584">
        <v>0.17970108985900801</v>
      </c>
      <c r="C584">
        <v>1.59250271320343</v>
      </c>
      <c r="D584">
        <v>0.17970108985900801</v>
      </c>
      <c r="E584">
        <v>28.3096326225665</v>
      </c>
      <c r="F584">
        <v>241.60057403256599</v>
      </c>
      <c r="G584">
        <v>23.971724999999399</v>
      </c>
    </row>
    <row r="585" spans="1:7" x14ac:dyDescent="0.25">
      <c r="A585">
        <v>5.9299999999993798</v>
      </c>
      <c r="B585">
        <v>0.18003328144550301</v>
      </c>
      <c r="C585">
        <v>1.59492659568786</v>
      </c>
      <c r="D585">
        <v>0.18003328144550301</v>
      </c>
      <c r="E585">
        <v>28.309964814152998</v>
      </c>
      <c r="F585">
        <v>241.60090622415299</v>
      </c>
      <c r="G585">
        <v>23.981724999999599</v>
      </c>
    </row>
    <row r="586" spans="1:7" x14ac:dyDescent="0.25">
      <c r="A586">
        <v>5.9399999999995901</v>
      </c>
      <c r="B586">
        <v>0.18039266765117601</v>
      </c>
      <c r="C586">
        <v>1.59663426876068</v>
      </c>
      <c r="D586">
        <v>0.18039266765117601</v>
      </c>
      <c r="E586">
        <v>28.3103242003587</v>
      </c>
      <c r="F586">
        <v>241.60126561035801</v>
      </c>
      <c r="G586">
        <v>23.9917249999998</v>
      </c>
    </row>
    <row r="587" spans="1:7" x14ac:dyDescent="0.25">
      <c r="A587">
        <v>5.9499999999998101</v>
      </c>
      <c r="B587">
        <v>0.18072541058063499</v>
      </c>
      <c r="C587">
        <v>1.59871518611907</v>
      </c>
      <c r="D587">
        <v>0.18072541058063499</v>
      </c>
      <c r="E587">
        <v>28.310656943288102</v>
      </c>
      <c r="F587">
        <v>241.60159835328801</v>
      </c>
      <c r="G587">
        <v>24.001725</v>
      </c>
    </row>
    <row r="588" spans="1:7" x14ac:dyDescent="0.25">
      <c r="A588">
        <v>5.9599999999991198</v>
      </c>
      <c r="B588">
        <v>0.18106482923030801</v>
      </c>
      <c r="C588">
        <v>1.60108065605163</v>
      </c>
      <c r="D588">
        <v>0.18106482923030801</v>
      </c>
      <c r="E588">
        <v>28.3109963619378</v>
      </c>
      <c r="F588">
        <v>241.601937771937</v>
      </c>
      <c r="G588">
        <v>24.011724999999299</v>
      </c>
    </row>
    <row r="589" spans="1:7" x14ac:dyDescent="0.25">
      <c r="A589">
        <v>5.9699999999993398</v>
      </c>
      <c r="B589">
        <v>0.181421428918838</v>
      </c>
      <c r="C589">
        <v>1.60394930839538</v>
      </c>
      <c r="D589">
        <v>0.181421428918838</v>
      </c>
      <c r="E589">
        <v>28.311352961626302</v>
      </c>
      <c r="F589">
        <v>241.60229437162599</v>
      </c>
      <c r="G589">
        <v>24.021724999999599</v>
      </c>
    </row>
    <row r="590" spans="1:7" x14ac:dyDescent="0.25">
      <c r="A590">
        <v>5.9799999999995599</v>
      </c>
      <c r="B590">
        <v>0.181730896234512</v>
      </c>
      <c r="C590">
        <v>1.6070029735565099</v>
      </c>
      <c r="D590">
        <v>0.181730896234512</v>
      </c>
      <c r="E590">
        <v>28.311662428942</v>
      </c>
      <c r="F590">
        <v>241.602603838942</v>
      </c>
      <c r="G590">
        <v>24.031724999999799</v>
      </c>
    </row>
    <row r="591" spans="1:7" x14ac:dyDescent="0.25">
      <c r="A591">
        <v>5.9899999999997799</v>
      </c>
      <c r="B591">
        <v>0.18206559121608701</v>
      </c>
      <c r="C591">
        <v>1.60866403579711</v>
      </c>
      <c r="D591">
        <v>0.18206559121608701</v>
      </c>
      <c r="E591">
        <v>28.3119971239236</v>
      </c>
      <c r="F591">
        <v>241.60293853392301</v>
      </c>
      <c r="G591">
        <v>24.041725</v>
      </c>
    </row>
    <row r="592" spans="1:7" x14ac:dyDescent="0.25">
      <c r="A592">
        <v>6</v>
      </c>
      <c r="B592">
        <v>0.18242689967155401</v>
      </c>
      <c r="C592">
        <v>1.6102088689803999</v>
      </c>
      <c r="D592">
        <v>0.18242689967155401</v>
      </c>
      <c r="E592">
        <v>28.312358432379099</v>
      </c>
      <c r="F592">
        <v>241.60329984237899</v>
      </c>
      <c r="G592">
        <v>24.0517250000002</v>
      </c>
    </row>
    <row r="593" spans="1:7" x14ac:dyDescent="0.25">
      <c r="A593">
        <v>6.0099999999992999</v>
      </c>
      <c r="B593">
        <v>0.182742744684219</v>
      </c>
      <c r="C593">
        <v>1.6120071411132799</v>
      </c>
      <c r="D593">
        <v>0.182742744684219</v>
      </c>
      <c r="E593">
        <v>28.3126742773917</v>
      </c>
      <c r="F593">
        <v>241.603615687391</v>
      </c>
      <c r="G593">
        <v>24.061724999999502</v>
      </c>
    </row>
    <row r="594" spans="1:7" x14ac:dyDescent="0.25">
      <c r="A594">
        <v>6.01999999999952</v>
      </c>
      <c r="B594">
        <v>0.18307965993881201</v>
      </c>
      <c r="C594">
        <v>1.61451876163482</v>
      </c>
      <c r="D594">
        <v>0.18307965993881201</v>
      </c>
      <c r="E594">
        <v>28.3130111926463</v>
      </c>
      <c r="F594">
        <v>241.60395260264599</v>
      </c>
      <c r="G594">
        <v>24.071724999999699</v>
      </c>
    </row>
    <row r="595" spans="1:7" x14ac:dyDescent="0.25">
      <c r="A595">
        <v>6.02999999999974</v>
      </c>
      <c r="B595">
        <v>0.18337830901145899</v>
      </c>
      <c r="C595">
        <v>1.61673843860626</v>
      </c>
      <c r="D595">
        <v>0.18337830901145899</v>
      </c>
      <c r="E595">
        <v>28.313309841719001</v>
      </c>
      <c r="F595">
        <v>241.60425125171901</v>
      </c>
      <c r="G595">
        <v>24.081724999999999</v>
      </c>
    </row>
    <row r="596" spans="1:7" x14ac:dyDescent="0.25">
      <c r="A596">
        <v>6.0399999999999601</v>
      </c>
      <c r="B596">
        <v>0.18366779386997201</v>
      </c>
      <c r="C596">
        <v>1.6186110973358101</v>
      </c>
      <c r="D596">
        <v>0.18366779386997201</v>
      </c>
      <c r="E596">
        <v>28.313599326577499</v>
      </c>
      <c r="F596">
        <v>241.60454073657701</v>
      </c>
      <c r="G596">
        <v>24.091725000000199</v>
      </c>
    </row>
    <row r="597" spans="1:7" x14ac:dyDescent="0.25">
      <c r="A597">
        <v>6.0499999999992697</v>
      </c>
      <c r="B597">
        <v>0.183989182114601</v>
      </c>
      <c r="C597">
        <v>1.62031805515289</v>
      </c>
      <c r="D597">
        <v>0.183989182114601</v>
      </c>
      <c r="E597">
        <v>28.3139207148221</v>
      </c>
      <c r="F597">
        <v>241.60486212482201</v>
      </c>
      <c r="G597">
        <v>24.101724999999501</v>
      </c>
    </row>
    <row r="598" spans="1:7" x14ac:dyDescent="0.25">
      <c r="A598">
        <v>6.0599999999994898</v>
      </c>
      <c r="B598">
        <v>0.184326097369194</v>
      </c>
      <c r="C598">
        <v>1.6220792531967101</v>
      </c>
      <c r="D598">
        <v>0.184326097369194</v>
      </c>
      <c r="E598">
        <v>28.3142576300767</v>
      </c>
      <c r="F598">
        <v>241.605199040076</v>
      </c>
      <c r="G598">
        <v>24.111724999999701</v>
      </c>
    </row>
    <row r="599" spans="1:7" x14ac:dyDescent="0.25">
      <c r="A599">
        <v>6.0699999999997001</v>
      </c>
      <c r="B599">
        <v>0.18467105925083099</v>
      </c>
      <c r="C599">
        <v>1.62496089935302</v>
      </c>
      <c r="D599">
        <v>0.18467105925083099</v>
      </c>
      <c r="E599">
        <v>28.314602591958302</v>
      </c>
      <c r="F599">
        <v>241.60554400195801</v>
      </c>
      <c r="G599">
        <v>24.121724999999898</v>
      </c>
    </row>
    <row r="600" spans="1:7" x14ac:dyDescent="0.25">
      <c r="A600">
        <v>6.0799999999999201</v>
      </c>
      <c r="B600">
        <v>0.18497164547443301</v>
      </c>
      <c r="C600">
        <v>1.62662124633789</v>
      </c>
      <c r="D600">
        <v>0.18497164547443301</v>
      </c>
      <c r="E600">
        <v>28.314903178181901</v>
      </c>
      <c r="F600">
        <v>241.60584458818099</v>
      </c>
      <c r="G600">
        <v>24.131725000000099</v>
      </c>
    </row>
    <row r="601" spans="1:7" x14ac:dyDescent="0.25">
      <c r="A601">
        <v>6.0899999999992298</v>
      </c>
      <c r="B601">
        <v>0.18525809049606301</v>
      </c>
      <c r="C601">
        <v>1.6289374828338601</v>
      </c>
      <c r="D601">
        <v>0.18525809049606301</v>
      </c>
      <c r="E601">
        <v>28.315189623203601</v>
      </c>
      <c r="F601">
        <v>241.60613103320301</v>
      </c>
      <c r="G601">
        <v>24.141724999999401</v>
      </c>
    </row>
    <row r="602" spans="1:7" x14ac:dyDescent="0.25">
      <c r="A602">
        <v>6.0999999999994499</v>
      </c>
      <c r="B602">
        <v>0.18556034564971899</v>
      </c>
      <c r="C602">
        <v>1.6307121515273999</v>
      </c>
      <c r="D602">
        <v>0.18556034564971899</v>
      </c>
      <c r="E602">
        <v>28.3154918783572</v>
      </c>
      <c r="F602">
        <v>241.60643328835701</v>
      </c>
      <c r="G602">
        <v>24.151724999999701</v>
      </c>
    </row>
    <row r="603" spans="1:7" x14ac:dyDescent="0.25">
      <c r="A603">
        <v>6.1099999999996699</v>
      </c>
      <c r="B603">
        <v>0.18587894737720401</v>
      </c>
      <c r="C603">
        <v>1.6335531473159699</v>
      </c>
      <c r="D603">
        <v>0.18587894737720401</v>
      </c>
      <c r="E603">
        <v>28.3158104800847</v>
      </c>
      <c r="F603">
        <v>241.60675189008401</v>
      </c>
      <c r="G603">
        <v>24.161724999999901</v>
      </c>
    </row>
    <row r="604" spans="1:7" x14ac:dyDescent="0.25">
      <c r="A604">
        <v>6.11999999999989</v>
      </c>
      <c r="B604">
        <v>0.186192572116851</v>
      </c>
      <c r="C604">
        <v>1.63470029830932</v>
      </c>
      <c r="D604">
        <v>0.186192572116851</v>
      </c>
      <c r="E604">
        <v>28.3161241048244</v>
      </c>
      <c r="F604">
        <v>241.607065514824</v>
      </c>
      <c r="G604">
        <v>24.171725000000102</v>
      </c>
    </row>
    <row r="605" spans="1:7" x14ac:dyDescent="0.25">
      <c r="A605">
        <v>6.1299999999991899</v>
      </c>
      <c r="B605">
        <v>0.18651534616947099</v>
      </c>
      <c r="C605">
        <v>1.6361902952194201</v>
      </c>
      <c r="D605">
        <v>0.18651534616947099</v>
      </c>
      <c r="E605">
        <v>28.316446878876999</v>
      </c>
      <c r="F605">
        <v>241.60738828887699</v>
      </c>
      <c r="G605">
        <v>24.1817249999994</v>
      </c>
    </row>
    <row r="606" spans="1:7" x14ac:dyDescent="0.25">
      <c r="A606">
        <v>6.1399999999994099</v>
      </c>
      <c r="B606">
        <v>0.18682619929313601</v>
      </c>
      <c r="C606">
        <v>1.6379824876785201</v>
      </c>
      <c r="D606">
        <v>0.18682619929313601</v>
      </c>
      <c r="E606">
        <v>28.3167577320006</v>
      </c>
      <c r="F606">
        <v>241.607699142</v>
      </c>
      <c r="G606">
        <v>24.1917249999996</v>
      </c>
    </row>
    <row r="607" spans="1:7" x14ac:dyDescent="0.25">
      <c r="A607">
        <v>6.14999999999963</v>
      </c>
      <c r="B607">
        <v>0.18713122606277399</v>
      </c>
      <c r="C607">
        <v>1.6404987573623599</v>
      </c>
      <c r="D607">
        <v>0.18713122606277399</v>
      </c>
      <c r="E607">
        <v>28.317062758770302</v>
      </c>
      <c r="F607">
        <v>241.60800416877001</v>
      </c>
      <c r="G607">
        <v>24.201724999999801</v>
      </c>
    </row>
    <row r="608" spans="1:7" x14ac:dyDescent="0.25">
      <c r="A608">
        <v>6.15999999999985</v>
      </c>
      <c r="B608">
        <v>0.18743097782134999</v>
      </c>
      <c r="C608">
        <v>1.64431393146514</v>
      </c>
      <c r="D608">
        <v>0.18743097782134999</v>
      </c>
      <c r="E608">
        <v>28.317362510528898</v>
      </c>
      <c r="F608">
        <v>241.60830392052799</v>
      </c>
      <c r="G608">
        <v>24.211725000000101</v>
      </c>
    </row>
    <row r="609" spans="1:7" x14ac:dyDescent="0.25">
      <c r="A609">
        <v>6.1699999999991597</v>
      </c>
      <c r="B609">
        <v>0.187731564044952</v>
      </c>
      <c r="C609">
        <v>1.6465536355972199</v>
      </c>
      <c r="D609">
        <v>0.187731564044952</v>
      </c>
      <c r="E609">
        <v>28.317663096752501</v>
      </c>
      <c r="F609">
        <v>241.60860450675199</v>
      </c>
      <c r="G609">
        <v>24.221724999999399</v>
      </c>
    </row>
    <row r="610" spans="1:7" x14ac:dyDescent="0.25">
      <c r="A610">
        <v>6.1799999999993798</v>
      </c>
      <c r="B610">
        <v>0.188017457723617</v>
      </c>
      <c r="C610">
        <v>1.64916408061981</v>
      </c>
      <c r="D610">
        <v>0.188017457723617</v>
      </c>
      <c r="E610">
        <v>28.317948990431098</v>
      </c>
      <c r="F610">
        <v>241.60889040043099</v>
      </c>
      <c r="G610">
        <v>24.231724999999599</v>
      </c>
    </row>
    <row r="611" spans="1:7" x14ac:dyDescent="0.25">
      <c r="A611">
        <v>6.1899999999995901</v>
      </c>
      <c r="B611">
        <v>0.18830972909927299</v>
      </c>
      <c r="C611">
        <v>1.6516464948654099</v>
      </c>
      <c r="D611">
        <v>0.18830972909927299</v>
      </c>
      <c r="E611">
        <v>28.318241261806801</v>
      </c>
      <c r="F611">
        <v>241.609182671806</v>
      </c>
      <c r="G611">
        <v>24.2417249999998</v>
      </c>
    </row>
    <row r="612" spans="1:7" x14ac:dyDescent="0.25">
      <c r="A612">
        <v>6.1999999999998101</v>
      </c>
      <c r="B612">
        <v>0.18861059844493799</v>
      </c>
      <c r="C612">
        <v>1.6548496484756401</v>
      </c>
      <c r="D612">
        <v>0.18861059844493799</v>
      </c>
      <c r="E612">
        <v>28.318542131152402</v>
      </c>
      <c r="F612">
        <v>241.609483541152</v>
      </c>
      <c r="G612">
        <v>24.251725</v>
      </c>
    </row>
    <row r="613" spans="1:7" x14ac:dyDescent="0.25">
      <c r="A613">
        <v>6.2099999999991198</v>
      </c>
      <c r="B613">
        <v>0.18890064954757599</v>
      </c>
      <c r="C613">
        <v>1.6555699110031099</v>
      </c>
      <c r="D613">
        <v>0.18890064954757599</v>
      </c>
      <c r="E613">
        <v>28.3188321822551</v>
      </c>
      <c r="F613">
        <v>241.60977359225501</v>
      </c>
      <c r="G613">
        <v>24.261724999999299</v>
      </c>
    </row>
    <row r="614" spans="1:7" x14ac:dyDescent="0.25">
      <c r="A614">
        <v>6.2199999999993398</v>
      </c>
      <c r="B614">
        <v>0.189218699932098</v>
      </c>
      <c r="C614">
        <v>1.65728294849395</v>
      </c>
      <c r="D614">
        <v>0.189218699932098</v>
      </c>
      <c r="E614">
        <v>28.319150232639601</v>
      </c>
      <c r="F614">
        <v>241.61009164263899</v>
      </c>
      <c r="G614">
        <v>24.271724999999599</v>
      </c>
    </row>
    <row r="615" spans="1:7" x14ac:dyDescent="0.25">
      <c r="A615">
        <v>6.2299999999995599</v>
      </c>
      <c r="B615">
        <v>0.18956311047077101</v>
      </c>
      <c r="C615">
        <v>1.6586377620696999</v>
      </c>
      <c r="D615">
        <v>0.18956311047077101</v>
      </c>
      <c r="E615">
        <v>28.319494643178299</v>
      </c>
      <c r="F615">
        <v>241.61043605317801</v>
      </c>
      <c r="G615">
        <v>24.281724999999799</v>
      </c>
    </row>
    <row r="616" spans="1:7" x14ac:dyDescent="0.25">
      <c r="A616">
        <v>6.2399999999997799</v>
      </c>
      <c r="B616">
        <v>0.18984872102737399</v>
      </c>
      <c r="C616">
        <v>1.66097164154052</v>
      </c>
      <c r="D616">
        <v>0.18984872102737399</v>
      </c>
      <c r="E616">
        <v>28.319780253734901</v>
      </c>
      <c r="F616">
        <v>241.61072166373401</v>
      </c>
      <c r="G616">
        <v>24.291725</v>
      </c>
    </row>
    <row r="617" spans="1:7" x14ac:dyDescent="0.25">
      <c r="A617">
        <v>6.25</v>
      </c>
      <c r="B617">
        <v>0.19017703831195801</v>
      </c>
      <c r="C617">
        <v>1.6637548208236601</v>
      </c>
      <c r="D617">
        <v>0.19017703831195801</v>
      </c>
      <c r="E617">
        <v>28.3201085710195</v>
      </c>
      <c r="F617">
        <v>241.61104998101899</v>
      </c>
      <c r="G617">
        <v>24.3017250000002</v>
      </c>
    </row>
    <row r="618" spans="1:7" x14ac:dyDescent="0.25">
      <c r="A618">
        <v>6.2599999999992999</v>
      </c>
      <c r="B618">
        <v>0.19050423800945199</v>
      </c>
      <c r="C618">
        <v>1.66526067256927</v>
      </c>
      <c r="D618">
        <v>0.19050423800945199</v>
      </c>
      <c r="E618">
        <v>28.320435770717001</v>
      </c>
      <c r="F618">
        <v>241.611377180716</v>
      </c>
      <c r="G618">
        <v>24.311724999999502</v>
      </c>
    </row>
    <row r="619" spans="1:7" x14ac:dyDescent="0.25">
      <c r="A619">
        <v>6.26999999999952</v>
      </c>
      <c r="B619">
        <v>0.19082202017307201</v>
      </c>
      <c r="C619">
        <v>1.6663181781768699</v>
      </c>
      <c r="D619">
        <v>0.19082202017307201</v>
      </c>
      <c r="E619">
        <v>28.3207535528806</v>
      </c>
      <c r="F619">
        <v>241.61169496287999</v>
      </c>
      <c r="G619">
        <v>24.321724999999699</v>
      </c>
    </row>
    <row r="620" spans="1:7" x14ac:dyDescent="0.25">
      <c r="A620">
        <v>6.27999999999974</v>
      </c>
      <c r="B620">
        <v>0.191117614507675</v>
      </c>
      <c r="C620">
        <v>1.6658673286437899</v>
      </c>
      <c r="D620">
        <v>0.191117614507675</v>
      </c>
      <c r="E620">
        <v>28.321049147215199</v>
      </c>
      <c r="F620">
        <v>241.61199055721499</v>
      </c>
      <c r="G620">
        <v>24.331724999999999</v>
      </c>
    </row>
    <row r="621" spans="1:7" x14ac:dyDescent="0.25">
      <c r="A621">
        <v>6.2899999999999601</v>
      </c>
      <c r="B621">
        <v>0.19140295684337599</v>
      </c>
      <c r="C621">
        <v>1.66710245609283</v>
      </c>
      <c r="D621">
        <v>0.19140295684337599</v>
      </c>
      <c r="E621">
        <v>28.3213344895509</v>
      </c>
      <c r="F621">
        <v>241.61227589955001</v>
      </c>
      <c r="G621">
        <v>24.341725000000199</v>
      </c>
    </row>
    <row r="622" spans="1:7" x14ac:dyDescent="0.25">
      <c r="A622">
        <v>6.2999999999992697</v>
      </c>
      <c r="B622">
        <v>0.19174070656299499</v>
      </c>
      <c r="C622">
        <v>1.6682087182998599</v>
      </c>
      <c r="D622">
        <v>0.19174070656299499</v>
      </c>
      <c r="E622">
        <v>28.321672239270502</v>
      </c>
      <c r="F622">
        <v>241.61261364927</v>
      </c>
      <c r="G622">
        <v>24.351724999999501</v>
      </c>
    </row>
    <row r="623" spans="1:7" x14ac:dyDescent="0.25">
      <c r="A623">
        <v>6.3099999999994898</v>
      </c>
      <c r="B623">
        <v>0.19208206236362399</v>
      </c>
      <c r="C623">
        <v>1.67284166812896</v>
      </c>
      <c r="D623">
        <v>0.19208206236362399</v>
      </c>
      <c r="E623">
        <v>28.322013595071098</v>
      </c>
      <c r="F623">
        <v>241.612955005071</v>
      </c>
      <c r="G623">
        <v>24.361724999999701</v>
      </c>
    </row>
    <row r="624" spans="1:7" x14ac:dyDescent="0.25">
      <c r="A624">
        <v>6.3199999999997001</v>
      </c>
      <c r="B624">
        <v>0.19240400195121701</v>
      </c>
      <c r="C624">
        <v>1.6757775545120199</v>
      </c>
      <c r="D624">
        <v>0.19240400195121701</v>
      </c>
      <c r="E624">
        <v>28.322335534658698</v>
      </c>
      <c r="F624">
        <v>241.613276944658</v>
      </c>
      <c r="G624">
        <v>24.371724999999898</v>
      </c>
    </row>
    <row r="625" spans="1:7" x14ac:dyDescent="0.25">
      <c r="A625">
        <v>6.3299999999999201</v>
      </c>
      <c r="B625">
        <v>0.19272288680076599</v>
      </c>
      <c r="C625">
        <v>1.6786735057830799</v>
      </c>
      <c r="D625">
        <v>0.19272288680076599</v>
      </c>
      <c r="E625">
        <v>28.3226544195083</v>
      </c>
      <c r="F625">
        <v>241.613595829508</v>
      </c>
      <c r="G625">
        <v>24.381725000000099</v>
      </c>
    </row>
    <row r="626" spans="1:7" x14ac:dyDescent="0.25">
      <c r="A626">
        <v>6.3399999999992298</v>
      </c>
      <c r="B626">
        <v>0.193032070994377</v>
      </c>
      <c r="C626">
        <v>1.68023025989532</v>
      </c>
      <c r="D626">
        <v>0.193032070994377</v>
      </c>
      <c r="E626">
        <v>28.322963603701901</v>
      </c>
      <c r="F626">
        <v>241.61390501370099</v>
      </c>
      <c r="G626">
        <v>24.391724999999401</v>
      </c>
    </row>
    <row r="627" spans="1:7" x14ac:dyDescent="0.25">
      <c r="A627">
        <v>6.3499999999994499</v>
      </c>
      <c r="B627">
        <v>0.19333404302596999</v>
      </c>
      <c r="C627">
        <v>1.6811044216155999</v>
      </c>
      <c r="D627">
        <v>0.19333404302596999</v>
      </c>
      <c r="E627">
        <v>28.323265575733501</v>
      </c>
      <c r="F627">
        <v>241.61420698573301</v>
      </c>
      <c r="G627">
        <v>24.401724999999701</v>
      </c>
    </row>
    <row r="628" spans="1:7" x14ac:dyDescent="0.25">
      <c r="A628">
        <v>6.3599999999996699</v>
      </c>
      <c r="B628">
        <v>0.19366818666458099</v>
      </c>
      <c r="C628">
        <v>1.6826871633529601</v>
      </c>
      <c r="D628">
        <v>0.19366818666458099</v>
      </c>
      <c r="E628">
        <v>28.323599719372101</v>
      </c>
      <c r="F628">
        <v>241.61454112937199</v>
      </c>
      <c r="G628">
        <v>24.411724999999901</v>
      </c>
    </row>
    <row r="629" spans="1:7" x14ac:dyDescent="0.25">
      <c r="A629">
        <v>6.36999999999989</v>
      </c>
      <c r="B629">
        <v>0.193998172879219</v>
      </c>
      <c r="C629">
        <v>1.6845563650131199</v>
      </c>
      <c r="D629">
        <v>0.193998172879219</v>
      </c>
      <c r="E629">
        <v>28.3239297055867</v>
      </c>
      <c r="F629">
        <v>241.614871115586</v>
      </c>
      <c r="G629">
        <v>24.421725000000102</v>
      </c>
    </row>
    <row r="630" spans="1:7" x14ac:dyDescent="0.25">
      <c r="A630">
        <v>6.3799999999991899</v>
      </c>
      <c r="B630">
        <v>0.19430929422378501</v>
      </c>
      <c r="C630">
        <v>1.6884629726409901</v>
      </c>
      <c r="D630">
        <v>0.19430929422378501</v>
      </c>
      <c r="E630">
        <v>28.324240826931302</v>
      </c>
      <c r="F630">
        <v>241.61518223693099</v>
      </c>
      <c r="G630">
        <v>24.4317249999994</v>
      </c>
    </row>
    <row r="631" spans="1:7" x14ac:dyDescent="0.25">
      <c r="A631">
        <v>6.3899999999994099</v>
      </c>
      <c r="B631">
        <v>0.19460682570934301</v>
      </c>
      <c r="C631">
        <v>1.6915576457977199</v>
      </c>
      <c r="D631">
        <v>0.19460682570934301</v>
      </c>
      <c r="E631">
        <v>28.324538358416898</v>
      </c>
      <c r="F631">
        <v>241.61547976841601</v>
      </c>
      <c r="G631">
        <v>24.4417249999996</v>
      </c>
    </row>
    <row r="632" spans="1:7" x14ac:dyDescent="0.25">
      <c r="A632">
        <v>6.39999999999963</v>
      </c>
      <c r="B632">
        <v>0.19494512677192599</v>
      </c>
      <c r="C632">
        <v>1.6942101716995199</v>
      </c>
      <c r="D632">
        <v>0.19494512677192599</v>
      </c>
      <c r="E632">
        <v>28.324876659479401</v>
      </c>
      <c r="F632">
        <v>241.61581806947899</v>
      </c>
      <c r="G632">
        <v>24.451724999999801</v>
      </c>
    </row>
    <row r="633" spans="1:7" x14ac:dyDescent="0.25">
      <c r="A633">
        <v>6.40999999999985</v>
      </c>
      <c r="B633">
        <v>0.19528342783451</v>
      </c>
      <c r="C633">
        <v>1.6945229768753001</v>
      </c>
      <c r="D633">
        <v>0.19528342783451</v>
      </c>
      <c r="E633">
        <v>28.325214960541999</v>
      </c>
      <c r="F633">
        <v>241.616156370542</v>
      </c>
      <c r="G633">
        <v>24.461725000000101</v>
      </c>
    </row>
    <row r="634" spans="1:7" x14ac:dyDescent="0.25">
      <c r="A634">
        <v>6.4199999999991597</v>
      </c>
      <c r="B634">
        <v>0.195614799857139</v>
      </c>
      <c r="C634">
        <v>1.6951326131820601</v>
      </c>
      <c r="D634">
        <v>0.195614799857139</v>
      </c>
      <c r="E634">
        <v>28.325546332564599</v>
      </c>
      <c r="F634">
        <v>241.616487742564</v>
      </c>
      <c r="G634">
        <v>24.471724999999399</v>
      </c>
    </row>
    <row r="635" spans="1:7" x14ac:dyDescent="0.25">
      <c r="A635">
        <v>6.4299999999993798</v>
      </c>
      <c r="B635">
        <v>0.195936739444732</v>
      </c>
      <c r="C635">
        <v>1.6980779170989899</v>
      </c>
      <c r="D635">
        <v>0.195936739444732</v>
      </c>
      <c r="E635">
        <v>28.325868272152199</v>
      </c>
      <c r="F635">
        <v>241.616809682152</v>
      </c>
      <c r="G635">
        <v>24.481724999999599</v>
      </c>
    </row>
    <row r="636" spans="1:7" x14ac:dyDescent="0.25">
      <c r="A636">
        <v>6.4399999999995901</v>
      </c>
      <c r="B636">
        <v>0.19624675810337</v>
      </c>
      <c r="C636">
        <v>1.70214283466339</v>
      </c>
      <c r="D636">
        <v>0.19624675810337</v>
      </c>
      <c r="E636">
        <v>28.326178290810901</v>
      </c>
      <c r="F636">
        <v>241.61711970081001</v>
      </c>
      <c r="G636">
        <v>24.4917249999998</v>
      </c>
    </row>
    <row r="637" spans="1:7" x14ac:dyDescent="0.25">
      <c r="A637">
        <v>6.4499999999998101</v>
      </c>
      <c r="B637">
        <v>0.196613058447837</v>
      </c>
      <c r="C637">
        <v>1.70563328266143</v>
      </c>
      <c r="D637">
        <v>0.196613058447837</v>
      </c>
      <c r="E637">
        <v>28.326544591155301</v>
      </c>
      <c r="F637">
        <v>241.61748600115499</v>
      </c>
      <c r="G637">
        <v>24.501725</v>
      </c>
    </row>
    <row r="638" spans="1:7" x14ac:dyDescent="0.25">
      <c r="A638">
        <v>6.4599999999991198</v>
      </c>
      <c r="B638">
        <v>0.19694997370243</v>
      </c>
      <c r="C638">
        <v>1.7070243358612001</v>
      </c>
      <c r="D638">
        <v>0.19694997370243</v>
      </c>
      <c r="E638">
        <v>28.326881506409901</v>
      </c>
      <c r="F638">
        <v>241.61782291640901</v>
      </c>
      <c r="G638">
        <v>24.511724999999299</v>
      </c>
    </row>
    <row r="639" spans="1:7" x14ac:dyDescent="0.25">
      <c r="A639">
        <v>6.4699999999993398</v>
      </c>
      <c r="B639">
        <v>0.19727025926113101</v>
      </c>
      <c r="C639">
        <v>1.70810842514038</v>
      </c>
      <c r="D639">
        <v>0.19727025926113101</v>
      </c>
      <c r="E639">
        <v>28.327201791968601</v>
      </c>
      <c r="F639">
        <v>241.618143201968</v>
      </c>
      <c r="G639">
        <v>24.521724999999599</v>
      </c>
    </row>
    <row r="640" spans="1:7" x14ac:dyDescent="0.25">
      <c r="A640">
        <v>6.4799999999995599</v>
      </c>
      <c r="B640">
        <v>0.19757029414176899</v>
      </c>
      <c r="C640">
        <v>1.7094637155532799</v>
      </c>
      <c r="D640">
        <v>0.19757029414176899</v>
      </c>
      <c r="E640">
        <v>28.3275018268493</v>
      </c>
      <c r="F640">
        <v>241.618443236849</v>
      </c>
      <c r="G640">
        <v>24.531724999999799</v>
      </c>
    </row>
    <row r="641" spans="1:7" x14ac:dyDescent="0.25">
      <c r="A641">
        <v>6.4899999999997799</v>
      </c>
      <c r="B641">
        <v>0.19788029789924599</v>
      </c>
      <c r="C641">
        <v>1.7125760316848699</v>
      </c>
      <c r="D641">
        <v>0.19788029789924599</v>
      </c>
      <c r="E641">
        <v>28.327811830606802</v>
      </c>
      <c r="F641">
        <v>241.618753240606</v>
      </c>
      <c r="G641">
        <v>24.541725</v>
      </c>
    </row>
    <row r="642" spans="1:7" x14ac:dyDescent="0.25">
      <c r="A642">
        <v>6.5</v>
      </c>
      <c r="B642">
        <v>0.19823496043682101</v>
      </c>
      <c r="C642">
        <v>1.7172210216522199</v>
      </c>
      <c r="D642">
        <v>0.19823496043682101</v>
      </c>
      <c r="E642">
        <v>28.328166493144298</v>
      </c>
      <c r="F642">
        <v>241.619107903144</v>
      </c>
      <c r="G642">
        <v>24.5517250000002</v>
      </c>
    </row>
    <row r="643" spans="1:7" x14ac:dyDescent="0.25">
      <c r="A643">
        <v>6.5099999999992999</v>
      </c>
      <c r="B643">
        <v>0.19858463108539501</v>
      </c>
      <c r="C643">
        <v>1.7203776836395199</v>
      </c>
      <c r="D643">
        <v>0.19858463108539501</v>
      </c>
      <c r="E643">
        <v>28.328516163792901</v>
      </c>
      <c r="F643">
        <v>241.619457573792</v>
      </c>
      <c r="G643">
        <v>24.561724999999502</v>
      </c>
    </row>
    <row r="644" spans="1:7" x14ac:dyDescent="0.25">
      <c r="A644">
        <v>6.51999999999952</v>
      </c>
      <c r="B644">
        <v>0.19891600310802399</v>
      </c>
      <c r="C644">
        <v>1.72121250629425</v>
      </c>
      <c r="D644">
        <v>0.19891600310802399</v>
      </c>
      <c r="E644">
        <v>28.328847535815498</v>
      </c>
      <c r="F644">
        <v>241.619788945815</v>
      </c>
      <c r="G644">
        <v>24.571724999999699</v>
      </c>
    </row>
    <row r="645" spans="1:7" x14ac:dyDescent="0.25">
      <c r="A645">
        <v>6.52999999999974</v>
      </c>
      <c r="B645">
        <v>0.199214652180671</v>
      </c>
      <c r="C645">
        <v>1.72131788730621</v>
      </c>
      <c r="D645">
        <v>0.199214652180671</v>
      </c>
      <c r="E645">
        <v>28.329146184888199</v>
      </c>
      <c r="F645">
        <v>241.62008759488799</v>
      </c>
      <c r="G645">
        <v>24.581724999999999</v>
      </c>
    </row>
    <row r="646" spans="1:7" x14ac:dyDescent="0.25">
      <c r="A646">
        <v>6.5399999999999601</v>
      </c>
      <c r="B646">
        <v>0.19953131675720201</v>
      </c>
      <c r="C646">
        <v>1.72244644165039</v>
      </c>
      <c r="D646">
        <v>0.19953131675720201</v>
      </c>
      <c r="E646">
        <v>28.329462849464701</v>
      </c>
      <c r="F646">
        <v>241.62040425946401</v>
      </c>
      <c r="G646">
        <v>24.591725000000199</v>
      </c>
    </row>
    <row r="647" spans="1:7" x14ac:dyDescent="0.25">
      <c r="A647">
        <v>6.5499999999992697</v>
      </c>
      <c r="B647">
        <v>0.19986324012279499</v>
      </c>
      <c r="C647">
        <v>1.72385942935943</v>
      </c>
      <c r="D647">
        <v>0.19986324012279499</v>
      </c>
      <c r="E647">
        <v>28.329794772830301</v>
      </c>
      <c r="F647">
        <v>241.62073618283</v>
      </c>
      <c r="G647">
        <v>24.601724999999501</v>
      </c>
    </row>
    <row r="648" spans="1:7" x14ac:dyDescent="0.25">
      <c r="A648">
        <v>6.5599999999994898</v>
      </c>
      <c r="B648">
        <v>0.200175195932388</v>
      </c>
      <c r="C648">
        <v>1.72670137882232</v>
      </c>
      <c r="D648">
        <v>0.200175195932388</v>
      </c>
      <c r="E648">
        <v>28.330106728639901</v>
      </c>
      <c r="F648">
        <v>241.621048138639</v>
      </c>
      <c r="G648">
        <v>24.611724999999701</v>
      </c>
    </row>
    <row r="649" spans="1:7" x14ac:dyDescent="0.25">
      <c r="A649">
        <v>6.5699999999997001</v>
      </c>
      <c r="B649">
        <v>0.20048272609710599</v>
      </c>
      <c r="C649">
        <v>1.7313302755355799</v>
      </c>
      <c r="D649">
        <v>0.20048272609710599</v>
      </c>
      <c r="E649">
        <v>28.330414258804598</v>
      </c>
      <c r="F649">
        <v>241.621355668804</v>
      </c>
      <c r="G649">
        <v>24.621724999999898</v>
      </c>
    </row>
    <row r="650" spans="1:7" x14ac:dyDescent="0.25">
      <c r="A650">
        <v>6.5799999999999201</v>
      </c>
      <c r="B650">
        <v>0.200823798775672</v>
      </c>
      <c r="C650">
        <v>1.7354609966278001</v>
      </c>
      <c r="D650">
        <v>0.200823798775672</v>
      </c>
      <c r="E650">
        <v>28.3307553314832</v>
      </c>
      <c r="F650">
        <v>241.62169674148299</v>
      </c>
      <c r="G650">
        <v>24.631725000000099</v>
      </c>
    </row>
    <row r="651" spans="1:7" x14ac:dyDescent="0.25">
      <c r="A651">
        <v>6.5899999999992298</v>
      </c>
      <c r="B651">
        <v>0.20114296674728299</v>
      </c>
      <c r="C651">
        <v>1.7353384494781401</v>
      </c>
      <c r="D651">
        <v>0.20114296674728299</v>
      </c>
      <c r="E651">
        <v>28.3310744994548</v>
      </c>
      <c r="F651">
        <v>241.62201590945401</v>
      </c>
      <c r="G651">
        <v>24.641724999999401</v>
      </c>
    </row>
    <row r="652" spans="1:7" x14ac:dyDescent="0.25">
      <c r="A652">
        <v>6.5999999999994499</v>
      </c>
      <c r="B652">
        <v>0.20146545767784099</v>
      </c>
      <c r="C652">
        <v>1.7336618900298999</v>
      </c>
      <c r="D652">
        <v>0.20146545767784099</v>
      </c>
      <c r="E652">
        <v>28.3313969903854</v>
      </c>
      <c r="F652">
        <v>241.62233840038499</v>
      </c>
      <c r="G652">
        <v>24.651724999999701</v>
      </c>
    </row>
    <row r="653" spans="1:7" x14ac:dyDescent="0.25">
      <c r="A653">
        <v>6.6099999999996699</v>
      </c>
      <c r="B653">
        <v>0.20184092223644201</v>
      </c>
      <c r="C653">
        <v>1.73432981967926</v>
      </c>
      <c r="D653">
        <v>0.20184092223644201</v>
      </c>
      <c r="E653">
        <v>28.331772454944002</v>
      </c>
      <c r="F653">
        <v>241.62271386494299</v>
      </c>
      <c r="G653">
        <v>24.661724999999901</v>
      </c>
    </row>
    <row r="654" spans="1:7" x14ac:dyDescent="0.25">
      <c r="A654">
        <v>6.61999999999989</v>
      </c>
      <c r="B654">
        <v>0.20219114422798101</v>
      </c>
      <c r="C654">
        <v>1.73834776878356</v>
      </c>
      <c r="D654">
        <v>0.20219114422798101</v>
      </c>
      <c r="E654">
        <v>28.332122676935501</v>
      </c>
      <c r="F654">
        <v>241.62306408693499</v>
      </c>
      <c r="G654">
        <v>24.671725000000102</v>
      </c>
    </row>
    <row r="655" spans="1:7" x14ac:dyDescent="0.25">
      <c r="A655">
        <v>6.6299999999991899</v>
      </c>
      <c r="B655">
        <v>0.20250587165355599</v>
      </c>
      <c r="C655">
        <v>1.7433995008468599</v>
      </c>
      <c r="D655">
        <v>0.20250587165355599</v>
      </c>
      <c r="E655">
        <v>28.332437404361102</v>
      </c>
      <c r="F655">
        <v>241.62337881436099</v>
      </c>
      <c r="G655">
        <v>24.6817249999994</v>
      </c>
    </row>
    <row r="656" spans="1:7" x14ac:dyDescent="0.25">
      <c r="A656">
        <v>6.6399999999994099</v>
      </c>
      <c r="B656">
        <v>0.20282974839210499</v>
      </c>
      <c r="C656">
        <v>1.7471837997436499</v>
      </c>
      <c r="D656">
        <v>0.20282974839210499</v>
      </c>
      <c r="E656">
        <v>28.3327612810996</v>
      </c>
      <c r="F656">
        <v>241.623702691099</v>
      </c>
      <c r="G656">
        <v>24.6917249999996</v>
      </c>
    </row>
    <row r="657" spans="1:7" x14ac:dyDescent="0.25">
      <c r="A657">
        <v>6.64999999999963</v>
      </c>
      <c r="B657">
        <v>0.20317941904067899</v>
      </c>
      <c r="C657">
        <v>1.74925756454467</v>
      </c>
      <c r="D657">
        <v>0.20317941904067899</v>
      </c>
      <c r="E657">
        <v>28.3331109517482</v>
      </c>
      <c r="F657">
        <v>241.624052361748</v>
      </c>
      <c r="G657">
        <v>24.701724999999801</v>
      </c>
    </row>
    <row r="658" spans="1:7" x14ac:dyDescent="0.25">
      <c r="A658">
        <v>6.65999999999985</v>
      </c>
      <c r="B658">
        <v>0.20354074239730799</v>
      </c>
      <c r="C658">
        <v>1.75067579746246</v>
      </c>
      <c r="D658">
        <v>0.20354074239730799</v>
      </c>
      <c r="E658">
        <v>28.3334722751048</v>
      </c>
      <c r="F658">
        <v>241.624413685104</v>
      </c>
      <c r="G658">
        <v>24.711725000000101</v>
      </c>
    </row>
    <row r="659" spans="1:7" x14ac:dyDescent="0.25">
      <c r="A659">
        <v>6.6699999999991597</v>
      </c>
      <c r="B659">
        <v>0.20391009747982</v>
      </c>
      <c r="C659">
        <v>1.75076043605804</v>
      </c>
      <c r="D659">
        <v>0.20391009747982</v>
      </c>
      <c r="E659">
        <v>28.333841630187301</v>
      </c>
      <c r="F659">
        <v>241.624783040187</v>
      </c>
      <c r="G659">
        <v>24.721724999999399</v>
      </c>
    </row>
    <row r="660" spans="1:7" x14ac:dyDescent="0.25">
      <c r="A660">
        <v>6.6799999999993798</v>
      </c>
      <c r="B660">
        <v>0.20424950122833199</v>
      </c>
      <c r="C660">
        <v>1.7524209022521899</v>
      </c>
      <c r="D660">
        <v>0.20424950122833199</v>
      </c>
      <c r="E660">
        <v>28.334181033935799</v>
      </c>
      <c r="F660">
        <v>241.625122443935</v>
      </c>
      <c r="G660">
        <v>24.731724999999599</v>
      </c>
    </row>
    <row r="661" spans="1:7" x14ac:dyDescent="0.25">
      <c r="A661">
        <v>6.6899999999995901</v>
      </c>
      <c r="B661">
        <v>0.204581424593925</v>
      </c>
      <c r="C661">
        <v>1.7571315765380799</v>
      </c>
      <c r="D661">
        <v>0.204581424593925</v>
      </c>
      <c r="E661">
        <v>28.334512957301399</v>
      </c>
      <c r="F661">
        <v>241.62545436730099</v>
      </c>
      <c r="G661">
        <v>24.7417249999998</v>
      </c>
    </row>
    <row r="662" spans="1:7" x14ac:dyDescent="0.25">
      <c r="A662">
        <v>6.6999999999998101</v>
      </c>
      <c r="B662">
        <v>0.20489449799060799</v>
      </c>
      <c r="C662">
        <v>1.76173663139343</v>
      </c>
      <c r="D662">
        <v>0.20489449799060799</v>
      </c>
      <c r="E662">
        <v>28.3348260306981</v>
      </c>
      <c r="F662">
        <v>241.62576744069801</v>
      </c>
      <c r="G662">
        <v>24.751725</v>
      </c>
    </row>
    <row r="663" spans="1:7" x14ac:dyDescent="0.25">
      <c r="A663">
        <v>6.7099999999991198</v>
      </c>
      <c r="B663">
        <v>0.20524777472019201</v>
      </c>
      <c r="C663">
        <v>1.76399421691894</v>
      </c>
      <c r="D663">
        <v>0.20524777472019201</v>
      </c>
      <c r="E663">
        <v>28.335179307427701</v>
      </c>
      <c r="F663">
        <v>241.626120717427</v>
      </c>
      <c r="G663">
        <v>24.761724999999299</v>
      </c>
    </row>
    <row r="664" spans="1:7" x14ac:dyDescent="0.25">
      <c r="A664">
        <v>6.7199999999993398</v>
      </c>
      <c r="B664">
        <v>0.20562045276165</v>
      </c>
      <c r="C664">
        <v>1.7653456926345801</v>
      </c>
      <c r="D664">
        <v>0.20562045276165</v>
      </c>
      <c r="E664">
        <v>28.335551985469198</v>
      </c>
      <c r="F664">
        <v>241.626493395469</v>
      </c>
      <c r="G664">
        <v>24.771724999999599</v>
      </c>
    </row>
    <row r="665" spans="1:7" x14ac:dyDescent="0.25">
      <c r="A665">
        <v>6.7299999999995599</v>
      </c>
      <c r="B665">
        <v>0.205978438258171</v>
      </c>
      <c r="C665">
        <v>1.7660154104232699</v>
      </c>
      <c r="D665">
        <v>0.205978438258171</v>
      </c>
      <c r="E665">
        <v>28.335909970965702</v>
      </c>
      <c r="F665">
        <v>241.62685138096501</v>
      </c>
      <c r="G665">
        <v>24.781724999999799</v>
      </c>
    </row>
    <row r="666" spans="1:7" x14ac:dyDescent="0.25">
      <c r="A666">
        <v>6.7399999999997799</v>
      </c>
      <c r="B666">
        <v>0.20634336769580799</v>
      </c>
      <c r="C666">
        <v>1.76698994636535</v>
      </c>
      <c r="D666">
        <v>0.20634336769580799</v>
      </c>
      <c r="E666">
        <v>28.3362749004033</v>
      </c>
      <c r="F666">
        <v>241.62721631040301</v>
      </c>
      <c r="G666">
        <v>24.791725</v>
      </c>
    </row>
    <row r="667" spans="1:7" x14ac:dyDescent="0.25">
      <c r="A667">
        <v>6.75</v>
      </c>
      <c r="B667">
        <v>0.206715777516365</v>
      </c>
      <c r="C667">
        <v>1.77047932147979</v>
      </c>
      <c r="D667">
        <v>0.206715777516365</v>
      </c>
      <c r="E667">
        <v>28.336647310223899</v>
      </c>
      <c r="F667">
        <v>241.627588720223</v>
      </c>
      <c r="G667">
        <v>24.8017250000002</v>
      </c>
    </row>
    <row r="668" spans="1:7" x14ac:dyDescent="0.25">
      <c r="A668">
        <v>6.7599999999992999</v>
      </c>
      <c r="B668">
        <v>0.207090124487876</v>
      </c>
      <c r="C668">
        <v>1.7756378650665201</v>
      </c>
      <c r="D668">
        <v>0.207090124487876</v>
      </c>
      <c r="E668">
        <v>28.3370216571954</v>
      </c>
      <c r="F668">
        <v>241.627963067195</v>
      </c>
      <c r="G668">
        <v>24.811724999999502</v>
      </c>
    </row>
    <row r="669" spans="1:7" x14ac:dyDescent="0.25">
      <c r="A669">
        <v>6.76999999999952</v>
      </c>
      <c r="B669">
        <v>0.20744144916534399</v>
      </c>
      <c r="C669">
        <v>1.7786780595779399</v>
      </c>
      <c r="D669">
        <v>0.20744144916534399</v>
      </c>
      <c r="E669">
        <v>28.3373729818729</v>
      </c>
      <c r="F669">
        <v>241.62831439187201</v>
      </c>
      <c r="G669">
        <v>24.821724999999699</v>
      </c>
    </row>
    <row r="670" spans="1:7" x14ac:dyDescent="0.25">
      <c r="A670">
        <v>6.77999999999974</v>
      </c>
      <c r="B670">
        <v>0.20778918266296301</v>
      </c>
      <c r="C670">
        <v>1.7798556089401201</v>
      </c>
      <c r="D670">
        <v>0.20778918266296301</v>
      </c>
      <c r="E670">
        <v>28.337720715370502</v>
      </c>
      <c r="F670">
        <v>241.62866212537</v>
      </c>
      <c r="G670">
        <v>24.831724999999999</v>
      </c>
    </row>
    <row r="671" spans="1:7" x14ac:dyDescent="0.25">
      <c r="A671">
        <v>6.7899999999999601</v>
      </c>
      <c r="B671">
        <v>0.208164647221565</v>
      </c>
      <c r="C671">
        <v>1.78109586238861</v>
      </c>
      <c r="D671">
        <v>0.208164647221565</v>
      </c>
      <c r="E671">
        <v>28.338096179929099</v>
      </c>
      <c r="F671">
        <v>241.629037589929</v>
      </c>
      <c r="G671">
        <v>24.841725000000199</v>
      </c>
    </row>
    <row r="672" spans="1:7" x14ac:dyDescent="0.25">
      <c r="A672">
        <v>6.7999999999992697</v>
      </c>
      <c r="B672">
        <v>0.20856782793998699</v>
      </c>
      <c r="C672">
        <v>1.7826963663101101</v>
      </c>
      <c r="D672">
        <v>0.20856782793998699</v>
      </c>
      <c r="E672">
        <v>28.3384993606475</v>
      </c>
      <c r="F672">
        <v>241.62944077064699</v>
      </c>
      <c r="G672">
        <v>24.851724999999501</v>
      </c>
    </row>
    <row r="673" spans="1:7" x14ac:dyDescent="0.25">
      <c r="A673">
        <v>6.8099999999994898</v>
      </c>
      <c r="B673">
        <v>0.208971843123436</v>
      </c>
      <c r="C673">
        <v>1.7870043516159</v>
      </c>
      <c r="D673">
        <v>0.208971843123436</v>
      </c>
      <c r="E673">
        <v>28.338903375830899</v>
      </c>
      <c r="F673">
        <v>241.62984478582999</v>
      </c>
      <c r="G673">
        <v>24.861724999999701</v>
      </c>
    </row>
    <row r="674" spans="1:7" x14ac:dyDescent="0.25">
      <c r="A674">
        <v>6.8199999999997001</v>
      </c>
      <c r="B674">
        <v>0.20932956039905501</v>
      </c>
      <c r="C674">
        <v>1.7913454771041799</v>
      </c>
      <c r="D674">
        <v>0.20932956039905501</v>
      </c>
      <c r="E674">
        <v>28.3392610931066</v>
      </c>
      <c r="F674">
        <v>241.63020250310601</v>
      </c>
      <c r="G674">
        <v>24.871724999999898</v>
      </c>
    </row>
    <row r="675" spans="1:7" x14ac:dyDescent="0.25">
      <c r="A675">
        <v>6.8299999999999201</v>
      </c>
      <c r="B675">
        <v>0.20971305668354001</v>
      </c>
      <c r="C675">
        <v>1.79510939121246</v>
      </c>
      <c r="D675">
        <v>0.20971305668354001</v>
      </c>
      <c r="E675">
        <v>28.339644589391</v>
      </c>
      <c r="F675">
        <v>241.630585999391</v>
      </c>
      <c r="G675">
        <v>24.881725000000099</v>
      </c>
    </row>
    <row r="676" spans="1:7" x14ac:dyDescent="0.25">
      <c r="A676">
        <v>6.8399999999992298</v>
      </c>
      <c r="B676">
        <v>0.21010598540306</v>
      </c>
      <c r="C676">
        <v>1.79730319976806</v>
      </c>
      <c r="D676">
        <v>0.21010598540306</v>
      </c>
      <c r="E676">
        <v>28.340037518110599</v>
      </c>
      <c r="F676">
        <v>241.63097892811001</v>
      </c>
      <c r="G676">
        <v>24.891724999999401</v>
      </c>
    </row>
    <row r="677" spans="1:7" x14ac:dyDescent="0.25">
      <c r="A677">
        <v>6.8499999999994499</v>
      </c>
      <c r="B677">
        <v>0.21048006415367099</v>
      </c>
      <c r="C677">
        <v>1.7981218099594101</v>
      </c>
      <c r="D677">
        <v>0.21048006415367099</v>
      </c>
      <c r="E677">
        <v>28.340411596861198</v>
      </c>
      <c r="F677">
        <v>241.63135300686099</v>
      </c>
      <c r="G677">
        <v>24.901724999999701</v>
      </c>
    </row>
    <row r="678" spans="1:7" x14ac:dyDescent="0.25">
      <c r="A678">
        <v>6.8599999999996699</v>
      </c>
      <c r="B678">
        <v>0.21085052192211101</v>
      </c>
      <c r="C678">
        <v>1.79727387428283</v>
      </c>
      <c r="D678">
        <v>0.21085052192211101</v>
      </c>
      <c r="E678">
        <v>28.340782054629599</v>
      </c>
      <c r="F678">
        <v>241.631723464629</v>
      </c>
      <c r="G678">
        <v>24.911724999999901</v>
      </c>
    </row>
    <row r="679" spans="1:7" x14ac:dyDescent="0.25">
      <c r="A679">
        <v>6.86999999999989</v>
      </c>
      <c r="B679">
        <v>0.21118356287479401</v>
      </c>
      <c r="C679">
        <v>1.7998615503311099</v>
      </c>
      <c r="D679">
        <v>0.21118356287479401</v>
      </c>
      <c r="E679">
        <v>28.3411150955823</v>
      </c>
      <c r="F679">
        <v>241.632056505582</v>
      </c>
      <c r="G679">
        <v>24.921725000000102</v>
      </c>
    </row>
    <row r="680" spans="1:7" x14ac:dyDescent="0.25">
      <c r="A680">
        <v>6.8799999999991899</v>
      </c>
      <c r="B680">
        <v>0.21154764294624301</v>
      </c>
      <c r="C680">
        <v>1.80351674556732</v>
      </c>
      <c r="D680">
        <v>0.21154764294624301</v>
      </c>
      <c r="E680">
        <v>28.341479175653799</v>
      </c>
      <c r="F680">
        <v>241.63242058565299</v>
      </c>
      <c r="G680">
        <v>24.9317249999994</v>
      </c>
    </row>
    <row r="681" spans="1:7" x14ac:dyDescent="0.25">
      <c r="A681">
        <v>6.8899999999994099</v>
      </c>
      <c r="B681">
        <v>0.21194446086883501</v>
      </c>
      <c r="C681">
        <v>1.8057291507720901</v>
      </c>
      <c r="D681">
        <v>0.21194446086883501</v>
      </c>
      <c r="E681">
        <v>28.341875993576298</v>
      </c>
      <c r="F681">
        <v>241.63281740357601</v>
      </c>
      <c r="G681">
        <v>24.9417249999996</v>
      </c>
    </row>
    <row r="682" spans="1:7" x14ac:dyDescent="0.25">
      <c r="A682">
        <v>6.89999999999963</v>
      </c>
      <c r="B682">
        <v>0.212304666638374</v>
      </c>
      <c r="C682">
        <v>1.8059568405151301</v>
      </c>
      <c r="D682">
        <v>0.212304666638374</v>
      </c>
      <c r="E682">
        <v>28.342236199345901</v>
      </c>
      <c r="F682">
        <v>241.63317760934501</v>
      </c>
      <c r="G682">
        <v>24.951724999999801</v>
      </c>
    </row>
    <row r="683" spans="1:7" x14ac:dyDescent="0.25">
      <c r="A683">
        <v>6.90999999999985</v>
      </c>
      <c r="B683">
        <v>0.21266432106494901</v>
      </c>
      <c r="C683">
        <v>1.80529189109802</v>
      </c>
      <c r="D683">
        <v>0.21266432106494901</v>
      </c>
      <c r="E683">
        <v>28.342595853772501</v>
      </c>
      <c r="F683">
        <v>241.63353726377201</v>
      </c>
      <c r="G683">
        <v>24.961725000000101</v>
      </c>
    </row>
    <row r="684" spans="1:7" x14ac:dyDescent="0.25">
      <c r="A684">
        <v>6.9199999999991597</v>
      </c>
      <c r="B684">
        <v>0.21300123631954099</v>
      </c>
      <c r="C684">
        <v>1.80631363391876</v>
      </c>
      <c r="D684">
        <v>0.21300123631954099</v>
      </c>
      <c r="E684">
        <v>28.342932769027101</v>
      </c>
      <c r="F684">
        <v>241.633874179027</v>
      </c>
      <c r="G684">
        <v>24.971724999999399</v>
      </c>
    </row>
    <row r="685" spans="1:7" x14ac:dyDescent="0.25">
      <c r="A685">
        <v>6.9299999999993798</v>
      </c>
      <c r="B685">
        <v>0.21335588395595501</v>
      </c>
      <c r="C685">
        <v>1.80782353878021</v>
      </c>
      <c r="D685">
        <v>0.21335588395595501</v>
      </c>
      <c r="E685">
        <v>28.3432874166635</v>
      </c>
      <c r="F685">
        <v>241.63422882666299</v>
      </c>
      <c r="G685">
        <v>24.981724999999599</v>
      </c>
    </row>
    <row r="686" spans="1:7" x14ac:dyDescent="0.25">
      <c r="A686">
        <v>6.9399999999995901</v>
      </c>
      <c r="B686">
        <v>0.213700011372566</v>
      </c>
      <c r="C686">
        <v>1.81062340736389</v>
      </c>
      <c r="D686">
        <v>0.213700011372566</v>
      </c>
      <c r="E686">
        <v>28.3436315440801</v>
      </c>
      <c r="F686">
        <v>241.63457295408</v>
      </c>
      <c r="G686">
        <v>24.9917249999998</v>
      </c>
    </row>
    <row r="687" spans="1:7" x14ac:dyDescent="0.25">
      <c r="A687">
        <v>6.9499999999998101</v>
      </c>
      <c r="B687">
        <v>0.21401891112327501</v>
      </c>
      <c r="C687">
        <v>1.81372511386871</v>
      </c>
      <c r="D687">
        <v>0.21401891112327501</v>
      </c>
      <c r="E687">
        <v>28.343950443830799</v>
      </c>
      <c r="F687">
        <v>241.63489185383</v>
      </c>
      <c r="G687">
        <v>25.001725</v>
      </c>
    </row>
    <row r="688" spans="1:7" x14ac:dyDescent="0.25">
      <c r="A688">
        <v>6.9599999999991198</v>
      </c>
      <c r="B688">
        <v>0.214380502700805</v>
      </c>
      <c r="C688">
        <v>1.8157261610031099</v>
      </c>
      <c r="D688">
        <v>0.214380502700805</v>
      </c>
      <c r="E688">
        <v>28.344312035408301</v>
      </c>
      <c r="F688">
        <v>241.63525344540801</v>
      </c>
      <c r="G688">
        <v>25.011724999999299</v>
      </c>
    </row>
    <row r="689" spans="1:7" x14ac:dyDescent="0.25">
      <c r="A689">
        <v>6.9699999999993398</v>
      </c>
      <c r="B689">
        <v>0.21471907198429099</v>
      </c>
      <c r="C689">
        <v>1.81759965419769</v>
      </c>
      <c r="D689">
        <v>0.21471907198429099</v>
      </c>
      <c r="E689">
        <v>28.3446506046918</v>
      </c>
      <c r="F689">
        <v>241.63559201469101</v>
      </c>
      <c r="G689">
        <v>25.021724999999599</v>
      </c>
    </row>
    <row r="690" spans="1:7" x14ac:dyDescent="0.25">
      <c r="A690">
        <v>6.9799999999995599</v>
      </c>
      <c r="B690">
        <v>0.21505571901798201</v>
      </c>
      <c r="C690">
        <v>1.8193216323852499</v>
      </c>
      <c r="D690">
        <v>0.21505571901798201</v>
      </c>
      <c r="E690">
        <v>28.344987251725499</v>
      </c>
      <c r="F690">
        <v>241.63592866172499</v>
      </c>
      <c r="G690">
        <v>25.031724999999799</v>
      </c>
    </row>
    <row r="691" spans="1:7" x14ac:dyDescent="0.25">
      <c r="A691">
        <v>6.9899999999997799</v>
      </c>
      <c r="B691">
        <v>0.21541093289852101</v>
      </c>
      <c r="C691">
        <v>1.8218235969543399</v>
      </c>
      <c r="D691">
        <v>0.21541093289852101</v>
      </c>
      <c r="E691">
        <v>28.345342465605999</v>
      </c>
      <c r="F691">
        <v>241.63628387560601</v>
      </c>
      <c r="G691">
        <v>25.041725</v>
      </c>
    </row>
    <row r="692" spans="1:7" x14ac:dyDescent="0.25">
      <c r="A692">
        <v>7</v>
      </c>
      <c r="B692">
        <v>0.215728715062141</v>
      </c>
      <c r="C692">
        <v>1.8261293172836299</v>
      </c>
      <c r="D692">
        <v>0.215728715062141</v>
      </c>
      <c r="E692">
        <v>28.3456602477697</v>
      </c>
      <c r="F692">
        <v>241.63660165776901</v>
      </c>
      <c r="G692">
        <v>25.0517250000002</v>
      </c>
    </row>
    <row r="693" spans="1:7" x14ac:dyDescent="0.25">
      <c r="A693">
        <v>7.0099999999992999</v>
      </c>
      <c r="B693">
        <v>0.216072008013725</v>
      </c>
      <c r="C693">
        <v>1.82886898517608</v>
      </c>
      <c r="D693">
        <v>0.216072008013725</v>
      </c>
      <c r="E693">
        <v>28.346003540721199</v>
      </c>
      <c r="F693">
        <v>241.63694495072099</v>
      </c>
      <c r="G693">
        <v>25.061724999999502</v>
      </c>
    </row>
    <row r="694" spans="1:7" x14ac:dyDescent="0.25">
      <c r="A694">
        <v>7.01999999999952</v>
      </c>
      <c r="B694">
        <v>0.21640114486217499</v>
      </c>
      <c r="C694">
        <v>1.8304191827773999</v>
      </c>
      <c r="D694">
        <v>0.21640114486217499</v>
      </c>
      <c r="E694">
        <v>28.346332677569698</v>
      </c>
      <c r="F694">
        <v>241.63727408756901</v>
      </c>
      <c r="G694">
        <v>25.071724999999699</v>
      </c>
    </row>
    <row r="695" spans="1:7" x14ac:dyDescent="0.25">
      <c r="A695">
        <v>7.02999999999974</v>
      </c>
      <c r="B695">
        <v>0.21668010950088501</v>
      </c>
      <c r="C695">
        <v>1.83168601989746</v>
      </c>
      <c r="D695">
        <v>0.21668010950088501</v>
      </c>
      <c r="E695">
        <v>28.346611642208401</v>
      </c>
      <c r="F695">
        <v>241.63755305220801</v>
      </c>
      <c r="G695">
        <v>25.081724999999999</v>
      </c>
    </row>
    <row r="696" spans="1:7" x14ac:dyDescent="0.25">
      <c r="A696">
        <v>7.0399999999999601</v>
      </c>
      <c r="B696">
        <v>0.21698735654354101</v>
      </c>
      <c r="C696">
        <v>1.8332544565200799</v>
      </c>
      <c r="D696">
        <v>0.21698735654354101</v>
      </c>
      <c r="E696">
        <v>28.346918889251</v>
      </c>
      <c r="F696">
        <v>241.637860299251</v>
      </c>
      <c r="G696">
        <v>25.091725000000199</v>
      </c>
    </row>
    <row r="697" spans="1:7" x14ac:dyDescent="0.25">
      <c r="A697">
        <v>7.0499999999992697</v>
      </c>
      <c r="B697">
        <v>0.217335075139999</v>
      </c>
      <c r="C697">
        <v>1.8360222578048699</v>
      </c>
      <c r="D697">
        <v>0.217335075139999</v>
      </c>
      <c r="E697">
        <v>28.347266607847502</v>
      </c>
      <c r="F697">
        <v>241.63820801784701</v>
      </c>
      <c r="G697">
        <v>25.101724999999501</v>
      </c>
    </row>
    <row r="698" spans="1:7" x14ac:dyDescent="0.25">
      <c r="A698">
        <v>7.0599999999994898</v>
      </c>
      <c r="B698">
        <v>0.217658966779708</v>
      </c>
      <c r="C698">
        <v>1.84022760391235</v>
      </c>
      <c r="D698">
        <v>0.217658966779708</v>
      </c>
      <c r="E698">
        <v>28.3475904994872</v>
      </c>
      <c r="F698">
        <v>241.638531909487</v>
      </c>
      <c r="G698">
        <v>25.111724999999701</v>
      </c>
    </row>
    <row r="699" spans="1:7" x14ac:dyDescent="0.25">
      <c r="A699">
        <v>7.0699999999997001</v>
      </c>
      <c r="B699">
        <v>0.21793349087238301</v>
      </c>
      <c r="C699">
        <v>1.84343338012695</v>
      </c>
      <c r="D699">
        <v>0.21793349087238301</v>
      </c>
      <c r="E699">
        <v>28.347865023579899</v>
      </c>
      <c r="F699">
        <v>241.63880643357899</v>
      </c>
      <c r="G699">
        <v>25.121724999999898</v>
      </c>
    </row>
    <row r="700" spans="1:7" x14ac:dyDescent="0.25">
      <c r="A700">
        <v>7.0799999999999201</v>
      </c>
      <c r="B700">
        <v>0.21824184060096699</v>
      </c>
      <c r="C700">
        <v>1.8454834222793499</v>
      </c>
      <c r="D700">
        <v>0.21824184060096699</v>
      </c>
      <c r="E700">
        <v>28.348173373308502</v>
      </c>
      <c r="F700">
        <v>241.639114783308</v>
      </c>
      <c r="G700">
        <v>25.131725000000099</v>
      </c>
    </row>
    <row r="701" spans="1:7" x14ac:dyDescent="0.25">
      <c r="A701">
        <v>7.0899999999992298</v>
      </c>
      <c r="B701">
        <v>0.21859428286552399</v>
      </c>
      <c r="C701">
        <v>1.8476260900497401</v>
      </c>
      <c r="D701">
        <v>0.21859428286552399</v>
      </c>
      <c r="E701">
        <v>28.348525815573002</v>
      </c>
      <c r="F701">
        <v>241.63946722557299</v>
      </c>
      <c r="G701">
        <v>25.141724999999401</v>
      </c>
    </row>
    <row r="702" spans="1:7" x14ac:dyDescent="0.25">
      <c r="A702">
        <v>7.0999999999994499</v>
      </c>
      <c r="B702">
        <v>0.21891206502914401</v>
      </c>
      <c r="C702">
        <v>1.8491897583007799</v>
      </c>
      <c r="D702">
        <v>0.21891206502914401</v>
      </c>
      <c r="E702">
        <v>28.3488435977367</v>
      </c>
      <c r="F702">
        <v>241.63978500773601</v>
      </c>
      <c r="G702">
        <v>25.151724999999701</v>
      </c>
    </row>
    <row r="703" spans="1:7" x14ac:dyDescent="0.25">
      <c r="A703">
        <v>7.1099999999996699</v>
      </c>
      <c r="B703">
        <v>0.21922817826270999</v>
      </c>
      <c r="C703">
        <v>1.85255002975463</v>
      </c>
      <c r="D703">
        <v>0.21922817826270999</v>
      </c>
      <c r="E703">
        <v>28.349159710970198</v>
      </c>
      <c r="F703">
        <v>241.64010112097</v>
      </c>
      <c r="G703">
        <v>25.161724999999901</v>
      </c>
    </row>
    <row r="704" spans="1:7" x14ac:dyDescent="0.25">
      <c r="A704">
        <v>7.11999999999989</v>
      </c>
      <c r="B704">
        <v>0.21953846514225001</v>
      </c>
      <c r="C704">
        <v>1.85555291175842</v>
      </c>
      <c r="D704">
        <v>0.21953846514225001</v>
      </c>
      <c r="E704">
        <v>28.349469997849798</v>
      </c>
      <c r="F704">
        <v>241.640411407849</v>
      </c>
      <c r="G704">
        <v>25.171725000000102</v>
      </c>
    </row>
    <row r="705" spans="1:7" x14ac:dyDescent="0.25">
      <c r="A705">
        <v>7.1299999999991899</v>
      </c>
      <c r="B705">
        <v>0.219857633113861</v>
      </c>
      <c r="C705">
        <v>1.8591148853302</v>
      </c>
      <c r="D705">
        <v>0.219857633113861</v>
      </c>
      <c r="E705">
        <v>28.349789165821399</v>
      </c>
      <c r="F705">
        <v>241.64073057582101</v>
      </c>
      <c r="G705">
        <v>25.1817249999994</v>
      </c>
    </row>
    <row r="706" spans="1:7" x14ac:dyDescent="0.25">
      <c r="A706">
        <v>7.1399999999994099</v>
      </c>
      <c r="B706">
        <v>0.22013688087463301</v>
      </c>
      <c r="C706">
        <v>1.8611531257629299</v>
      </c>
      <c r="D706">
        <v>0.22013688087463301</v>
      </c>
      <c r="E706">
        <v>28.3500684135821</v>
      </c>
      <c r="F706">
        <v>241.64100982358201</v>
      </c>
      <c r="G706">
        <v>25.1917249999996</v>
      </c>
    </row>
    <row r="707" spans="1:7" x14ac:dyDescent="0.25">
      <c r="A707">
        <v>7.14999999999963</v>
      </c>
      <c r="B707">
        <v>0.220391705632209</v>
      </c>
      <c r="C707">
        <v>1.86200439929962</v>
      </c>
      <c r="D707">
        <v>0.220391705632209</v>
      </c>
      <c r="E707">
        <v>28.350323238339701</v>
      </c>
      <c r="F707">
        <v>241.64126464833899</v>
      </c>
      <c r="G707">
        <v>25.201724999999801</v>
      </c>
    </row>
    <row r="708" spans="1:7" x14ac:dyDescent="0.25">
      <c r="A708">
        <v>7.15999999999985</v>
      </c>
      <c r="B708">
        <v>0.22067315876483901</v>
      </c>
      <c r="C708">
        <v>1.8622030019760101</v>
      </c>
      <c r="D708">
        <v>0.22067315876483901</v>
      </c>
      <c r="E708">
        <v>28.350604691472299</v>
      </c>
      <c r="F708">
        <v>241.64154610147199</v>
      </c>
      <c r="G708">
        <v>25.211725000000101</v>
      </c>
    </row>
    <row r="709" spans="1:7" x14ac:dyDescent="0.25">
      <c r="A709">
        <v>7.1699999999991597</v>
      </c>
      <c r="B709">
        <v>0.22096404433250399</v>
      </c>
      <c r="C709">
        <v>1.86253321170806</v>
      </c>
      <c r="D709">
        <v>0.22096404433250399</v>
      </c>
      <c r="E709">
        <v>28.350895577039999</v>
      </c>
      <c r="F709">
        <v>241.64183698703999</v>
      </c>
      <c r="G709">
        <v>25.221724999999399</v>
      </c>
    </row>
    <row r="710" spans="1:7" x14ac:dyDescent="0.25">
      <c r="A710">
        <v>7.1799999999993798</v>
      </c>
      <c r="B710">
        <v>0.221276000142097</v>
      </c>
      <c r="C710">
        <v>1.86447918415069</v>
      </c>
      <c r="D710">
        <v>0.221276000142097</v>
      </c>
      <c r="E710">
        <v>28.3512075328496</v>
      </c>
      <c r="F710">
        <v>241.64214894284899</v>
      </c>
      <c r="G710">
        <v>25.231724999999599</v>
      </c>
    </row>
    <row r="711" spans="1:7" x14ac:dyDescent="0.25">
      <c r="A711">
        <v>7.1899999999995901</v>
      </c>
      <c r="B711">
        <v>0.22156439721584301</v>
      </c>
      <c r="C711">
        <v>1.86606192588806</v>
      </c>
      <c r="D711">
        <v>0.22156439721584301</v>
      </c>
      <c r="E711">
        <v>28.351495929923399</v>
      </c>
      <c r="F711">
        <v>241.64243733992299</v>
      </c>
      <c r="G711">
        <v>25.2417249999998</v>
      </c>
    </row>
    <row r="712" spans="1:7" x14ac:dyDescent="0.25">
      <c r="A712">
        <v>7.1999999999998101</v>
      </c>
      <c r="B712">
        <v>0.22191156446933699</v>
      </c>
      <c r="C712">
        <v>1.8666697740554801</v>
      </c>
      <c r="D712">
        <v>0.22191156446933699</v>
      </c>
      <c r="E712">
        <v>28.351843097176801</v>
      </c>
      <c r="F712">
        <v>241.642784507176</v>
      </c>
      <c r="G712">
        <v>25.251725</v>
      </c>
    </row>
    <row r="713" spans="1:7" x14ac:dyDescent="0.25">
      <c r="A713">
        <v>7.2099999999991198</v>
      </c>
      <c r="B713">
        <v>0.22227011620998299</v>
      </c>
      <c r="C713">
        <v>1.8675397634506199</v>
      </c>
      <c r="D713">
        <v>0.22227011620998299</v>
      </c>
      <c r="E713">
        <v>28.3522016489175</v>
      </c>
      <c r="F713">
        <v>241.64314305891699</v>
      </c>
      <c r="G713">
        <v>25.261724999999299</v>
      </c>
    </row>
    <row r="714" spans="1:7" x14ac:dyDescent="0.25">
      <c r="A714">
        <v>7.2199999999993398</v>
      </c>
      <c r="B714">
        <v>0.22255460917949599</v>
      </c>
      <c r="C714">
        <v>1.86876821517944</v>
      </c>
      <c r="D714">
        <v>0.22255460917949599</v>
      </c>
      <c r="E714">
        <v>28.352486141886999</v>
      </c>
      <c r="F714">
        <v>241.64342755188699</v>
      </c>
      <c r="G714">
        <v>25.271724999999599</v>
      </c>
    </row>
    <row r="715" spans="1:7" x14ac:dyDescent="0.25">
      <c r="A715">
        <v>7.2299999999995599</v>
      </c>
      <c r="B715">
        <v>0.222878217697143</v>
      </c>
      <c r="C715">
        <v>1.8693032264709399</v>
      </c>
      <c r="D715">
        <v>0.222878217697143</v>
      </c>
      <c r="E715">
        <v>28.352809750404699</v>
      </c>
      <c r="F715">
        <v>241.64375116040401</v>
      </c>
      <c r="G715">
        <v>25.281724999999799</v>
      </c>
    </row>
    <row r="716" spans="1:7" x14ac:dyDescent="0.25">
      <c r="A716">
        <v>7.2399999999997799</v>
      </c>
      <c r="B716">
        <v>0.223229274153709</v>
      </c>
      <c r="C716">
        <v>1.87109279632568</v>
      </c>
      <c r="D716">
        <v>0.223229274153709</v>
      </c>
      <c r="E716">
        <v>28.353160806861201</v>
      </c>
      <c r="F716">
        <v>241.644102216861</v>
      </c>
      <c r="G716">
        <v>25.291725</v>
      </c>
    </row>
    <row r="717" spans="1:7" x14ac:dyDescent="0.25">
      <c r="A717">
        <v>7.25</v>
      </c>
      <c r="B717">
        <v>0.22355121374130199</v>
      </c>
      <c r="C717">
        <v>1.8732990026473899</v>
      </c>
      <c r="D717">
        <v>0.22355121374130199</v>
      </c>
      <c r="E717">
        <v>28.353482746448801</v>
      </c>
      <c r="F717">
        <v>241.644424156448</v>
      </c>
      <c r="G717">
        <v>25.3017250000002</v>
      </c>
    </row>
    <row r="718" spans="1:7" x14ac:dyDescent="0.25">
      <c r="A718">
        <v>7.2599999999992999</v>
      </c>
      <c r="B718">
        <v>0.22384238243103</v>
      </c>
      <c r="C718">
        <v>1.8757643699645901</v>
      </c>
      <c r="D718">
        <v>0.22384238243103</v>
      </c>
      <c r="E718">
        <v>28.3537739151385</v>
      </c>
      <c r="F718">
        <v>241.64471532513801</v>
      </c>
      <c r="G718">
        <v>25.311724999999502</v>
      </c>
    </row>
    <row r="719" spans="1:7" x14ac:dyDescent="0.25">
      <c r="A719">
        <v>7.26999999999952</v>
      </c>
      <c r="B719">
        <v>0.224155724048614</v>
      </c>
      <c r="C719">
        <v>1.8785387277603101</v>
      </c>
      <c r="D719">
        <v>0.224155724048614</v>
      </c>
      <c r="E719">
        <v>28.354087256756099</v>
      </c>
      <c r="F719">
        <v>241.64502866675599</v>
      </c>
      <c r="G719">
        <v>25.321724999999699</v>
      </c>
    </row>
    <row r="720" spans="1:7" x14ac:dyDescent="0.25">
      <c r="A720">
        <v>7.27999999999974</v>
      </c>
      <c r="B720">
        <v>0.22445797920227001</v>
      </c>
      <c r="C720">
        <v>1.8799247741699201</v>
      </c>
      <c r="D720">
        <v>0.22445797920227001</v>
      </c>
      <c r="E720">
        <v>28.354389511909801</v>
      </c>
      <c r="F720">
        <v>241.64533092190899</v>
      </c>
      <c r="G720">
        <v>25.331724999999999</v>
      </c>
    </row>
    <row r="721" spans="1:7" x14ac:dyDescent="0.25">
      <c r="A721">
        <v>7.2899999999999601</v>
      </c>
      <c r="B721">
        <v>0.22476021945476499</v>
      </c>
      <c r="C721">
        <v>1.8825147151946999</v>
      </c>
      <c r="D721">
        <v>0.22476021945476499</v>
      </c>
      <c r="E721">
        <v>28.354691752162299</v>
      </c>
      <c r="F721">
        <v>241.645633162162</v>
      </c>
      <c r="G721">
        <v>25.341725000000199</v>
      </c>
    </row>
    <row r="722" spans="1:7" x14ac:dyDescent="0.25">
      <c r="A722">
        <v>7.2999999999992697</v>
      </c>
      <c r="B722">
        <v>0.225085765123367</v>
      </c>
      <c r="C722">
        <v>1.88588690757751</v>
      </c>
      <c r="D722">
        <v>0.225085765123367</v>
      </c>
      <c r="E722">
        <v>28.355017297830901</v>
      </c>
      <c r="F722">
        <v>241.64595870783</v>
      </c>
      <c r="G722">
        <v>25.351724999999501</v>
      </c>
    </row>
    <row r="723" spans="1:7" x14ac:dyDescent="0.25">
      <c r="A723">
        <v>7.3099999999994898</v>
      </c>
      <c r="B723">
        <v>0.22541852295398701</v>
      </c>
      <c r="C723">
        <v>1.8886480331420801</v>
      </c>
      <c r="D723">
        <v>0.22541852295398701</v>
      </c>
      <c r="E723">
        <v>28.3553500556615</v>
      </c>
      <c r="F723">
        <v>241.64629146566099</v>
      </c>
      <c r="G723">
        <v>25.361724999999701</v>
      </c>
    </row>
    <row r="724" spans="1:7" x14ac:dyDescent="0.25">
      <c r="A724">
        <v>7.3199999999997001</v>
      </c>
      <c r="B724">
        <v>0.22573214769363401</v>
      </c>
      <c r="C724">
        <v>1.8909718990325901</v>
      </c>
      <c r="D724">
        <v>0.22573214769363401</v>
      </c>
      <c r="E724">
        <v>28.355663680401101</v>
      </c>
      <c r="F724">
        <v>241.64660509040101</v>
      </c>
      <c r="G724">
        <v>25.371724999999898</v>
      </c>
    </row>
    <row r="725" spans="1:7" x14ac:dyDescent="0.25">
      <c r="A725">
        <v>7.3299999999999201</v>
      </c>
      <c r="B725">
        <v>0.22605103254318201</v>
      </c>
      <c r="C725">
        <v>1.89406979084014</v>
      </c>
      <c r="D725">
        <v>0.22605103254318201</v>
      </c>
      <c r="E725">
        <v>28.355982565250699</v>
      </c>
      <c r="F725">
        <v>241.64692397524999</v>
      </c>
      <c r="G725">
        <v>25.381725000000099</v>
      </c>
    </row>
    <row r="726" spans="1:7" x14ac:dyDescent="0.25">
      <c r="A726">
        <v>7.3399999999992298</v>
      </c>
      <c r="B726">
        <v>0.22635051608085599</v>
      </c>
      <c r="C726">
        <v>1.8971197605132999</v>
      </c>
      <c r="D726">
        <v>0.22635051608085599</v>
      </c>
      <c r="E726">
        <v>28.356282048788401</v>
      </c>
      <c r="F726">
        <v>241.64722345878801</v>
      </c>
      <c r="G726">
        <v>25.391724999999401</v>
      </c>
    </row>
    <row r="727" spans="1:7" x14ac:dyDescent="0.25">
      <c r="A727">
        <v>7.3499999999994499</v>
      </c>
      <c r="B727">
        <v>0.22665941715240401</v>
      </c>
      <c r="C727">
        <v>1.8998227119445801</v>
      </c>
      <c r="D727">
        <v>0.22665941715240401</v>
      </c>
      <c r="E727">
        <v>28.3565909498599</v>
      </c>
      <c r="F727">
        <v>241.64753235985901</v>
      </c>
      <c r="G727">
        <v>25.401724999999701</v>
      </c>
    </row>
    <row r="728" spans="1:7" x14ac:dyDescent="0.25">
      <c r="A728">
        <v>7.3599999999996699</v>
      </c>
      <c r="B728">
        <v>0.22701297700405099</v>
      </c>
      <c r="C728">
        <v>1.9019575119018499</v>
      </c>
      <c r="D728">
        <v>0.22701297700405099</v>
      </c>
      <c r="E728">
        <v>28.3569445097116</v>
      </c>
      <c r="F728">
        <v>241.647885919711</v>
      </c>
      <c r="G728">
        <v>25.411724999999901</v>
      </c>
    </row>
    <row r="729" spans="1:7" x14ac:dyDescent="0.25">
      <c r="A729">
        <v>7.36999999999989</v>
      </c>
      <c r="B729">
        <v>0.22734433412551799</v>
      </c>
      <c r="C729">
        <v>1.9042764902114799</v>
      </c>
      <c r="D729">
        <v>0.22734433412551799</v>
      </c>
      <c r="E729">
        <v>28.357275866833</v>
      </c>
      <c r="F729">
        <v>241.64821727683301</v>
      </c>
      <c r="G729">
        <v>25.421725000000102</v>
      </c>
    </row>
    <row r="730" spans="1:7" x14ac:dyDescent="0.25">
      <c r="A730">
        <v>7.3799999999991899</v>
      </c>
      <c r="B730">
        <v>0.22764271497726399</v>
      </c>
      <c r="C730">
        <v>1.9067251682281401</v>
      </c>
      <c r="D730">
        <v>0.22764271497726399</v>
      </c>
      <c r="E730">
        <v>28.357574247684799</v>
      </c>
      <c r="F730">
        <v>241.64851565768399</v>
      </c>
      <c r="G730">
        <v>25.4317249999994</v>
      </c>
    </row>
    <row r="731" spans="1:7" x14ac:dyDescent="0.25">
      <c r="A731">
        <v>7.3899999999994099</v>
      </c>
      <c r="B731">
        <v>0.22794246673583901</v>
      </c>
      <c r="C731">
        <v>1.9081890583038299</v>
      </c>
      <c r="D731">
        <v>0.22794246673583901</v>
      </c>
      <c r="E731">
        <v>28.357873999443299</v>
      </c>
      <c r="F731">
        <v>241.64881540944299</v>
      </c>
      <c r="G731">
        <v>25.4417249999996</v>
      </c>
    </row>
    <row r="732" spans="1:7" x14ac:dyDescent="0.25">
      <c r="A732">
        <v>7.39999999999963</v>
      </c>
      <c r="B732">
        <v>0.228270232677459</v>
      </c>
      <c r="C732">
        <v>1.9109740257263099</v>
      </c>
      <c r="D732">
        <v>0.228270232677459</v>
      </c>
      <c r="E732">
        <v>28.358201765385001</v>
      </c>
      <c r="F732">
        <v>241.64914317538501</v>
      </c>
      <c r="G732">
        <v>25.451724999999801</v>
      </c>
    </row>
    <row r="733" spans="1:7" x14ac:dyDescent="0.25">
      <c r="A733">
        <v>7.40999999999985</v>
      </c>
      <c r="B733">
        <v>0.22861823439598</v>
      </c>
      <c r="C733">
        <v>1.91377484798431</v>
      </c>
      <c r="D733">
        <v>0.22861823439598</v>
      </c>
      <c r="E733">
        <v>28.358549767103501</v>
      </c>
      <c r="F733">
        <v>241.64949117710299</v>
      </c>
      <c r="G733">
        <v>25.461725000000101</v>
      </c>
    </row>
    <row r="734" spans="1:7" x14ac:dyDescent="0.25">
      <c r="A734">
        <v>7.4199999999991597</v>
      </c>
      <c r="B734">
        <v>0.228959590196609</v>
      </c>
      <c r="C734">
        <v>1.9166183471679601</v>
      </c>
      <c r="D734">
        <v>0.228959590196609</v>
      </c>
      <c r="E734">
        <v>28.358891122904101</v>
      </c>
      <c r="F734">
        <v>241.64983253290399</v>
      </c>
      <c r="G734">
        <v>25.471724999999399</v>
      </c>
    </row>
    <row r="735" spans="1:7" x14ac:dyDescent="0.25">
      <c r="A735">
        <v>7.4299999999993798</v>
      </c>
      <c r="B735">
        <v>0.22929261624812999</v>
      </c>
      <c r="C735">
        <v>1.9187268018722501</v>
      </c>
      <c r="D735">
        <v>0.22929261624812999</v>
      </c>
      <c r="E735">
        <v>28.359224148955601</v>
      </c>
      <c r="F735">
        <v>241.650165558955</v>
      </c>
      <c r="G735">
        <v>25.481724999999599</v>
      </c>
    </row>
    <row r="736" spans="1:7" x14ac:dyDescent="0.25">
      <c r="A736">
        <v>7.4399999999995901</v>
      </c>
      <c r="B736">
        <v>0.229593485593795</v>
      </c>
      <c r="C736">
        <v>1.92040574550628</v>
      </c>
      <c r="D736">
        <v>0.229593485593795</v>
      </c>
      <c r="E736">
        <v>28.359525018301301</v>
      </c>
      <c r="F736">
        <v>241.650466428301</v>
      </c>
      <c r="G736">
        <v>25.4917249999998</v>
      </c>
    </row>
    <row r="737" spans="1:7" x14ac:dyDescent="0.25">
      <c r="A737">
        <v>7.4499999999998101</v>
      </c>
      <c r="B737">
        <v>0.229914590716362</v>
      </c>
      <c r="C737">
        <v>1.9223746061325</v>
      </c>
      <c r="D737">
        <v>0.229914590716362</v>
      </c>
      <c r="E737">
        <v>28.3598461234239</v>
      </c>
      <c r="F737">
        <v>241.650787533423</v>
      </c>
      <c r="G737">
        <v>25.501725</v>
      </c>
    </row>
    <row r="738" spans="1:7" x14ac:dyDescent="0.25">
      <c r="A738">
        <v>7.4599999999991198</v>
      </c>
      <c r="B738">
        <v>0.230265647172927</v>
      </c>
      <c r="C738">
        <v>1.92463886737823</v>
      </c>
      <c r="D738">
        <v>0.230265647172927</v>
      </c>
      <c r="E738">
        <v>28.360197179880402</v>
      </c>
      <c r="F738">
        <v>241.65113858987999</v>
      </c>
      <c r="G738">
        <v>25.511724999999299</v>
      </c>
    </row>
    <row r="739" spans="1:7" x14ac:dyDescent="0.25">
      <c r="A739">
        <v>7.4699999999993398</v>
      </c>
      <c r="B739">
        <v>0.230597019195556</v>
      </c>
      <c r="C739">
        <v>1.9266772270202599</v>
      </c>
      <c r="D739">
        <v>0.230597019195556</v>
      </c>
      <c r="E739">
        <v>28.360528551903101</v>
      </c>
      <c r="F739">
        <v>241.65146996190299</v>
      </c>
      <c r="G739">
        <v>25.521724999999599</v>
      </c>
    </row>
    <row r="740" spans="1:7" x14ac:dyDescent="0.25">
      <c r="A740">
        <v>7.4799999999995599</v>
      </c>
      <c r="B740">
        <v>0.23090814054012301</v>
      </c>
      <c r="C740">
        <v>1.92893743515014</v>
      </c>
      <c r="D740">
        <v>0.23090814054012301</v>
      </c>
      <c r="E740">
        <v>28.3608396732476</v>
      </c>
      <c r="F740">
        <v>241.65178108324699</v>
      </c>
      <c r="G740">
        <v>25.531724999999799</v>
      </c>
    </row>
    <row r="741" spans="1:7" x14ac:dyDescent="0.25">
      <c r="A741">
        <v>7.4899999999997799</v>
      </c>
      <c r="B741">
        <v>0.23121400177478699</v>
      </c>
      <c r="C741">
        <v>1.93196678161621</v>
      </c>
      <c r="D741">
        <v>0.23121400177478699</v>
      </c>
      <c r="E741">
        <v>28.361145534482301</v>
      </c>
      <c r="F741">
        <v>241.65208694448199</v>
      </c>
      <c r="G741">
        <v>25.541725</v>
      </c>
    </row>
    <row r="742" spans="1:7" x14ac:dyDescent="0.25">
      <c r="A742">
        <v>7.5</v>
      </c>
      <c r="B742">
        <v>0.231564506888389</v>
      </c>
      <c r="C742">
        <v>1.9334193468093801</v>
      </c>
      <c r="D742">
        <v>0.231564506888389</v>
      </c>
      <c r="E742">
        <v>28.361496039595899</v>
      </c>
      <c r="F742">
        <v>241.652437449595</v>
      </c>
      <c r="G742">
        <v>25.5517250000002</v>
      </c>
    </row>
    <row r="743" spans="1:7" x14ac:dyDescent="0.25">
      <c r="A743">
        <v>7.5099999999992999</v>
      </c>
      <c r="B743">
        <v>0.23193192481994601</v>
      </c>
      <c r="C743">
        <v>1.9342851638793901</v>
      </c>
      <c r="D743">
        <v>0.23193192481994601</v>
      </c>
      <c r="E743">
        <v>28.361863457527502</v>
      </c>
      <c r="F743">
        <v>241.65280486752701</v>
      </c>
      <c r="G743">
        <v>25.561724999999502</v>
      </c>
    </row>
    <row r="744" spans="1:7" x14ac:dyDescent="0.25">
      <c r="A744">
        <v>7.51999999999952</v>
      </c>
      <c r="B744">
        <v>0.232269391417503</v>
      </c>
      <c r="C744">
        <v>1.93692195415496</v>
      </c>
      <c r="D744">
        <v>0.232269391417503</v>
      </c>
      <c r="E744">
        <v>28.362200924124998</v>
      </c>
      <c r="F744">
        <v>241.65314233412499</v>
      </c>
      <c r="G744">
        <v>25.571724999999699</v>
      </c>
    </row>
    <row r="745" spans="1:7" x14ac:dyDescent="0.25">
      <c r="A745">
        <v>7.52999999999974</v>
      </c>
      <c r="B745">
        <v>0.232566088438034</v>
      </c>
      <c r="C745">
        <v>1.9376589059829701</v>
      </c>
      <c r="D745">
        <v>0.232566088438034</v>
      </c>
      <c r="E745">
        <v>28.362497621145501</v>
      </c>
      <c r="F745">
        <v>241.65343903114501</v>
      </c>
      <c r="G745">
        <v>25.581724999999999</v>
      </c>
    </row>
    <row r="746" spans="1:7" x14ac:dyDescent="0.25">
      <c r="A746">
        <v>7.5399999999999601</v>
      </c>
      <c r="B746">
        <v>0.23288331925868899</v>
      </c>
      <c r="C746">
        <v>1.9378024339675901</v>
      </c>
      <c r="D746">
        <v>0.23288331925868899</v>
      </c>
      <c r="E746">
        <v>28.362814851966199</v>
      </c>
      <c r="F746">
        <v>241.65375626196601</v>
      </c>
      <c r="G746">
        <v>25.591725000000199</v>
      </c>
    </row>
    <row r="747" spans="1:7" x14ac:dyDescent="0.25">
      <c r="A747">
        <v>7.5499999999992697</v>
      </c>
      <c r="B747">
        <v>0.233220234513282</v>
      </c>
      <c r="C747">
        <v>1.9380728006362899</v>
      </c>
      <c r="D747">
        <v>0.233220234513282</v>
      </c>
      <c r="E747">
        <v>28.363151767220799</v>
      </c>
      <c r="F747">
        <v>241.65409317722001</v>
      </c>
      <c r="G747">
        <v>25.601724999999501</v>
      </c>
    </row>
    <row r="748" spans="1:7" x14ac:dyDescent="0.25">
      <c r="A748">
        <v>7.5599999999994898</v>
      </c>
      <c r="B748">
        <v>0.23352970182895599</v>
      </c>
      <c r="C748">
        <v>1.9399777650833101</v>
      </c>
      <c r="D748">
        <v>0.23352970182895599</v>
      </c>
      <c r="E748">
        <v>28.363461234536501</v>
      </c>
      <c r="F748">
        <v>241.65440264453599</v>
      </c>
      <c r="G748">
        <v>25.611724999999701</v>
      </c>
    </row>
    <row r="749" spans="1:7" x14ac:dyDescent="0.25">
      <c r="A749">
        <v>7.5699999999997001</v>
      </c>
      <c r="B749">
        <v>0.23383998870849601</v>
      </c>
      <c r="C749">
        <v>1.9431002140045099</v>
      </c>
      <c r="D749">
        <v>0.23383998870849601</v>
      </c>
      <c r="E749">
        <v>28.363771521416002</v>
      </c>
      <c r="F749">
        <v>241.65471293141599</v>
      </c>
      <c r="G749">
        <v>25.621724999999898</v>
      </c>
    </row>
    <row r="750" spans="1:7" x14ac:dyDescent="0.25">
      <c r="A750">
        <v>7.5799999999999201</v>
      </c>
      <c r="B750">
        <v>0.23418383300304399</v>
      </c>
      <c r="C750">
        <v>1.9460198879241899</v>
      </c>
      <c r="D750">
        <v>0.23418383300304399</v>
      </c>
      <c r="E750">
        <v>28.3641153657106</v>
      </c>
      <c r="F750">
        <v>241.65505677570999</v>
      </c>
      <c r="G750">
        <v>25.631725000000099</v>
      </c>
    </row>
    <row r="751" spans="1:7" x14ac:dyDescent="0.25">
      <c r="A751">
        <v>7.5899999999992298</v>
      </c>
      <c r="B751">
        <v>0.23453018069267201</v>
      </c>
      <c r="C751">
        <v>1.94559442996978</v>
      </c>
      <c r="D751">
        <v>0.23453018069267201</v>
      </c>
      <c r="E751">
        <v>28.3644617134002</v>
      </c>
      <c r="F751">
        <v>241.65540312339999</v>
      </c>
      <c r="G751">
        <v>25.641724999999401</v>
      </c>
    </row>
    <row r="752" spans="1:7" x14ac:dyDescent="0.25">
      <c r="A752">
        <v>7.5999999999994499</v>
      </c>
      <c r="B752">
        <v>0.23484712839126501</v>
      </c>
      <c r="C752">
        <v>1.9477744102478001</v>
      </c>
      <c r="D752">
        <v>0.23484712839126501</v>
      </c>
      <c r="E752">
        <v>28.3647786610988</v>
      </c>
      <c r="F752">
        <v>241.65572007109799</v>
      </c>
      <c r="G752">
        <v>25.651724999999701</v>
      </c>
    </row>
    <row r="753" spans="1:7" x14ac:dyDescent="0.25">
      <c r="A753">
        <v>7.6099999999996699</v>
      </c>
      <c r="B753">
        <v>0.23516517877578699</v>
      </c>
      <c r="C753">
        <v>1.95071065425872</v>
      </c>
      <c r="D753">
        <v>0.23516517877578699</v>
      </c>
      <c r="E753">
        <v>28.3650967114833</v>
      </c>
      <c r="F753">
        <v>241.65603812148299</v>
      </c>
      <c r="G753">
        <v>25.661724999999901</v>
      </c>
    </row>
    <row r="754" spans="1:7" x14ac:dyDescent="0.25">
      <c r="A754">
        <v>7.61999999999989</v>
      </c>
      <c r="B754">
        <v>0.235524281859397</v>
      </c>
      <c r="C754">
        <v>1.9510095119476301</v>
      </c>
      <c r="D754">
        <v>0.235524281859397</v>
      </c>
      <c r="E754">
        <v>28.3654558145669</v>
      </c>
      <c r="F754">
        <v>241.65639722456601</v>
      </c>
      <c r="G754">
        <v>25.671725000000102</v>
      </c>
    </row>
    <row r="755" spans="1:7" x14ac:dyDescent="0.25">
      <c r="A755">
        <v>7.6299999999991899</v>
      </c>
      <c r="B755">
        <v>0.235868409276008</v>
      </c>
      <c r="C755">
        <v>1.9545091390609699</v>
      </c>
      <c r="D755">
        <v>0.235868409276008</v>
      </c>
      <c r="E755">
        <v>28.3657999419835</v>
      </c>
      <c r="F755">
        <v>241.65674135198299</v>
      </c>
      <c r="G755">
        <v>25.6817249999994</v>
      </c>
    </row>
    <row r="756" spans="1:7" x14ac:dyDescent="0.25">
      <c r="A756">
        <v>7.6399999999994099</v>
      </c>
      <c r="B756">
        <v>0.236195608973503</v>
      </c>
      <c r="C756">
        <v>1.95880186557769</v>
      </c>
      <c r="D756">
        <v>0.236195608973503</v>
      </c>
      <c r="E756">
        <v>28.366127141681002</v>
      </c>
      <c r="F756">
        <v>241.65706855168099</v>
      </c>
      <c r="G756">
        <v>25.6917249999996</v>
      </c>
    </row>
    <row r="757" spans="1:7" x14ac:dyDescent="0.25">
      <c r="A757">
        <v>7.64999999999963</v>
      </c>
      <c r="B757">
        <v>0.236507847905159</v>
      </c>
      <c r="C757">
        <v>1.96202600002288</v>
      </c>
      <c r="D757">
        <v>0.236507847905159</v>
      </c>
      <c r="E757">
        <v>28.3664393806127</v>
      </c>
      <c r="F757">
        <v>241.657380790612</v>
      </c>
      <c r="G757">
        <v>25.701724999999801</v>
      </c>
    </row>
    <row r="758" spans="1:7" x14ac:dyDescent="0.25">
      <c r="A758">
        <v>7.65999999999985</v>
      </c>
      <c r="B758">
        <v>0.23686084151268</v>
      </c>
      <c r="C758">
        <v>1.9652363061904901</v>
      </c>
      <c r="D758">
        <v>0.23686084151268</v>
      </c>
      <c r="E758">
        <v>28.3667923742202</v>
      </c>
      <c r="F758">
        <v>241.65773378422</v>
      </c>
      <c r="G758">
        <v>25.711725000000101</v>
      </c>
    </row>
    <row r="759" spans="1:7" x14ac:dyDescent="0.25">
      <c r="A759">
        <v>7.6699999999991597</v>
      </c>
      <c r="B759">
        <v>0.23721994459629001</v>
      </c>
      <c r="C759">
        <v>1.96810722351074</v>
      </c>
      <c r="D759">
        <v>0.23721994459629001</v>
      </c>
      <c r="E759">
        <v>28.3671514773038</v>
      </c>
      <c r="F759">
        <v>241.65809288730301</v>
      </c>
      <c r="G759">
        <v>25.721724999999399</v>
      </c>
    </row>
    <row r="760" spans="1:7" x14ac:dyDescent="0.25">
      <c r="A760">
        <v>7.6799999999993798</v>
      </c>
      <c r="B760">
        <v>0.237565457820892</v>
      </c>
      <c r="C760">
        <v>1.96973717212677</v>
      </c>
      <c r="D760">
        <v>0.237565457820892</v>
      </c>
      <c r="E760">
        <v>28.367496990528402</v>
      </c>
      <c r="F760">
        <v>241.65843840052801</v>
      </c>
      <c r="G760">
        <v>25.731724999999599</v>
      </c>
    </row>
    <row r="761" spans="1:7" x14ac:dyDescent="0.25">
      <c r="A761">
        <v>7.6899999999995901</v>
      </c>
      <c r="B761">
        <v>0.23790653049945801</v>
      </c>
      <c r="C761">
        <v>1.9748363494873</v>
      </c>
      <c r="D761">
        <v>0.23790653049945801</v>
      </c>
      <c r="E761">
        <v>28.367838063207</v>
      </c>
      <c r="F761">
        <v>241.65877947320701</v>
      </c>
      <c r="G761">
        <v>25.7417249999998</v>
      </c>
    </row>
    <row r="762" spans="1:7" x14ac:dyDescent="0.25">
      <c r="A762">
        <v>7.6999999999998101</v>
      </c>
      <c r="B762">
        <v>0.23822818696498799</v>
      </c>
      <c r="C762">
        <v>1.97893702983856</v>
      </c>
      <c r="D762">
        <v>0.23822818696498799</v>
      </c>
      <c r="E762">
        <v>28.368159719672501</v>
      </c>
      <c r="F762">
        <v>241.659101129672</v>
      </c>
      <c r="G762">
        <v>25.751725</v>
      </c>
    </row>
    <row r="763" spans="1:7" x14ac:dyDescent="0.25">
      <c r="A763">
        <v>7.7099999999991198</v>
      </c>
      <c r="B763">
        <v>0.238566219806671</v>
      </c>
      <c r="C763">
        <v>1.9804596900939899</v>
      </c>
      <c r="D763">
        <v>0.238566219806671</v>
      </c>
      <c r="E763">
        <v>28.368497752514202</v>
      </c>
      <c r="F763">
        <v>241.65943916251399</v>
      </c>
      <c r="G763">
        <v>25.761724999999299</v>
      </c>
    </row>
    <row r="764" spans="1:7" x14ac:dyDescent="0.25">
      <c r="A764">
        <v>7.7199999999993398</v>
      </c>
      <c r="B764">
        <v>0.23894611001014701</v>
      </c>
      <c r="C764">
        <v>1.9841511249542201</v>
      </c>
      <c r="D764">
        <v>0.23894611001014701</v>
      </c>
      <c r="E764">
        <v>28.368877642717699</v>
      </c>
      <c r="F764">
        <v>241.65981905271701</v>
      </c>
      <c r="G764">
        <v>25.771724999999599</v>
      </c>
    </row>
    <row r="765" spans="1:7" x14ac:dyDescent="0.25">
      <c r="A765">
        <v>7.7299999999995599</v>
      </c>
      <c r="B765">
        <v>0.239317402243614</v>
      </c>
      <c r="C765">
        <v>1.9865903854370099</v>
      </c>
      <c r="D765">
        <v>0.239317402243614</v>
      </c>
      <c r="E765">
        <v>28.369248934951099</v>
      </c>
      <c r="F765">
        <v>241.66019034495099</v>
      </c>
      <c r="G765">
        <v>25.781724999999799</v>
      </c>
    </row>
    <row r="766" spans="1:7" x14ac:dyDescent="0.25">
      <c r="A766">
        <v>7.7399999999997799</v>
      </c>
      <c r="B766">
        <v>0.239678174257278</v>
      </c>
      <c r="C766">
        <v>1.9897087812423699</v>
      </c>
      <c r="D766">
        <v>0.239678174257278</v>
      </c>
      <c r="E766">
        <v>28.369609706964798</v>
      </c>
      <c r="F766">
        <v>241.660551116964</v>
      </c>
      <c r="G766">
        <v>25.791725</v>
      </c>
    </row>
    <row r="767" spans="1:7" x14ac:dyDescent="0.25">
      <c r="A767">
        <v>7.75</v>
      </c>
      <c r="B767">
        <v>0.24003449082374501</v>
      </c>
      <c r="C767">
        <v>1.9935345649719201</v>
      </c>
      <c r="D767">
        <v>0.24003449082374501</v>
      </c>
      <c r="E767">
        <v>28.369966023531301</v>
      </c>
      <c r="F767">
        <v>241.66090743353101</v>
      </c>
      <c r="G767">
        <v>25.8017250000002</v>
      </c>
    </row>
    <row r="768" spans="1:7" x14ac:dyDescent="0.25">
      <c r="A768">
        <v>7.7599999999992999</v>
      </c>
      <c r="B768">
        <v>0.240396648645401</v>
      </c>
      <c r="C768">
        <v>1.9956974983215301</v>
      </c>
      <c r="D768">
        <v>0.240396648645401</v>
      </c>
      <c r="E768">
        <v>28.3703281813529</v>
      </c>
      <c r="F768">
        <v>241.66126959135201</v>
      </c>
      <c r="G768">
        <v>25.811724999999502</v>
      </c>
    </row>
    <row r="769" spans="1:7" x14ac:dyDescent="0.25">
      <c r="A769">
        <v>7.76999999999952</v>
      </c>
      <c r="B769">
        <v>0.24074159562587699</v>
      </c>
      <c r="C769">
        <v>1.9968026876449501</v>
      </c>
      <c r="D769">
        <v>0.24074159562587699</v>
      </c>
      <c r="E769">
        <v>28.370673128333401</v>
      </c>
      <c r="F769">
        <v>241.661614538333</v>
      </c>
      <c r="G769">
        <v>25.821724999999699</v>
      </c>
    </row>
    <row r="770" spans="1:7" x14ac:dyDescent="0.25">
      <c r="A770">
        <v>7.77999999999974</v>
      </c>
      <c r="B770">
        <v>0.241089597344398</v>
      </c>
      <c r="C770">
        <v>1.9992367029189999</v>
      </c>
      <c r="D770">
        <v>0.241089597344398</v>
      </c>
      <c r="E770">
        <v>28.371021130051901</v>
      </c>
      <c r="F770">
        <v>241.66196254005101</v>
      </c>
      <c r="G770">
        <v>25.831724999999999</v>
      </c>
    </row>
    <row r="771" spans="1:7" x14ac:dyDescent="0.25">
      <c r="A771">
        <v>7.7899999999999601</v>
      </c>
      <c r="B771">
        <v>0.24148142337799</v>
      </c>
      <c r="C771">
        <v>2.0005226135253902</v>
      </c>
      <c r="D771">
        <v>0.24148142337799</v>
      </c>
      <c r="E771">
        <v>28.3714129560855</v>
      </c>
      <c r="F771">
        <v>241.662354366085</v>
      </c>
      <c r="G771">
        <v>25.841725000000199</v>
      </c>
    </row>
    <row r="772" spans="1:7" x14ac:dyDescent="0.25">
      <c r="A772">
        <v>7.7999999999992697</v>
      </c>
      <c r="B772">
        <v>0.24190013110637601</v>
      </c>
      <c r="C772">
        <v>2.0023243427276598</v>
      </c>
      <c r="D772">
        <v>0.24190013110637601</v>
      </c>
      <c r="E772">
        <v>28.3718316638139</v>
      </c>
      <c r="F772">
        <v>241.66277307381301</v>
      </c>
      <c r="G772">
        <v>25.851724999999501</v>
      </c>
    </row>
    <row r="773" spans="1:7" x14ac:dyDescent="0.25">
      <c r="A773">
        <v>7.8099999999994898</v>
      </c>
      <c r="B773">
        <v>0.24229305982589699</v>
      </c>
      <c r="C773">
        <v>2.00628614425659</v>
      </c>
      <c r="D773">
        <v>0.24229305982589699</v>
      </c>
      <c r="E773">
        <v>28.372224592533399</v>
      </c>
      <c r="F773">
        <v>241.66316600253299</v>
      </c>
      <c r="G773">
        <v>25.861724999999701</v>
      </c>
    </row>
    <row r="774" spans="1:7" x14ac:dyDescent="0.25">
      <c r="A774">
        <v>7.8199999999997001</v>
      </c>
      <c r="B774">
        <v>0.242675185203552</v>
      </c>
      <c r="C774">
        <v>2.0089917182922301</v>
      </c>
      <c r="D774">
        <v>0.242675185203552</v>
      </c>
      <c r="E774">
        <v>28.372606717911101</v>
      </c>
      <c r="F774">
        <v>241.66354812791101</v>
      </c>
      <c r="G774">
        <v>25.871724999999898</v>
      </c>
    </row>
    <row r="775" spans="1:7" x14ac:dyDescent="0.25">
      <c r="A775">
        <v>7.8299999999999201</v>
      </c>
      <c r="B775">
        <v>0.24306949973106301</v>
      </c>
      <c r="C775">
        <v>2.01200151443481</v>
      </c>
      <c r="D775">
        <v>0.24306949973106301</v>
      </c>
      <c r="E775">
        <v>28.373001032438601</v>
      </c>
      <c r="F775">
        <v>241.66394244243801</v>
      </c>
      <c r="G775">
        <v>25.881725000000099</v>
      </c>
    </row>
    <row r="776" spans="1:7" x14ac:dyDescent="0.25">
      <c r="A776">
        <v>7.8399999999992298</v>
      </c>
      <c r="B776">
        <v>0.24344384670257499</v>
      </c>
      <c r="C776">
        <v>2.0142052173614502</v>
      </c>
      <c r="D776">
        <v>0.24344384670257499</v>
      </c>
      <c r="E776">
        <v>28.373375379410099</v>
      </c>
      <c r="F776">
        <v>241.66431678941001</v>
      </c>
      <c r="G776">
        <v>25.891724999999401</v>
      </c>
    </row>
    <row r="777" spans="1:7" x14ac:dyDescent="0.25">
      <c r="A777">
        <v>7.8499999999994499</v>
      </c>
      <c r="B777">
        <v>0.24380959570407801</v>
      </c>
      <c r="C777">
        <v>2.0162203311920099</v>
      </c>
      <c r="D777">
        <v>0.24380959570407801</v>
      </c>
      <c r="E777">
        <v>28.373741128411599</v>
      </c>
      <c r="F777">
        <v>241.664682538411</v>
      </c>
      <c r="G777">
        <v>25.901724999999701</v>
      </c>
    </row>
    <row r="778" spans="1:7" x14ac:dyDescent="0.25">
      <c r="A778">
        <v>7.8599999999996699</v>
      </c>
      <c r="B778">
        <v>0.24418810009956299</v>
      </c>
      <c r="C778">
        <v>2.0190110206603999</v>
      </c>
      <c r="D778">
        <v>0.24418810009956299</v>
      </c>
      <c r="E778">
        <v>28.374119632807101</v>
      </c>
      <c r="F778">
        <v>241.665061042807</v>
      </c>
      <c r="G778">
        <v>25.911724999999901</v>
      </c>
    </row>
    <row r="779" spans="1:7" x14ac:dyDescent="0.25">
      <c r="A779">
        <v>7.86999999999989</v>
      </c>
      <c r="B779">
        <v>0.24455857276916501</v>
      </c>
      <c r="C779">
        <v>2.0226616859436</v>
      </c>
      <c r="D779">
        <v>0.24455857276916501</v>
      </c>
      <c r="E779">
        <v>28.374490105476699</v>
      </c>
      <c r="F779">
        <v>241.665431515476</v>
      </c>
      <c r="G779">
        <v>25.921725000000102</v>
      </c>
    </row>
    <row r="780" spans="1:7" x14ac:dyDescent="0.25">
      <c r="A780">
        <v>7.8799999999991899</v>
      </c>
      <c r="B780">
        <v>0.24492183327674799</v>
      </c>
      <c r="C780">
        <v>2.02687215805053</v>
      </c>
      <c r="D780">
        <v>0.24492183327674799</v>
      </c>
      <c r="E780">
        <v>28.374853365984301</v>
      </c>
      <c r="F780">
        <v>241.66579477598401</v>
      </c>
      <c r="G780">
        <v>25.9317249999994</v>
      </c>
    </row>
    <row r="781" spans="1:7" x14ac:dyDescent="0.25">
      <c r="A781">
        <v>7.8899999999994099</v>
      </c>
      <c r="B781">
        <v>0.245255142450332</v>
      </c>
      <c r="C781">
        <v>2.03049612045288</v>
      </c>
      <c r="D781">
        <v>0.245255142450332</v>
      </c>
      <c r="E781">
        <v>28.375186675157799</v>
      </c>
      <c r="F781">
        <v>241.666128085157</v>
      </c>
      <c r="G781">
        <v>25.9417249999996</v>
      </c>
    </row>
    <row r="782" spans="1:7" x14ac:dyDescent="0.25">
      <c r="A782">
        <v>7.89999999999963</v>
      </c>
      <c r="B782">
        <v>0.245595648884773</v>
      </c>
      <c r="C782">
        <v>2.0325083732604901</v>
      </c>
      <c r="D782">
        <v>0.245595648884773</v>
      </c>
      <c r="E782">
        <v>28.3755271815923</v>
      </c>
      <c r="F782">
        <v>241.66646859159201</v>
      </c>
      <c r="G782">
        <v>25.951724999999801</v>
      </c>
    </row>
    <row r="783" spans="1:7" x14ac:dyDescent="0.25">
      <c r="A783">
        <v>7.90999999999985</v>
      </c>
      <c r="B783">
        <v>0.24595752358436501</v>
      </c>
      <c r="C783">
        <v>2.03470754623413</v>
      </c>
      <c r="D783">
        <v>0.24595752358436501</v>
      </c>
      <c r="E783">
        <v>28.3758890562919</v>
      </c>
      <c r="F783">
        <v>241.666830466291</v>
      </c>
      <c r="G783">
        <v>25.961725000000101</v>
      </c>
    </row>
    <row r="784" spans="1:7" x14ac:dyDescent="0.25">
      <c r="A784">
        <v>7.9199999999991597</v>
      </c>
      <c r="B784">
        <v>0.24632078409194899</v>
      </c>
      <c r="C784">
        <v>2.0362417697906401</v>
      </c>
      <c r="D784">
        <v>0.24632078409194899</v>
      </c>
      <c r="E784">
        <v>28.376252316799501</v>
      </c>
      <c r="F784">
        <v>241.66719372679901</v>
      </c>
      <c r="G784">
        <v>25.971724999999399</v>
      </c>
    </row>
    <row r="785" spans="1:7" x14ac:dyDescent="0.25">
      <c r="A785">
        <v>7.9299999999993798</v>
      </c>
      <c r="B785">
        <v>0.246670171618461</v>
      </c>
      <c r="C785">
        <v>2.0377461910247798</v>
      </c>
      <c r="D785">
        <v>0.246670171618461</v>
      </c>
      <c r="E785">
        <v>28.376601704325999</v>
      </c>
      <c r="F785">
        <v>241.66754311432601</v>
      </c>
      <c r="G785">
        <v>25.981724999999599</v>
      </c>
    </row>
    <row r="786" spans="1:7" x14ac:dyDescent="0.25">
      <c r="A786">
        <v>7.9399999999995901</v>
      </c>
      <c r="B786">
        <v>0.24701984226703599</v>
      </c>
      <c r="C786">
        <v>2.0392754077911301</v>
      </c>
      <c r="D786">
        <v>0.24701984226703599</v>
      </c>
      <c r="E786">
        <v>28.376951374974499</v>
      </c>
      <c r="F786">
        <v>241.66789278497399</v>
      </c>
      <c r="G786">
        <v>25.9917249999998</v>
      </c>
    </row>
    <row r="787" spans="1:7" x14ac:dyDescent="0.25">
      <c r="A787">
        <v>7.9499999999998101</v>
      </c>
      <c r="B787">
        <v>0.247349828481674</v>
      </c>
      <c r="C787">
        <v>2.0416831970214799</v>
      </c>
      <c r="D787">
        <v>0.247349828481674</v>
      </c>
      <c r="E787">
        <v>28.377281361189201</v>
      </c>
      <c r="F787">
        <v>241.66822277118899</v>
      </c>
      <c r="G787">
        <v>26.001725</v>
      </c>
    </row>
    <row r="788" spans="1:7" x14ac:dyDescent="0.25">
      <c r="A788">
        <v>7.9599999999991198</v>
      </c>
      <c r="B788">
        <v>0.247718080878257</v>
      </c>
      <c r="C788">
        <v>2.0444481372833199</v>
      </c>
      <c r="D788">
        <v>0.247718080878257</v>
      </c>
      <c r="E788">
        <v>28.377649613585799</v>
      </c>
      <c r="F788">
        <v>241.66859102358501</v>
      </c>
      <c r="G788">
        <v>26.011724999999299</v>
      </c>
    </row>
    <row r="789" spans="1:7" x14ac:dyDescent="0.25">
      <c r="A789">
        <v>7.9699999999993398</v>
      </c>
      <c r="B789">
        <v>0.24807217717170699</v>
      </c>
      <c r="C789">
        <v>2.0462043285369802</v>
      </c>
      <c r="D789">
        <v>0.24807217717170699</v>
      </c>
      <c r="E789">
        <v>28.378003709879199</v>
      </c>
      <c r="F789">
        <v>241.668945119879</v>
      </c>
      <c r="G789">
        <v>26.021724999999599</v>
      </c>
    </row>
    <row r="790" spans="1:7" x14ac:dyDescent="0.25">
      <c r="A790">
        <v>7.9799999999995599</v>
      </c>
      <c r="B790">
        <v>0.24841602146625499</v>
      </c>
      <c r="C790">
        <v>2.0475931167602499</v>
      </c>
      <c r="D790">
        <v>0.24841602146625499</v>
      </c>
      <c r="E790">
        <v>28.3783475541738</v>
      </c>
      <c r="F790">
        <v>241.66928896417301</v>
      </c>
      <c r="G790">
        <v>26.031724999999799</v>
      </c>
    </row>
    <row r="791" spans="1:7" x14ac:dyDescent="0.25">
      <c r="A791">
        <v>7.9899999999997799</v>
      </c>
      <c r="B791">
        <v>0.24873936176299999</v>
      </c>
      <c r="C791">
        <v>2.0504238605499201</v>
      </c>
      <c r="D791">
        <v>0.24873936176299999</v>
      </c>
      <c r="E791">
        <v>28.378670894470499</v>
      </c>
      <c r="F791">
        <v>241.66961230447001</v>
      </c>
      <c r="G791">
        <v>26.041725</v>
      </c>
    </row>
    <row r="792" spans="1:7" x14ac:dyDescent="0.25">
      <c r="A792">
        <v>8</v>
      </c>
      <c r="B792">
        <v>0.24903717637062001</v>
      </c>
      <c r="C792">
        <v>2.05234169960021</v>
      </c>
      <c r="D792">
        <v>0.24903717637062001</v>
      </c>
      <c r="E792">
        <v>28.378968709078102</v>
      </c>
      <c r="F792">
        <v>241.669910119078</v>
      </c>
      <c r="G792">
        <v>26.0517250000002</v>
      </c>
    </row>
    <row r="793" spans="1:7" x14ac:dyDescent="0.25">
      <c r="A793">
        <v>8.0099999999992999</v>
      </c>
      <c r="B793">
        <v>0.24936991930007901</v>
      </c>
      <c r="C793">
        <v>2.0539689064025799</v>
      </c>
      <c r="D793">
        <v>0.24936991930007901</v>
      </c>
      <c r="E793">
        <v>28.379301452007599</v>
      </c>
      <c r="F793">
        <v>241.670242862007</v>
      </c>
      <c r="G793">
        <v>26.061724999999502</v>
      </c>
    </row>
    <row r="794" spans="1:7" x14ac:dyDescent="0.25">
      <c r="A794">
        <v>8.01999999999952</v>
      </c>
      <c r="B794">
        <v>0.24970822036266299</v>
      </c>
      <c r="C794">
        <v>2.0562968254089302</v>
      </c>
      <c r="D794">
        <v>0.24970822036266299</v>
      </c>
      <c r="E794">
        <v>28.379639753070201</v>
      </c>
      <c r="F794">
        <v>241.67058116307001</v>
      </c>
      <c r="G794">
        <v>26.071724999999699</v>
      </c>
    </row>
    <row r="795" spans="1:7" x14ac:dyDescent="0.25">
      <c r="A795">
        <v>8.02999999999974</v>
      </c>
      <c r="B795">
        <v>0.25001907348632801</v>
      </c>
      <c r="C795">
        <v>2.0582592487335201</v>
      </c>
      <c r="D795">
        <v>0.25001907348632801</v>
      </c>
      <c r="E795">
        <v>28.379950606193798</v>
      </c>
      <c r="F795">
        <v>241.67089201619299</v>
      </c>
      <c r="G795">
        <v>26.081724999999999</v>
      </c>
    </row>
    <row r="796" spans="1:7" x14ac:dyDescent="0.25">
      <c r="A796">
        <v>8.0399999999999601</v>
      </c>
      <c r="B796">
        <v>0.25033351778983998</v>
      </c>
      <c r="C796">
        <v>2.06061387062072</v>
      </c>
      <c r="D796">
        <v>0.25033351778983998</v>
      </c>
      <c r="E796">
        <v>28.3802650504973</v>
      </c>
      <c r="F796">
        <v>241.67120646049699</v>
      </c>
      <c r="G796">
        <v>26.091725000000199</v>
      </c>
    </row>
    <row r="797" spans="1:7" x14ac:dyDescent="0.25">
      <c r="A797">
        <v>8.0499999999992706</v>
      </c>
      <c r="B797">
        <v>0.25066655874252303</v>
      </c>
      <c r="C797">
        <v>2.0617401599884002</v>
      </c>
      <c r="D797">
        <v>0.25066655874252303</v>
      </c>
      <c r="E797">
        <v>28.38059809145</v>
      </c>
      <c r="F797">
        <v>241.67153950145001</v>
      </c>
      <c r="G797">
        <v>26.101724999999501</v>
      </c>
    </row>
    <row r="798" spans="1:7" x14ac:dyDescent="0.25">
      <c r="A798">
        <v>8.0599999999994907</v>
      </c>
      <c r="B798">
        <v>0.25099375844001698</v>
      </c>
      <c r="C798">
        <v>2.0619881153106601</v>
      </c>
      <c r="D798">
        <v>0.25099375844001698</v>
      </c>
      <c r="E798">
        <v>28.380925291147499</v>
      </c>
      <c r="F798">
        <v>241.671866701147</v>
      </c>
      <c r="G798">
        <v>26.111724999999701</v>
      </c>
    </row>
    <row r="799" spans="1:7" x14ac:dyDescent="0.25">
      <c r="A799">
        <v>8.0699999999997001</v>
      </c>
      <c r="B799">
        <v>0.25126996636390603</v>
      </c>
      <c r="C799">
        <v>2.0633451938629102</v>
      </c>
      <c r="D799">
        <v>0.25126996636390603</v>
      </c>
      <c r="E799">
        <v>28.381201499071398</v>
      </c>
      <c r="F799">
        <v>241.672142909071</v>
      </c>
      <c r="G799">
        <v>26.121724999999898</v>
      </c>
    </row>
    <row r="800" spans="1:7" x14ac:dyDescent="0.25">
      <c r="A800">
        <v>8.0799999999999201</v>
      </c>
      <c r="B800">
        <v>0.25156083703040999</v>
      </c>
      <c r="C800">
        <v>2.0645782947540199</v>
      </c>
      <c r="D800">
        <v>0.25156083703040999</v>
      </c>
      <c r="E800">
        <v>28.381492369737899</v>
      </c>
      <c r="F800">
        <v>241.67243377973699</v>
      </c>
      <c r="G800">
        <v>26.131725000000099</v>
      </c>
    </row>
    <row r="801" spans="1:7" x14ac:dyDescent="0.25">
      <c r="A801">
        <v>8.0899999999992307</v>
      </c>
      <c r="B801">
        <v>0.251858919858932</v>
      </c>
      <c r="C801">
        <v>2.0640742778778001</v>
      </c>
      <c r="D801">
        <v>0.251858919858932</v>
      </c>
      <c r="E801">
        <v>28.381790452566399</v>
      </c>
      <c r="F801">
        <v>241.672731862566</v>
      </c>
      <c r="G801">
        <v>26.141724999999401</v>
      </c>
    </row>
    <row r="802" spans="1:7" x14ac:dyDescent="0.25">
      <c r="A802">
        <v>8.0999999999994508</v>
      </c>
      <c r="B802">
        <v>0.252159804105758</v>
      </c>
      <c r="C802">
        <v>2.0649082660675</v>
      </c>
      <c r="D802">
        <v>0.252159804105758</v>
      </c>
      <c r="E802">
        <v>28.3820913368133</v>
      </c>
      <c r="F802">
        <v>241.67303274681299</v>
      </c>
      <c r="G802">
        <v>26.151724999999701</v>
      </c>
    </row>
    <row r="803" spans="1:7" x14ac:dyDescent="0.25">
      <c r="A803">
        <v>8.1099999999996708</v>
      </c>
      <c r="B803">
        <v>0.25247147679328902</v>
      </c>
      <c r="C803">
        <v>2.0667819976806601</v>
      </c>
      <c r="D803">
        <v>0.25247147679328902</v>
      </c>
      <c r="E803">
        <v>28.382403009500798</v>
      </c>
      <c r="F803">
        <v>241.67334441950001</v>
      </c>
      <c r="G803">
        <v>26.161724999999901</v>
      </c>
    </row>
    <row r="804" spans="1:7" x14ac:dyDescent="0.25">
      <c r="A804">
        <v>8.1199999999998909</v>
      </c>
      <c r="B804">
        <v>0.25280034542083701</v>
      </c>
      <c r="C804">
        <v>2.06896543502807</v>
      </c>
      <c r="D804">
        <v>0.25280034542083701</v>
      </c>
      <c r="E804">
        <v>28.3827318781283</v>
      </c>
      <c r="F804">
        <v>241.67367328812799</v>
      </c>
      <c r="G804">
        <v>26.171725000000102</v>
      </c>
    </row>
    <row r="805" spans="1:7" x14ac:dyDescent="0.25">
      <c r="A805">
        <v>8.1299999999991908</v>
      </c>
      <c r="B805">
        <v>0.25312867760658198</v>
      </c>
      <c r="C805">
        <v>2.07057428359985</v>
      </c>
      <c r="D805">
        <v>0.25312867760658198</v>
      </c>
      <c r="E805">
        <v>28.383060210314099</v>
      </c>
      <c r="F805">
        <v>241.67400162031399</v>
      </c>
      <c r="G805">
        <v>26.1817249999994</v>
      </c>
    </row>
    <row r="806" spans="1:7" x14ac:dyDescent="0.25">
      <c r="A806">
        <v>8.1399999999994108</v>
      </c>
      <c r="B806">
        <v>0.25343811511993403</v>
      </c>
      <c r="C806">
        <v>2.0720448493957502</v>
      </c>
      <c r="D806">
        <v>0.25343811511993403</v>
      </c>
      <c r="E806">
        <v>28.383369647827401</v>
      </c>
      <c r="F806">
        <v>241.674311057827</v>
      </c>
      <c r="G806">
        <v>26.1917249999996</v>
      </c>
    </row>
    <row r="807" spans="1:7" x14ac:dyDescent="0.25">
      <c r="A807">
        <v>8.1499999999996309</v>
      </c>
      <c r="B807">
        <v>0.25374037027358998</v>
      </c>
      <c r="C807">
        <v>2.0724818706512398</v>
      </c>
      <c r="D807">
        <v>0.25374037027358998</v>
      </c>
      <c r="E807">
        <v>28.383671902981099</v>
      </c>
      <c r="F807">
        <v>241.67461331298099</v>
      </c>
      <c r="G807">
        <v>26.201724999999801</v>
      </c>
    </row>
    <row r="808" spans="1:7" x14ac:dyDescent="0.25">
      <c r="A808">
        <v>8.1599999999998492</v>
      </c>
      <c r="B808">
        <v>0.25406175851821899</v>
      </c>
      <c r="C808">
        <v>2.0746779441833398</v>
      </c>
      <c r="D808">
        <v>0.25406175851821899</v>
      </c>
      <c r="E808">
        <v>28.3839932912257</v>
      </c>
      <c r="F808">
        <v>241.674934701225</v>
      </c>
      <c r="G808">
        <v>26.211725000000101</v>
      </c>
    </row>
    <row r="809" spans="1:7" x14ac:dyDescent="0.25">
      <c r="A809">
        <v>8.1699999999991597</v>
      </c>
      <c r="B809">
        <v>0.25437676906585599</v>
      </c>
      <c r="C809">
        <v>2.0760953426361</v>
      </c>
      <c r="D809">
        <v>0.25437676906585599</v>
      </c>
      <c r="E809">
        <v>28.384308301773402</v>
      </c>
      <c r="F809">
        <v>241.67524971177301</v>
      </c>
      <c r="G809">
        <v>26.221724999999399</v>
      </c>
    </row>
    <row r="810" spans="1:7" x14ac:dyDescent="0.25">
      <c r="A810">
        <v>8.1799999999993798</v>
      </c>
      <c r="B810">
        <v>0.25466406345367398</v>
      </c>
      <c r="C810">
        <v>2.0776669979095401</v>
      </c>
      <c r="D810">
        <v>0.25466406345367398</v>
      </c>
      <c r="E810">
        <v>28.384595596161201</v>
      </c>
      <c r="F810">
        <v>241.67553700616099</v>
      </c>
      <c r="G810">
        <v>26.231724999999599</v>
      </c>
    </row>
    <row r="811" spans="1:7" x14ac:dyDescent="0.25">
      <c r="A811">
        <v>8.1899999999995892</v>
      </c>
      <c r="B811">
        <v>0.25495105981826699</v>
      </c>
      <c r="C811">
        <v>2.0799746513366602</v>
      </c>
      <c r="D811">
        <v>0.25495105981826699</v>
      </c>
      <c r="E811">
        <v>28.384882592525798</v>
      </c>
      <c r="F811">
        <v>241.67582400252499</v>
      </c>
      <c r="G811">
        <v>26.2417249999998</v>
      </c>
    </row>
    <row r="812" spans="1:7" x14ac:dyDescent="0.25">
      <c r="A812">
        <v>8.1999999999998092</v>
      </c>
      <c r="B812">
        <v>0.25525414943695002</v>
      </c>
      <c r="C812">
        <v>2.0818099975585902</v>
      </c>
      <c r="D812">
        <v>0.25525414943695002</v>
      </c>
      <c r="E812">
        <v>28.385185682144499</v>
      </c>
      <c r="F812">
        <v>241.67612709214399</v>
      </c>
      <c r="G812">
        <v>26.251725</v>
      </c>
    </row>
    <row r="813" spans="1:7" x14ac:dyDescent="0.25">
      <c r="A813">
        <v>8.2099999999991198</v>
      </c>
      <c r="B813">
        <v>0.25559103488922102</v>
      </c>
      <c r="C813">
        <v>2.0838241577148402</v>
      </c>
      <c r="D813">
        <v>0.25559103488922102</v>
      </c>
      <c r="E813">
        <v>28.385522567596698</v>
      </c>
      <c r="F813">
        <v>241.676463977596</v>
      </c>
      <c r="G813">
        <v>26.261724999999299</v>
      </c>
    </row>
    <row r="814" spans="1:7" x14ac:dyDescent="0.25">
      <c r="A814">
        <v>8.2199999999993398</v>
      </c>
      <c r="B814">
        <v>0.25591021776199302</v>
      </c>
      <c r="C814">
        <v>2.0860221385955802</v>
      </c>
      <c r="D814">
        <v>0.25591021776199302</v>
      </c>
      <c r="E814">
        <v>28.385841750469499</v>
      </c>
      <c r="F814">
        <v>241.676783160469</v>
      </c>
      <c r="G814">
        <v>26.271724999999599</v>
      </c>
    </row>
    <row r="815" spans="1:7" x14ac:dyDescent="0.25">
      <c r="A815">
        <v>8.2299999999995599</v>
      </c>
      <c r="B815">
        <v>0.25623410940170199</v>
      </c>
      <c r="C815">
        <v>2.0876660346984801</v>
      </c>
      <c r="D815">
        <v>0.25623410940170199</v>
      </c>
      <c r="E815">
        <v>28.386165642109201</v>
      </c>
      <c r="F815">
        <v>241.67710705210899</v>
      </c>
      <c r="G815">
        <v>26.281724999999799</v>
      </c>
    </row>
    <row r="816" spans="1:7" x14ac:dyDescent="0.25">
      <c r="A816">
        <v>8.2399999999997799</v>
      </c>
      <c r="B816">
        <v>0.25656878948211598</v>
      </c>
      <c r="C816">
        <v>2.0886323451995801</v>
      </c>
      <c r="D816">
        <v>0.25656878948211598</v>
      </c>
      <c r="E816">
        <v>28.386500322189601</v>
      </c>
      <c r="F816">
        <v>241.67744173218901</v>
      </c>
      <c r="G816">
        <v>26.291725</v>
      </c>
    </row>
    <row r="817" spans="1:7" x14ac:dyDescent="0.25">
      <c r="A817">
        <v>8.25</v>
      </c>
      <c r="B817">
        <v>0.256886005401611</v>
      </c>
      <c r="C817">
        <v>2.0896434783935498</v>
      </c>
      <c r="D817">
        <v>0.256886005401611</v>
      </c>
      <c r="E817">
        <v>28.386817538109099</v>
      </c>
      <c r="F817">
        <v>241.67775894810899</v>
      </c>
      <c r="G817">
        <v>26.3017250000002</v>
      </c>
    </row>
    <row r="818" spans="1:7" x14ac:dyDescent="0.25">
      <c r="A818">
        <v>8.2599999999992999</v>
      </c>
      <c r="B818">
        <v>0.25720101594924899</v>
      </c>
      <c r="C818">
        <v>2.0904462337493799</v>
      </c>
      <c r="D818">
        <v>0.25720101594924899</v>
      </c>
      <c r="E818">
        <v>28.387132548656801</v>
      </c>
      <c r="F818">
        <v>241.678073958656</v>
      </c>
      <c r="G818">
        <v>26.311724999999502</v>
      </c>
    </row>
    <row r="819" spans="1:7" x14ac:dyDescent="0.25">
      <c r="A819">
        <v>8.26999999999952</v>
      </c>
      <c r="B819">
        <v>0.257508814334869</v>
      </c>
      <c r="C819">
        <v>2.09246802330017</v>
      </c>
      <c r="D819">
        <v>0.257508814334869</v>
      </c>
      <c r="E819">
        <v>28.3874403470424</v>
      </c>
      <c r="F819">
        <v>241.67838175704199</v>
      </c>
      <c r="G819">
        <v>26.321724999999699</v>
      </c>
    </row>
    <row r="820" spans="1:7" x14ac:dyDescent="0.25">
      <c r="A820">
        <v>8.27999999999974</v>
      </c>
      <c r="B820">
        <v>0.25780719518661499</v>
      </c>
      <c r="C820">
        <v>2.0925259590148899</v>
      </c>
      <c r="D820">
        <v>0.25780719518661499</v>
      </c>
      <c r="E820">
        <v>28.387738727894099</v>
      </c>
      <c r="F820">
        <v>241.67868013789399</v>
      </c>
      <c r="G820">
        <v>26.331724999999999</v>
      </c>
    </row>
    <row r="821" spans="1:7" x14ac:dyDescent="0.25">
      <c r="A821">
        <v>8.2899999999999601</v>
      </c>
      <c r="B821">
        <v>0.25810641050338701</v>
      </c>
      <c r="C821">
        <v>2.0936648845672599</v>
      </c>
      <c r="D821">
        <v>0.25810641050338701</v>
      </c>
      <c r="E821">
        <v>28.3880379432109</v>
      </c>
      <c r="F821">
        <v>241.67897935321</v>
      </c>
      <c r="G821">
        <v>26.341725000000199</v>
      </c>
    </row>
    <row r="822" spans="1:7" x14ac:dyDescent="0.25">
      <c r="A822">
        <v>8.2999999999992706</v>
      </c>
      <c r="B822">
        <v>0.25839895009994501</v>
      </c>
      <c r="C822">
        <v>2.0950450897216699</v>
      </c>
      <c r="D822">
        <v>0.25839895009994501</v>
      </c>
      <c r="E822">
        <v>28.3883304828075</v>
      </c>
      <c r="F822">
        <v>241.67927189280701</v>
      </c>
      <c r="G822">
        <v>26.351724999999501</v>
      </c>
    </row>
    <row r="823" spans="1:7" x14ac:dyDescent="0.25">
      <c r="A823">
        <v>8.3099999999994907</v>
      </c>
      <c r="B823">
        <v>0.25873279571533198</v>
      </c>
      <c r="C823">
        <v>2.0949347019195499</v>
      </c>
      <c r="D823">
        <v>0.25873279571533198</v>
      </c>
      <c r="E823">
        <v>28.388664328422799</v>
      </c>
      <c r="F823">
        <v>241.679605738422</v>
      </c>
      <c r="G823">
        <v>26.361724999999701</v>
      </c>
    </row>
    <row r="824" spans="1:7" x14ac:dyDescent="0.25">
      <c r="A824">
        <v>8.3199999999997001</v>
      </c>
      <c r="B824">
        <v>0.25907084345817499</v>
      </c>
      <c r="C824">
        <v>2.09398961067199</v>
      </c>
      <c r="D824">
        <v>0.25907084345817499</v>
      </c>
      <c r="E824">
        <v>28.389002376165699</v>
      </c>
      <c r="F824">
        <v>241.67994378616501</v>
      </c>
      <c r="G824">
        <v>26.371724999999898</v>
      </c>
    </row>
    <row r="825" spans="1:7" x14ac:dyDescent="0.25">
      <c r="A825">
        <v>8.3299999999999201</v>
      </c>
      <c r="B825">
        <v>0.25940662622451699</v>
      </c>
      <c r="C825">
        <v>2.0950632095336901</v>
      </c>
      <c r="D825">
        <v>0.25940662622451699</v>
      </c>
      <c r="E825">
        <v>28.389338158931999</v>
      </c>
      <c r="F825">
        <v>241.68027956893201</v>
      </c>
      <c r="G825">
        <v>26.381725000000099</v>
      </c>
    </row>
    <row r="826" spans="1:7" x14ac:dyDescent="0.25">
      <c r="A826">
        <v>8.3399999999992307</v>
      </c>
      <c r="B826">
        <v>0.25971776247024497</v>
      </c>
      <c r="C826">
        <v>2.0959718227386399</v>
      </c>
      <c r="D826">
        <v>0.25971776247024497</v>
      </c>
      <c r="E826">
        <v>28.389649295177801</v>
      </c>
      <c r="F826">
        <v>241.680590705177</v>
      </c>
      <c r="G826">
        <v>26.391724999999401</v>
      </c>
    </row>
    <row r="827" spans="1:7" x14ac:dyDescent="0.25">
      <c r="A827">
        <v>8.3499999999994508</v>
      </c>
      <c r="B827">
        <v>0.26000586152076699</v>
      </c>
      <c r="C827">
        <v>2.0998539924621502</v>
      </c>
      <c r="D827">
        <v>0.26000586152076699</v>
      </c>
      <c r="E827">
        <v>28.389937394228301</v>
      </c>
      <c r="F827">
        <v>241.680878804228</v>
      </c>
      <c r="G827">
        <v>26.401724999999701</v>
      </c>
    </row>
    <row r="828" spans="1:7" x14ac:dyDescent="0.25">
      <c r="A828">
        <v>8.3599999999996708</v>
      </c>
      <c r="B828">
        <v>0.26032587885856601</v>
      </c>
      <c r="C828">
        <v>2.1030237674713099</v>
      </c>
      <c r="D828">
        <v>0.26032587885856601</v>
      </c>
      <c r="E828">
        <v>28.3902574115661</v>
      </c>
      <c r="F828">
        <v>241.681198821566</v>
      </c>
      <c r="G828">
        <v>26.411724999999901</v>
      </c>
    </row>
    <row r="829" spans="1:7" x14ac:dyDescent="0.25">
      <c r="A829">
        <v>8.3699999999998909</v>
      </c>
      <c r="B829">
        <v>0.26066002249717701</v>
      </c>
      <c r="C829">
        <v>2.1047935485839799</v>
      </c>
      <c r="D829">
        <v>0.26066002249717701</v>
      </c>
      <c r="E829">
        <v>28.390591555204701</v>
      </c>
      <c r="F829">
        <v>241.68153296520401</v>
      </c>
      <c r="G829">
        <v>26.421725000000102</v>
      </c>
    </row>
    <row r="830" spans="1:7" x14ac:dyDescent="0.25">
      <c r="A830">
        <v>8.3799999999991908</v>
      </c>
      <c r="B830">
        <v>0.26097226142883301</v>
      </c>
      <c r="C830">
        <v>2.1058068275451598</v>
      </c>
      <c r="D830">
        <v>0.26097226142883301</v>
      </c>
      <c r="E830">
        <v>28.3909037941363</v>
      </c>
      <c r="F830">
        <v>241.68184520413601</v>
      </c>
      <c r="G830">
        <v>26.4317249999994</v>
      </c>
    </row>
    <row r="831" spans="1:7" x14ac:dyDescent="0.25">
      <c r="A831">
        <v>8.3899999999994108</v>
      </c>
      <c r="B831">
        <v>0.26127588748931801</v>
      </c>
      <c r="C831">
        <v>2.1064033508300701</v>
      </c>
      <c r="D831">
        <v>0.26127588748931801</v>
      </c>
      <c r="E831">
        <v>28.3912074201968</v>
      </c>
      <c r="F831">
        <v>241.68214883019601</v>
      </c>
      <c r="G831">
        <v>26.4417249999996</v>
      </c>
    </row>
    <row r="832" spans="1:7" x14ac:dyDescent="0.25">
      <c r="A832">
        <v>8.3999999999996309</v>
      </c>
      <c r="B832">
        <v>0.26160696148872298</v>
      </c>
      <c r="C832">
        <v>2.10644483566284</v>
      </c>
      <c r="D832">
        <v>0.26160696148872298</v>
      </c>
      <c r="E832">
        <v>28.391538494196201</v>
      </c>
      <c r="F832">
        <v>241.68247990419599</v>
      </c>
      <c r="G832">
        <v>26.451724999999801</v>
      </c>
    </row>
    <row r="833" spans="1:7" x14ac:dyDescent="0.25">
      <c r="A833">
        <v>8.4099999999998492</v>
      </c>
      <c r="B833">
        <v>0.26195055246353099</v>
      </c>
      <c r="C833">
        <v>2.1080234050750701</v>
      </c>
      <c r="D833">
        <v>0.26195055246353099</v>
      </c>
      <c r="E833">
        <v>28.391882085171002</v>
      </c>
      <c r="F833">
        <v>241.68282349517099</v>
      </c>
      <c r="G833">
        <v>26.461725000000101</v>
      </c>
    </row>
    <row r="834" spans="1:7" x14ac:dyDescent="0.25">
      <c r="A834">
        <v>8.4199999999991597</v>
      </c>
      <c r="B834">
        <v>0.26228800415992698</v>
      </c>
      <c r="C834">
        <v>2.1107761859893701</v>
      </c>
      <c r="D834">
        <v>0.26228800415992698</v>
      </c>
      <c r="E834">
        <v>28.392219536867401</v>
      </c>
      <c r="F834">
        <v>241.68316094686699</v>
      </c>
      <c r="G834">
        <v>26.471724999999399</v>
      </c>
    </row>
    <row r="835" spans="1:7" x14ac:dyDescent="0.25">
      <c r="A835">
        <v>8.4299999999993798</v>
      </c>
      <c r="B835">
        <v>0.26259997487068099</v>
      </c>
      <c r="C835">
        <v>2.1118423938751198</v>
      </c>
      <c r="D835">
        <v>0.26259997487068099</v>
      </c>
      <c r="E835">
        <v>28.392531507578202</v>
      </c>
      <c r="F835">
        <v>241.683472917578</v>
      </c>
      <c r="G835">
        <v>26.481724999999599</v>
      </c>
    </row>
    <row r="836" spans="1:7" x14ac:dyDescent="0.25">
      <c r="A836">
        <v>8.4399999999995892</v>
      </c>
      <c r="B836">
        <v>0.262897789478302</v>
      </c>
      <c r="C836">
        <v>2.1123094558715798</v>
      </c>
      <c r="D836">
        <v>0.262897789478302</v>
      </c>
      <c r="E836">
        <v>28.392829322185801</v>
      </c>
      <c r="F836">
        <v>241.683770732185</v>
      </c>
      <c r="G836">
        <v>26.4917249999998</v>
      </c>
    </row>
    <row r="837" spans="1:7" x14ac:dyDescent="0.25">
      <c r="A837">
        <v>8.4499999999998092</v>
      </c>
      <c r="B837">
        <v>0.26324689388275102</v>
      </c>
      <c r="C837">
        <v>2.1108543872833199</v>
      </c>
      <c r="D837">
        <v>0.26324689388275102</v>
      </c>
      <c r="E837">
        <v>28.3931784265903</v>
      </c>
      <c r="F837">
        <v>241.68411983659001</v>
      </c>
      <c r="G837">
        <v>26.501725</v>
      </c>
    </row>
    <row r="838" spans="1:7" x14ac:dyDescent="0.25">
      <c r="A838">
        <v>8.4599999999991198</v>
      </c>
      <c r="B838">
        <v>0.26359128952026301</v>
      </c>
      <c r="C838">
        <v>2.1098341941833398</v>
      </c>
      <c r="D838">
        <v>0.26359128952026301</v>
      </c>
      <c r="E838">
        <v>28.393522822227801</v>
      </c>
      <c r="F838">
        <v>241.68446423222699</v>
      </c>
      <c r="G838">
        <v>26.511724999999299</v>
      </c>
    </row>
    <row r="839" spans="1:7" x14ac:dyDescent="0.25">
      <c r="A839">
        <v>8.4699999999993398</v>
      </c>
      <c r="B839">
        <v>0.26391407847404402</v>
      </c>
      <c r="C839">
        <v>2.1089239120483301</v>
      </c>
      <c r="D839">
        <v>0.26391407847404402</v>
      </c>
      <c r="E839">
        <v>28.3938456111816</v>
      </c>
      <c r="F839">
        <v>241.68478702118099</v>
      </c>
      <c r="G839">
        <v>26.521724999999599</v>
      </c>
    </row>
    <row r="840" spans="1:7" x14ac:dyDescent="0.25">
      <c r="A840">
        <v>8.4799999999995599</v>
      </c>
      <c r="B840">
        <v>0.26421383023262002</v>
      </c>
      <c r="C840">
        <v>2.1097521781921298</v>
      </c>
      <c r="D840">
        <v>0.26421383023262002</v>
      </c>
      <c r="E840">
        <v>28.394145362940101</v>
      </c>
      <c r="F840">
        <v>241.68508677294</v>
      </c>
      <c r="G840">
        <v>26.531724999999799</v>
      </c>
    </row>
    <row r="841" spans="1:7" x14ac:dyDescent="0.25">
      <c r="A841">
        <v>8.4899999999997799</v>
      </c>
      <c r="B841">
        <v>0.26456266641616799</v>
      </c>
      <c r="C841">
        <v>2.1099379062652499</v>
      </c>
      <c r="D841">
        <v>0.26456266641616799</v>
      </c>
      <c r="E841">
        <v>28.394494199123699</v>
      </c>
      <c r="F841">
        <v>241.685435609123</v>
      </c>
      <c r="G841">
        <v>26.541725</v>
      </c>
    </row>
    <row r="842" spans="1:7" x14ac:dyDescent="0.25">
      <c r="A842">
        <v>8.5</v>
      </c>
      <c r="B842">
        <v>0.26491096615791299</v>
      </c>
      <c r="C842">
        <v>2.1089692115783598</v>
      </c>
      <c r="D842">
        <v>0.26491096615791299</v>
      </c>
      <c r="E842">
        <v>28.394842498865401</v>
      </c>
      <c r="F842">
        <v>241.68578390886501</v>
      </c>
      <c r="G842">
        <v>26.5517250000002</v>
      </c>
    </row>
    <row r="843" spans="1:7" x14ac:dyDescent="0.25">
      <c r="A843">
        <v>8.5099999999992999</v>
      </c>
      <c r="B843">
        <v>0.26524370908737099</v>
      </c>
      <c r="C843">
        <v>2.1075577735900799</v>
      </c>
      <c r="D843">
        <v>0.26524370908737099</v>
      </c>
      <c r="E843">
        <v>28.395175241794899</v>
      </c>
      <c r="F843">
        <v>241.68611665179401</v>
      </c>
      <c r="G843">
        <v>26.561724999999502</v>
      </c>
    </row>
    <row r="844" spans="1:7" x14ac:dyDescent="0.25">
      <c r="A844">
        <v>8.51999999999952</v>
      </c>
      <c r="B844">
        <v>0.26555040478706299</v>
      </c>
      <c r="C844">
        <v>2.1063153743743799</v>
      </c>
      <c r="D844">
        <v>0.26555040478706299</v>
      </c>
      <c r="E844">
        <v>28.395481937494601</v>
      </c>
      <c r="F844">
        <v>241.68642334749401</v>
      </c>
      <c r="G844">
        <v>26.571724999999699</v>
      </c>
    </row>
    <row r="845" spans="1:7" x14ac:dyDescent="0.25">
      <c r="A845">
        <v>8.52999999999974</v>
      </c>
      <c r="B845">
        <v>0.26588287949562001</v>
      </c>
      <c r="C845">
        <v>2.1054670810699401</v>
      </c>
      <c r="D845">
        <v>0.26588287949562001</v>
      </c>
      <c r="E845">
        <v>28.395814412203102</v>
      </c>
      <c r="F845">
        <v>241.686755822203</v>
      </c>
      <c r="G845">
        <v>26.581724999999999</v>
      </c>
    </row>
    <row r="846" spans="1:7" x14ac:dyDescent="0.25">
      <c r="A846">
        <v>8.5399999999999601</v>
      </c>
      <c r="B846">
        <v>0.26622644066810602</v>
      </c>
      <c r="C846">
        <v>2.1056218147277801</v>
      </c>
      <c r="D846">
        <v>0.26622644066810602</v>
      </c>
      <c r="E846">
        <v>28.396157973375601</v>
      </c>
      <c r="F846">
        <v>241.687099383375</v>
      </c>
      <c r="G846">
        <v>26.591725000000199</v>
      </c>
    </row>
    <row r="847" spans="1:7" x14ac:dyDescent="0.25">
      <c r="A847">
        <v>8.5499999999992706</v>
      </c>
      <c r="B847">
        <v>0.26655697822570801</v>
      </c>
      <c r="C847">
        <v>2.1052653789520201</v>
      </c>
      <c r="D847">
        <v>0.26655697822570801</v>
      </c>
      <c r="E847">
        <v>28.396488510933199</v>
      </c>
      <c r="F847">
        <v>241.687429920933</v>
      </c>
      <c r="G847">
        <v>26.601724999999501</v>
      </c>
    </row>
    <row r="848" spans="1:7" x14ac:dyDescent="0.25">
      <c r="A848">
        <v>8.5599999999994907</v>
      </c>
      <c r="B848">
        <v>0.266852587461471</v>
      </c>
      <c r="C848">
        <v>2.10343241691589</v>
      </c>
      <c r="D848">
        <v>0.266852587461471</v>
      </c>
      <c r="E848">
        <v>28.396784120168999</v>
      </c>
      <c r="F848">
        <v>241.68772553016899</v>
      </c>
      <c r="G848">
        <v>26.611724999999701</v>
      </c>
    </row>
    <row r="849" spans="1:7" x14ac:dyDescent="0.25">
      <c r="A849">
        <v>8.5699999999997001</v>
      </c>
      <c r="B849">
        <v>0.26717063784599299</v>
      </c>
      <c r="C849">
        <v>2.1013264656066801</v>
      </c>
      <c r="D849">
        <v>0.26717063784599299</v>
      </c>
      <c r="E849">
        <v>28.397102170553499</v>
      </c>
      <c r="F849">
        <v>241.688043580553</v>
      </c>
      <c r="G849">
        <v>26.621724999999898</v>
      </c>
    </row>
    <row r="850" spans="1:7" x14ac:dyDescent="0.25">
      <c r="A850">
        <v>8.5799999999999201</v>
      </c>
      <c r="B850">
        <v>0.26752558350562999</v>
      </c>
      <c r="C850">
        <v>2.09872102737426</v>
      </c>
      <c r="D850">
        <v>0.26752558350562999</v>
      </c>
      <c r="E850">
        <v>28.397457116213101</v>
      </c>
      <c r="F850">
        <v>241.68839852621301</v>
      </c>
      <c r="G850">
        <v>26.631725000000099</v>
      </c>
    </row>
    <row r="851" spans="1:7" x14ac:dyDescent="0.25">
      <c r="A851">
        <v>8.5899999999992307</v>
      </c>
      <c r="B851">
        <v>0.26785334944724998</v>
      </c>
      <c r="C851">
        <v>2.0979549884796098</v>
      </c>
      <c r="D851">
        <v>0.26785334944724998</v>
      </c>
      <c r="E851">
        <v>28.397784882154799</v>
      </c>
      <c r="F851">
        <v>241.688726292154</v>
      </c>
      <c r="G851">
        <v>26.641724999999401</v>
      </c>
    </row>
    <row r="852" spans="1:7" x14ac:dyDescent="0.25">
      <c r="A852">
        <v>8.5999999999994508</v>
      </c>
      <c r="B852">
        <v>0.26814615726470897</v>
      </c>
      <c r="C852">
        <v>2.0987734794616602</v>
      </c>
      <c r="D852">
        <v>0.26814615726470897</v>
      </c>
      <c r="E852">
        <v>28.398077689972201</v>
      </c>
      <c r="F852">
        <v>241.689019099972</v>
      </c>
      <c r="G852">
        <v>26.651724999999701</v>
      </c>
    </row>
    <row r="853" spans="1:7" x14ac:dyDescent="0.25">
      <c r="A853">
        <v>8.6099999999996708</v>
      </c>
      <c r="B853">
        <v>0.268464505672454</v>
      </c>
      <c r="C853">
        <v>2.0998582839965798</v>
      </c>
      <c r="D853">
        <v>0.268464505672454</v>
      </c>
      <c r="E853">
        <v>28.39839603838</v>
      </c>
      <c r="F853">
        <v>241.68933744838</v>
      </c>
      <c r="G853">
        <v>26.661724999999901</v>
      </c>
    </row>
    <row r="854" spans="1:7" x14ac:dyDescent="0.25">
      <c r="A854">
        <v>8.6199999999998909</v>
      </c>
      <c r="B854">
        <v>0.26878893375396701</v>
      </c>
      <c r="C854">
        <v>2.09840536117553</v>
      </c>
      <c r="D854">
        <v>0.26878893375396701</v>
      </c>
      <c r="E854">
        <v>28.398720466461501</v>
      </c>
      <c r="F854">
        <v>241.689661876461</v>
      </c>
      <c r="G854">
        <v>26.671725000000102</v>
      </c>
    </row>
    <row r="855" spans="1:7" x14ac:dyDescent="0.25">
      <c r="A855">
        <v>8.6299999999991908</v>
      </c>
      <c r="B855">
        <v>0.26914080977439803</v>
      </c>
      <c r="C855">
        <v>2.0956451892852699</v>
      </c>
      <c r="D855">
        <v>0.26914080977439803</v>
      </c>
      <c r="E855">
        <v>28.399072342481901</v>
      </c>
      <c r="F855">
        <v>241.69001375248101</v>
      </c>
      <c r="G855">
        <v>26.6817249999994</v>
      </c>
    </row>
    <row r="856" spans="1:7" x14ac:dyDescent="0.25">
      <c r="A856">
        <v>8.6399999999994108</v>
      </c>
      <c r="B856">
        <v>0.26951906085014299</v>
      </c>
      <c r="C856">
        <v>2.0927958488464302</v>
      </c>
      <c r="D856">
        <v>0.26951906085014299</v>
      </c>
      <c r="E856">
        <v>28.399450593557699</v>
      </c>
      <c r="F856">
        <v>241.69039200355701</v>
      </c>
      <c r="G856">
        <v>26.6917249999996</v>
      </c>
    </row>
    <row r="857" spans="1:7" x14ac:dyDescent="0.25">
      <c r="A857">
        <v>8.6499999999996309</v>
      </c>
      <c r="B857">
        <v>0.26987037062644897</v>
      </c>
      <c r="C857">
        <v>2.0910191535949698</v>
      </c>
      <c r="D857">
        <v>0.26987037062644897</v>
      </c>
      <c r="E857">
        <v>28.399801903334001</v>
      </c>
      <c r="F857">
        <v>241.690743313333</v>
      </c>
      <c r="G857">
        <v>26.701724999999801</v>
      </c>
    </row>
    <row r="858" spans="1:7" x14ac:dyDescent="0.25">
      <c r="A858">
        <v>8.6599999999998492</v>
      </c>
      <c r="B858">
        <v>0.27020868659019398</v>
      </c>
      <c r="C858">
        <v>2.0901365280151301</v>
      </c>
      <c r="D858">
        <v>0.27020868659019398</v>
      </c>
      <c r="E858">
        <v>28.4001402192977</v>
      </c>
      <c r="F858">
        <v>241.691081629297</v>
      </c>
      <c r="G858">
        <v>26.711725000000101</v>
      </c>
    </row>
    <row r="859" spans="1:7" x14ac:dyDescent="0.25">
      <c r="A859">
        <v>8.6699999999991597</v>
      </c>
      <c r="B859">
        <v>0.27054142951965299</v>
      </c>
      <c r="C859">
        <v>2.08894944190979</v>
      </c>
      <c r="D859">
        <v>0.27054142951965299</v>
      </c>
      <c r="E859">
        <v>28.400472962227202</v>
      </c>
      <c r="F859">
        <v>241.691414372227</v>
      </c>
      <c r="G859">
        <v>26.721724999999399</v>
      </c>
    </row>
    <row r="860" spans="1:7" x14ac:dyDescent="0.25">
      <c r="A860">
        <v>8.6799999999993798</v>
      </c>
      <c r="B860">
        <v>0.27087143063545199</v>
      </c>
      <c r="C860">
        <v>2.0896143913268999</v>
      </c>
      <c r="D860">
        <v>0.27087143063545199</v>
      </c>
      <c r="E860">
        <v>28.400802963343001</v>
      </c>
      <c r="F860">
        <v>241.691744373342</v>
      </c>
      <c r="G860">
        <v>26.731724999999599</v>
      </c>
    </row>
    <row r="861" spans="1:7" x14ac:dyDescent="0.25">
      <c r="A861">
        <v>8.6899999999995892</v>
      </c>
      <c r="B861">
        <v>0.27120390534400901</v>
      </c>
      <c r="C861">
        <v>2.0873692035675</v>
      </c>
      <c r="D861">
        <v>0.27120390534400901</v>
      </c>
      <c r="E861">
        <v>28.401135438051501</v>
      </c>
      <c r="F861">
        <v>241.69207684805099</v>
      </c>
      <c r="G861">
        <v>26.7417249999998</v>
      </c>
    </row>
    <row r="862" spans="1:7" x14ac:dyDescent="0.25">
      <c r="A862">
        <v>8.6999999999998092</v>
      </c>
      <c r="B862">
        <v>0.27156993746757502</v>
      </c>
      <c r="C862">
        <v>2.0867130756378098</v>
      </c>
      <c r="D862">
        <v>0.27156993746757502</v>
      </c>
      <c r="E862">
        <v>28.401501470175099</v>
      </c>
      <c r="F862">
        <v>241.69244288017501</v>
      </c>
      <c r="G862">
        <v>26.751725</v>
      </c>
    </row>
    <row r="863" spans="1:7" x14ac:dyDescent="0.25">
      <c r="A863">
        <v>8.7099999999991198</v>
      </c>
      <c r="B863">
        <v>0.27194011211395203</v>
      </c>
      <c r="C863">
        <v>2.0858008861541699</v>
      </c>
      <c r="D863">
        <v>0.27194011211395203</v>
      </c>
      <c r="E863">
        <v>28.401871644821501</v>
      </c>
      <c r="F863">
        <v>241.69281305482099</v>
      </c>
      <c r="G863">
        <v>26.761724999999299</v>
      </c>
    </row>
    <row r="864" spans="1:7" x14ac:dyDescent="0.25">
      <c r="A864">
        <v>8.7199999999993398</v>
      </c>
      <c r="B864">
        <v>0.27229920029640198</v>
      </c>
      <c r="C864">
        <v>2.0873458385467498</v>
      </c>
      <c r="D864">
        <v>0.27229920029640198</v>
      </c>
      <c r="E864">
        <v>28.402230733003901</v>
      </c>
      <c r="F864">
        <v>241.69317214300301</v>
      </c>
      <c r="G864">
        <v>26.771724999999599</v>
      </c>
    </row>
    <row r="865" spans="1:7" x14ac:dyDescent="0.25">
      <c r="A865">
        <v>8.7299999999995599</v>
      </c>
      <c r="B865">
        <v>0.27266108989715498</v>
      </c>
      <c r="C865">
        <v>2.0903742313385001</v>
      </c>
      <c r="D865">
        <v>0.27266108989715498</v>
      </c>
      <c r="E865">
        <v>28.402592622604701</v>
      </c>
      <c r="F865">
        <v>241.69353403260399</v>
      </c>
      <c r="G865">
        <v>26.781724999999799</v>
      </c>
    </row>
    <row r="866" spans="1:7" x14ac:dyDescent="0.25">
      <c r="A866">
        <v>8.7399999999997799</v>
      </c>
      <c r="B866">
        <v>0.27302294969558699</v>
      </c>
      <c r="C866">
        <v>2.0914015769958398</v>
      </c>
      <c r="D866">
        <v>0.27302294969558699</v>
      </c>
      <c r="E866">
        <v>28.4029544824031</v>
      </c>
      <c r="F866">
        <v>241.69389589240299</v>
      </c>
      <c r="G866">
        <v>26.791725</v>
      </c>
    </row>
    <row r="867" spans="1:7" x14ac:dyDescent="0.25">
      <c r="A867">
        <v>8.75</v>
      </c>
      <c r="B867">
        <v>0.273380666971206</v>
      </c>
      <c r="C867">
        <v>2.0918800830840998</v>
      </c>
      <c r="D867">
        <v>0.273380666971206</v>
      </c>
      <c r="E867">
        <v>28.403312199678702</v>
      </c>
      <c r="F867">
        <v>241.69425360967799</v>
      </c>
      <c r="G867">
        <v>26.8017250000002</v>
      </c>
    </row>
    <row r="868" spans="1:7" x14ac:dyDescent="0.25">
      <c r="A868">
        <v>8.7599999999992999</v>
      </c>
      <c r="B868">
        <v>0.27374643087387002</v>
      </c>
      <c r="C868">
        <v>2.0932333469390798</v>
      </c>
      <c r="D868">
        <v>0.27374643087387002</v>
      </c>
      <c r="E868">
        <v>28.403677963581401</v>
      </c>
      <c r="F868">
        <v>241.69461937358099</v>
      </c>
      <c r="G868">
        <v>26.811724999999502</v>
      </c>
    </row>
    <row r="869" spans="1:7" x14ac:dyDescent="0.25">
      <c r="A869">
        <v>8.76999999999952</v>
      </c>
      <c r="B869">
        <v>0.274100512266159</v>
      </c>
      <c r="C869">
        <v>2.0958602428436199</v>
      </c>
      <c r="D869">
        <v>0.274100512266159</v>
      </c>
      <c r="E869">
        <v>28.4040320449737</v>
      </c>
      <c r="F869">
        <v>241.694973454973</v>
      </c>
      <c r="G869">
        <v>26.821724999999699</v>
      </c>
    </row>
    <row r="870" spans="1:7" x14ac:dyDescent="0.25">
      <c r="A870">
        <v>8.77999999999974</v>
      </c>
      <c r="B870">
        <v>0.27446213364601102</v>
      </c>
      <c r="C870">
        <v>2.09857130050659</v>
      </c>
      <c r="D870">
        <v>0.27446213364601102</v>
      </c>
      <c r="E870">
        <v>28.404393666353499</v>
      </c>
      <c r="F870">
        <v>241.69533507635299</v>
      </c>
      <c r="G870">
        <v>26.831724999999999</v>
      </c>
    </row>
    <row r="871" spans="1:7" x14ac:dyDescent="0.25">
      <c r="A871">
        <v>8.7899999999999601</v>
      </c>
      <c r="B871">
        <v>0.27481982111930803</v>
      </c>
      <c r="C871">
        <v>2.1025576591491602</v>
      </c>
      <c r="D871">
        <v>0.27481982111930803</v>
      </c>
      <c r="E871">
        <v>28.4047513538268</v>
      </c>
      <c r="F871">
        <v>241.695692763826</v>
      </c>
      <c r="G871">
        <v>26.841725000000199</v>
      </c>
    </row>
    <row r="872" spans="1:7" x14ac:dyDescent="0.25">
      <c r="A872">
        <v>8.7999999999992706</v>
      </c>
      <c r="B872">
        <v>0.27517199516296298</v>
      </c>
      <c r="C872">
        <v>2.1040077209472599</v>
      </c>
      <c r="D872">
        <v>0.27517199516296298</v>
      </c>
      <c r="E872">
        <v>28.405103527870502</v>
      </c>
      <c r="F872">
        <v>241.69604493787</v>
      </c>
      <c r="G872">
        <v>26.851724999999501</v>
      </c>
    </row>
    <row r="873" spans="1:7" x14ac:dyDescent="0.25">
      <c r="A873">
        <v>8.8099999999994907</v>
      </c>
      <c r="B873">
        <v>0.275547444820404</v>
      </c>
      <c r="C873">
        <v>2.1050601005554102</v>
      </c>
      <c r="D873">
        <v>0.275547444820404</v>
      </c>
      <c r="E873">
        <v>28.405478977527899</v>
      </c>
      <c r="F873">
        <v>241.69642038752701</v>
      </c>
      <c r="G873">
        <v>26.861724999999701</v>
      </c>
    </row>
    <row r="874" spans="1:7" x14ac:dyDescent="0.25">
      <c r="A874">
        <v>8.8199999999997001</v>
      </c>
      <c r="B874">
        <v>0.27595895528793302</v>
      </c>
      <c r="C874">
        <v>2.1058266162872301</v>
      </c>
      <c r="D874">
        <v>0.27595895528793302</v>
      </c>
      <c r="E874">
        <v>28.4058904879954</v>
      </c>
      <c r="F874">
        <v>241.696831897995</v>
      </c>
      <c r="G874">
        <v>26.871724999999898</v>
      </c>
    </row>
    <row r="875" spans="1:7" x14ac:dyDescent="0.25">
      <c r="A875">
        <v>8.8299999999999201</v>
      </c>
      <c r="B875">
        <v>0.27634605765342701</v>
      </c>
      <c r="C875">
        <v>2.1080396175384499</v>
      </c>
      <c r="D875">
        <v>0.27634605765342701</v>
      </c>
      <c r="E875">
        <v>28.406277590360901</v>
      </c>
      <c r="F875">
        <v>241.69721900036001</v>
      </c>
      <c r="G875">
        <v>26.881725000000099</v>
      </c>
    </row>
    <row r="876" spans="1:7" x14ac:dyDescent="0.25">
      <c r="A876">
        <v>8.8399999999992307</v>
      </c>
      <c r="B876">
        <v>0.27673429250717102</v>
      </c>
      <c r="C876">
        <v>2.11217093467712</v>
      </c>
      <c r="D876">
        <v>0.27673429250717102</v>
      </c>
      <c r="E876">
        <v>28.406665825214699</v>
      </c>
      <c r="F876">
        <v>241.69760723521401</v>
      </c>
      <c r="G876">
        <v>26.891724999999401</v>
      </c>
    </row>
    <row r="877" spans="1:7" x14ac:dyDescent="0.25">
      <c r="A877">
        <v>8.8499999999994508</v>
      </c>
      <c r="B877">
        <v>0.27712276577949502</v>
      </c>
      <c r="C877">
        <v>2.1175432205200102</v>
      </c>
      <c r="D877">
        <v>0.27712276577949502</v>
      </c>
      <c r="E877">
        <v>28.407054298487001</v>
      </c>
      <c r="F877">
        <v>241.69799570848701</v>
      </c>
      <c r="G877">
        <v>26.901724999999701</v>
      </c>
    </row>
    <row r="878" spans="1:7" x14ac:dyDescent="0.25">
      <c r="A878">
        <v>8.8599999999996708</v>
      </c>
      <c r="B878">
        <v>0.27750515937805098</v>
      </c>
      <c r="C878">
        <v>2.1214344501495299</v>
      </c>
      <c r="D878">
        <v>0.27750515937805098</v>
      </c>
      <c r="E878">
        <v>28.4074366920856</v>
      </c>
      <c r="F878">
        <v>241.698378102085</v>
      </c>
      <c r="G878">
        <v>26.911724999999901</v>
      </c>
    </row>
    <row r="879" spans="1:7" x14ac:dyDescent="0.25">
      <c r="A879">
        <v>8.8699999999998909</v>
      </c>
      <c r="B879">
        <v>0.27787536382675099</v>
      </c>
      <c r="C879">
        <v>2.1242086887359601</v>
      </c>
      <c r="D879">
        <v>0.27787536382675099</v>
      </c>
      <c r="E879">
        <v>28.4078068965343</v>
      </c>
      <c r="F879">
        <v>241.69874830653399</v>
      </c>
      <c r="G879">
        <v>26.921725000000102</v>
      </c>
    </row>
    <row r="880" spans="1:7" x14ac:dyDescent="0.25">
      <c r="A880">
        <v>8.8799999999991908</v>
      </c>
      <c r="B880">
        <v>0.27824193239211997</v>
      </c>
      <c r="C880">
        <v>2.1253097057342498</v>
      </c>
      <c r="D880">
        <v>0.27824193239211997</v>
      </c>
      <c r="E880">
        <v>28.408173465099601</v>
      </c>
      <c r="F880">
        <v>241.69911487509901</v>
      </c>
      <c r="G880">
        <v>26.9317249999994</v>
      </c>
    </row>
    <row r="881" spans="1:7" x14ac:dyDescent="0.25">
      <c r="A881">
        <v>8.8899999999994108</v>
      </c>
      <c r="B881">
        <v>0.27860906720161399</v>
      </c>
      <c r="C881">
        <v>2.1270220279693599</v>
      </c>
      <c r="D881">
        <v>0.27860906720161399</v>
      </c>
      <c r="E881">
        <v>28.408540599909099</v>
      </c>
      <c r="F881">
        <v>241.69948200990899</v>
      </c>
      <c r="G881">
        <v>26.9417249999996</v>
      </c>
    </row>
    <row r="882" spans="1:7" x14ac:dyDescent="0.25">
      <c r="A882">
        <v>8.8999999999996309</v>
      </c>
      <c r="B882">
        <v>0.27894347906112599</v>
      </c>
      <c r="C882">
        <v>2.1296505928039502</v>
      </c>
      <c r="D882">
        <v>0.27894347906112599</v>
      </c>
      <c r="E882">
        <v>28.4088750117686</v>
      </c>
      <c r="F882">
        <v>241.69981642176799</v>
      </c>
      <c r="G882">
        <v>26.951724999999801</v>
      </c>
    </row>
    <row r="883" spans="1:7" x14ac:dyDescent="0.25">
      <c r="A883">
        <v>8.9099999999998492</v>
      </c>
      <c r="B883">
        <v>0.27929371595382602</v>
      </c>
      <c r="C883">
        <v>2.1327593326568599</v>
      </c>
      <c r="D883">
        <v>0.27929371595382602</v>
      </c>
      <c r="E883">
        <v>28.409225248661301</v>
      </c>
      <c r="F883">
        <v>241.700166658661</v>
      </c>
      <c r="G883">
        <v>26.961725000000101</v>
      </c>
    </row>
    <row r="884" spans="1:7" x14ac:dyDescent="0.25">
      <c r="A884">
        <v>8.9199999999991597</v>
      </c>
      <c r="B884">
        <v>0.279664456844329</v>
      </c>
      <c r="C884">
        <v>2.1361973285675</v>
      </c>
      <c r="D884">
        <v>0.279664456844329</v>
      </c>
      <c r="E884">
        <v>28.4095959895518</v>
      </c>
      <c r="F884">
        <v>241.700537399551</v>
      </c>
      <c r="G884">
        <v>26.971724999999399</v>
      </c>
    </row>
    <row r="885" spans="1:7" x14ac:dyDescent="0.25">
      <c r="A885">
        <v>8.9299999999993798</v>
      </c>
      <c r="B885">
        <v>0.27998611330986001</v>
      </c>
      <c r="C885">
        <v>2.1385362148284899</v>
      </c>
      <c r="D885">
        <v>0.27998611330986001</v>
      </c>
      <c r="E885">
        <v>28.409917646017401</v>
      </c>
      <c r="F885">
        <v>241.70085905601701</v>
      </c>
      <c r="G885">
        <v>26.981724999999599</v>
      </c>
    </row>
    <row r="886" spans="1:7" x14ac:dyDescent="0.25">
      <c r="A886">
        <v>8.9399999999995892</v>
      </c>
      <c r="B886">
        <v>0.28031748533248901</v>
      </c>
      <c r="C886">
        <v>2.1412107944488499</v>
      </c>
      <c r="D886">
        <v>0.28031748533248901</v>
      </c>
      <c r="E886">
        <v>28.410249018039998</v>
      </c>
      <c r="F886">
        <v>241.70119042804001</v>
      </c>
      <c r="G886">
        <v>26.9917249999998</v>
      </c>
    </row>
    <row r="887" spans="1:7" x14ac:dyDescent="0.25">
      <c r="A887">
        <v>8.9499999999998092</v>
      </c>
      <c r="B887">
        <v>0.28067907691001798</v>
      </c>
      <c r="C887">
        <v>2.14365434646606</v>
      </c>
      <c r="D887">
        <v>0.28067907691001798</v>
      </c>
      <c r="E887">
        <v>28.4106106096175</v>
      </c>
      <c r="F887">
        <v>241.701552019617</v>
      </c>
      <c r="G887">
        <v>27.001725</v>
      </c>
    </row>
    <row r="888" spans="1:7" x14ac:dyDescent="0.25">
      <c r="A888">
        <v>8.9599999999991198</v>
      </c>
      <c r="B888">
        <v>0.28101766109466497</v>
      </c>
      <c r="C888">
        <v>2.14597296714782</v>
      </c>
      <c r="D888">
        <v>0.28101766109466497</v>
      </c>
      <c r="E888">
        <v>28.4109491938022</v>
      </c>
      <c r="F888">
        <v>241.70189060380201</v>
      </c>
      <c r="G888">
        <v>27.011724999999299</v>
      </c>
    </row>
    <row r="889" spans="1:7" x14ac:dyDescent="0.25">
      <c r="A889">
        <v>8.9699999999993398</v>
      </c>
      <c r="B889">
        <v>0.28137511014938299</v>
      </c>
      <c r="C889">
        <v>2.1499061584472599</v>
      </c>
      <c r="D889">
        <v>0.28137511014938299</v>
      </c>
      <c r="E889">
        <v>28.4113066428569</v>
      </c>
      <c r="F889">
        <v>241.70224805285599</v>
      </c>
      <c r="G889">
        <v>27.021724999999599</v>
      </c>
    </row>
    <row r="890" spans="1:7" x14ac:dyDescent="0.25">
      <c r="A890">
        <v>8.9799999999995599</v>
      </c>
      <c r="B890">
        <v>0.28171366453170699</v>
      </c>
      <c r="C890">
        <v>2.1534028053283598</v>
      </c>
      <c r="D890">
        <v>0.28171366453170699</v>
      </c>
      <c r="E890">
        <v>28.411645197239199</v>
      </c>
      <c r="F890">
        <v>241.702586607239</v>
      </c>
      <c r="G890">
        <v>27.031724999999799</v>
      </c>
    </row>
    <row r="891" spans="1:7" x14ac:dyDescent="0.25">
      <c r="A891">
        <v>8.9899999999997799</v>
      </c>
      <c r="B891">
        <v>0.28203949332237199</v>
      </c>
      <c r="C891">
        <v>2.15696024894714</v>
      </c>
      <c r="D891">
        <v>0.28203949332237199</v>
      </c>
      <c r="E891">
        <v>28.411971026029899</v>
      </c>
      <c r="F891">
        <v>241.70291243602901</v>
      </c>
      <c r="G891">
        <v>27.041725</v>
      </c>
    </row>
    <row r="892" spans="1:7" x14ac:dyDescent="0.25">
      <c r="A892">
        <v>9</v>
      </c>
      <c r="B892">
        <v>0.282376408576965</v>
      </c>
      <c r="C892">
        <v>2.1596317291259699</v>
      </c>
      <c r="D892">
        <v>0.282376408576965</v>
      </c>
      <c r="E892">
        <v>28.412307941284499</v>
      </c>
      <c r="F892">
        <v>241.703249351284</v>
      </c>
      <c r="G892">
        <v>27.0517250000002</v>
      </c>
    </row>
    <row r="893" spans="1:7" x14ac:dyDescent="0.25">
      <c r="A893">
        <v>9.0099999999992999</v>
      </c>
      <c r="B893">
        <v>0.28267782926559398</v>
      </c>
      <c r="C893">
        <v>2.1618468761443999</v>
      </c>
      <c r="D893">
        <v>0.28267782926559398</v>
      </c>
      <c r="E893">
        <v>28.4126093619731</v>
      </c>
      <c r="F893">
        <v>241.703550771973</v>
      </c>
      <c r="G893">
        <v>27.061724999999502</v>
      </c>
    </row>
    <row r="894" spans="1:7" x14ac:dyDescent="0.25">
      <c r="A894">
        <v>9.01999999999952</v>
      </c>
      <c r="B894">
        <v>0.282968699932098</v>
      </c>
      <c r="C894">
        <v>2.1643517017364502</v>
      </c>
      <c r="D894">
        <v>0.282968699932098</v>
      </c>
      <c r="E894">
        <v>28.412900232639601</v>
      </c>
      <c r="F894">
        <v>241.70384164263899</v>
      </c>
      <c r="G894">
        <v>27.071724999999699</v>
      </c>
    </row>
    <row r="895" spans="1:7" x14ac:dyDescent="0.25">
      <c r="A895">
        <v>9.02999999999974</v>
      </c>
      <c r="B895">
        <v>0.28328177332878102</v>
      </c>
      <c r="C895">
        <v>2.16657066345214</v>
      </c>
      <c r="D895">
        <v>0.28328177332878102</v>
      </c>
      <c r="E895">
        <v>28.413213306036301</v>
      </c>
      <c r="F895">
        <v>241.70415471603599</v>
      </c>
      <c r="G895">
        <v>27.081724999999999</v>
      </c>
    </row>
    <row r="896" spans="1:7" x14ac:dyDescent="0.25">
      <c r="A896">
        <v>9.0399999999999601</v>
      </c>
      <c r="B896">
        <v>0.28363922238349898</v>
      </c>
      <c r="C896">
        <v>2.1681964397430402</v>
      </c>
      <c r="D896">
        <v>0.28363922238349898</v>
      </c>
      <c r="E896">
        <v>28.413570755091001</v>
      </c>
      <c r="F896">
        <v>241.70451216509099</v>
      </c>
      <c r="G896">
        <v>27.091725000000199</v>
      </c>
    </row>
    <row r="897" spans="1:7" x14ac:dyDescent="0.25">
      <c r="A897">
        <v>9.0499999999992706</v>
      </c>
      <c r="B897">
        <v>0.28399166464805597</v>
      </c>
      <c r="C897">
        <v>2.16918897628784</v>
      </c>
      <c r="D897">
        <v>0.28399166464805597</v>
      </c>
      <c r="E897">
        <v>28.413923197355601</v>
      </c>
      <c r="F897">
        <v>241.70486460735501</v>
      </c>
      <c r="G897">
        <v>27.101724999999501</v>
      </c>
    </row>
    <row r="898" spans="1:7" x14ac:dyDescent="0.25">
      <c r="A898">
        <v>9.0599999999994907</v>
      </c>
      <c r="B898">
        <v>0.28428754210472101</v>
      </c>
      <c r="C898">
        <v>2.17161893844604</v>
      </c>
      <c r="D898">
        <v>0.28428754210472101</v>
      </c>
      <c r="E898">
        <v>28.414219074812198</v>
      </c>
      <c r="F898">
        <v>241.70516048481201</v>
      </c>
      <c r="G898">
        <v>27.111724999999701</v>
      </c>
    </row>
    <row r="899" spans="1:7" x14ac:dyDescent="0.25">
      <c r="A899">
        <v>9.0699999999997001</v>
      </c>
      <c r="B899">
        <v>0.28458258509635898</v>
      </c>
      <c r="C899">
        <v>2.1728608608245801</v>
      </c>
      <c r="D899">
        <v>0.28458258509635898</v>
      </c>
      <c r="E899">
        <v>28.4145141178039</v>
      </c>
      <c r="F899">
        <v>241.705455527803</v>
      </c>
      <c r="G899">
        <v>27.121724999999898</v>
      </c>
    </row>
    <row r="900" spans="1:7" x14ac:dyDescent="0.25">
      <c r="A900">
        <v>9.0799999999999201</v>
      </c>
      <c r="B900">
        <v>0.28490117192268299</v>
      </c>
      <c r="C900">
        <v>2.1753475666046098</v>
      </c>
      <c r="D900">
        <v>0.28490117192268299</v>
      </c>
      <c r="E900">
        <v>28.4148327046302</v>
      </c>
      <c r="F900">
        <v>241.70577411463</v>
      </c>
      <c r="G900">
        <v>27.131725000000099</v>
      </c>
    </row>
    <row r="901" spans="1:7" x14ac:dyDescent="0.25">
      <c r="A901">
        <v>9.0899999999992307</v>
      </c>
      <c r="B901">
        <v>0.285224229097366</v>
      </c>
      <c r="C901">
        <v>2.1776869297027499</v>
      </c>
      <c r="D901">
        <v>0.285224229097366</v>
      </c>
      <c r="E901">
        <v>28.4151557618049</v>
      </c>
      <c r="F901">
        <v>241.706097171804</v>
      </c>
      <c r="G901">
        <v>27.141724999999401</v>
      </c>
    </row>
    <row r="902" spans="1:7" x14ac:dyDescent="0.25">
      <c r="A902">
        <v>9.0999999999994508</v>
      </c>
      <c r="B902">
        <v>0.28554755449295</v>
      </c>
      <c r="C902">
        <v>2.1801609992980899</v>
      </c>
      <c r="D902">
        <v>0.28554755449295</v>
      </c>
      <c r="E902">
        <v>28.415479087200499</v>
      </c>
      <c r="F902">
        <v>241.70642049720001</v>
      </c>
      <c r="G902">
        <v>27.151724999999701</v>
      </c>
    </row>
    <row r="903" spans="1:7" x14ac:dyDescent="0.25">
      <c r="A903">
        <v>9.1099999999996708</v>
      </c>
      <c r="B903">
        <v>0.285862296819686</v>
      </c>
      <c r="C903">
        <v>2.1834249496459899</v>
      </c>
      <c r="D903">
        <v>0.285862296819686</v>
      </c>
      <c r="E903">
        <v>28.4157938295272</v>
      </c>
      <c r="F903">
        <v>241.70673523952701</v>
      </c>
      <c r="G903">
        <v>27.161724999999901</v>
      </c>
    </row>
    <row r="904" spans="1:7" x14ac:dyDescent="0.25">
      <c r="A904">
        <v>9.1199999999998909</v>
      </c>
      <c r="B904">
        <v>0.28617259860038702</v>
      </c>
      <c r="C904">
        <v>2.18600225448608</v>
      </c>
      <c r="D904">
        <v>0.28617259860038702</v>
      </c>
      <c r="E904">
        <v>28.4161041313079</v>
      </c>
      <c r="F904">
        <v>241.707045541307</v>
      </c>
      <c r="G904">
        <v>27.171725000000102</v>
      </c>
    </row>
    <row r="905" spans="1:7" x14ac:dyDescent="0.25">
      <c r="A905">
        <v>9.1299999999991908</v>
      </c>
      <c r="B905">
        <v>0.28646597266197199</v>
      </c>
      <c r="C905">
        <v>2.1883375644683798</v>
      </c>
      <c r="D905">
        <v>0.28646597266197199</v>
      </c>
      <c r="E905">
        <v>28.416397505369499</v>
      </c>
      <c r="F905">
        <v>241.70733891536901</v>
      </c>
      <c r="G905">
        <v>27.1817249999994</v>
      </c>
    </row>
    <row r="906" spans="1:7" x14ac:dyDescent="0.25">
      <c r="A906">
        <v>9.1399999999994108</v>
      </c>
      <c r="B906">
        <v>0.28672882914543102</v>
      </c>
      <c r="C906">
        <v>2.1905543804168701</v>
      </c>
      <c r="D906">
        <v>0.28672882914543102</v>
      </c>
      <c r="E906">
        <v>28.416660361852902</v>
      </c>
      <c r="F906">
        <v>241.70760177185201</v>
      </c>
      <c r="G906">
        <v>27.1917249999996</v>
      </c>
    </row>
    <row r="907" spans="1:7" x14ac:dyDescent="0.25">
      <c r="A907">
        <v>9.1499999999996309</v>
      </c>
      <c r="B907">
        <v>0.28703939914703303</v>
      </c>
      <c r="C907">
        <v>2.1918919086456201</v>
      </c>
      <c r="D907">
        <v>0.28703939914703303</v>
      </c>
      <c r="E907">
        <v>28.4169709318545</v>
      </c>
      <c r="F907">
        <v>241.70791234185401</v>
      </c>
      <c r="G907">
        <v>27.201724999999801</v>
      </c>
    </row>
    <row r="908" spans="1:7" x14ac:dyDescent="0.25">
      <c r="A908">
        <v>9.1599999999998492</v>
      </c>
      <c r="B908">
        <v>0.28735136985778797</v>
      </c>
      <c r="C908">
        <v>2.1932392120361301</v>
      </c>
      <c r="D908">
        <v>0.28735136985778797</v>
      </c>
      <c r="E908">
        <v>28.417282902565301</v>
      </c>
      <c r="F908">
        <v>241.70822431256499</v>
      </c>
      <c r="G908">
        <v>27.211725000000101</v>
      </c>
    </row>
    <row r="909" spans="1:7" x14ac:dyDescent="0.25">
      <c r="A909">
        <v>9.1699999999991597</v>
      </c>
      <c r="B909">
        <v>0.28766334056854198</v>
      </c>
      <c r="C909">
        <v>2.1949725151061998</v>
      </c>
      <c r="D909">
        <v>0.28766334056854198</v>
      </c>
      <c r="E909">
        <v>28.417594873276101</v>
      </c>
      <c r="F909">
        <v>241.708536283276</v>
      </c>
      <c r="G909">
        <v>27.221724999999399</v>
      </c>
    </row>
    <row r="910" spans="1:7" x14ac:dyDescent="0.25">
      <c r="A910">
        <v>9.1799999999993798</v>
      </c>
      <c r="B910">
        <v>0.28796836733817999</v>
      </c>
      <c r="C910">
        <v>2.1971008777618399</v>
      </c>
      <c r="D910">
        <v>0.28796836733817999</v>
      </c>
      <c r="E910">
        <v>28.4178999000457</v>
      </c>
      <c r="F910">
        <v>241.70884131004499</v>
      </c>
      <c r="G910">
        <v>27.231724999999599</v>
      </c>
    </row>
    <row r="911" spans="1:7" x14ac:dyDescent="0.25">
      <c r="A911">
        <v>9.1899999999995892</v>
      </c>
      <c r="B911">
        <v>0.28825700283050498</v>
      </c>
      <c r="C911">
        <v>2.1983797550201398</v>
      </c>
      <c r="D911">
        <v>0.28825700283050498</v>
      </c>
      <c r="E911">
        <v>28.418188535538</v>
      </c>
      <c r="F911">
        <v>241.709129945538</v>
      </c>
      <c r="G911">
        <v>27.2417249999998</v>
      </c>
    </row>
    <row r="912" spans="1:7" x14ac:dyDescent="0.25">
      <c r="A912">
        <v>9.1999999999998092</v>
      </c>
      <c r="B912">
        <v>0.288545131683349</v>
      </c>
      <c r="C912">
        <v>2.2008917331695499</v>
      </c>
      <c r="D912">
        <v>0.288545131683349</v>
      </c>
      <c r="E912">
        <v>28.418476664390901</v>
      </c>
      <c r="F912">
        <v>241.70941807438999</v>
      </c>
      <c r="G912">
        <v>27.251725</v>
      </c>
    </row>
    <row r="913" spans="1:7" x14ac:dyDescent="0.25">
      <c r="A913">
        <v>9.2099999999991198</v>
      </c>
      <c r="B913">
        <v>0.28888842463493303</v>
      </c>
      <c r="C913">
        <v>2.20317411422729</v>
      </c>
      <c r="D913">
        <v>0.28888842463493303</v>
      </c>
      <c r="E913">
        <v>28.4188199573424</v>
      </c>
      <c r="F913">
        <v>241.709761367342</v>
      </c>
      <c r="G913">
        <v>27.261724999999299</v>
      </c>
    </row>
    <row r="914" spans="1:7" x14ac:dyDescent="0.25">
      <c r="A914">
        <v>9.2199999999993398</v>
      </c>
      <c r="B914">
        <v>0.289205372333526</v>
      </c>
      <c r="C914">
        <v>2.2045803070068302</v>
      </c>
      <c r="D914">
        <v>0.289205372333526</v>
      </c>
      <c r="E914">
        <v>28.419136905041</v>
      </c>
      <c r="F914">
        <v>241.71007831504099</v>
      </c>
      <c r="G914">
        <v>27.271724999999599</v>
      </c>
    </row>
    <row r="915" spans="1:7" x14ac:dyDescent="0.25">
      <c r="A915">
        <v>9.2299999999995599</v>
      </c>
      <c r="B915">
        <v>0.28950428962707497</v>
      </c>
      <c r="C915">
        <v>2.20622706413269</v>
      </c>
      <c r="D915">
        <v>0.28950428962707497</v>
      </c>
      <c r="E915">
        <v>28.419435822334599</v>
      </c>
      <c r="F915">
        <v>241.710377232334</v>
      </c>
      <c r="G915">
        <v>27.281724999999799</v>
      </c>
    </row>
    <row r="916" spans="1:7" x14ac:dyDescent="0.25">
      <c r="A916">
        <v>9.2399999999997799</v>
      </c>
      <c r="B916">
        <v>0.28984260559081998</v>
      </c>
      <c r="C916">
        <v>2.2082929611206001</v>
      </c>
      <c r="D916">
        <v>0.28984260559081998</v>
      </c>
      <c r="E916">
        <v>28.419774138298301</v>
      </c>
      <c r="F916">
        <v>241.710715548298</v>
      </c>
      <c r="G916">
        <v>27.291725</v>
      </c>
    </row>
    <row r="917" spans="1:7" x14ac:dyDescent="0.25">
      <c r="A917">
        <v>9.25</v>
      </c>
      <c r="B917">
        <v>0.29016038775443997</v>
      </c>
      <c r="C917">
        <v>2.21203589439392</v>
      </c>
      <c r="D917">
        <v>0.29016038775443997</v>
      </c>
      <c r="E917">
        <v>28.4200919204619</v>
      </c>
      <c r="F917">
        <v>241.71103333046099</v>
      </c>
      <c r="G917">
        <v>27.3017250000002</v>
      </c>
    </row>
    <row r="918" spans="1:7" x14ac:dyDescent="0.25">
      <c r="A918">
        <v>9.2599999999992999</v>
      </c>
      <c r="B918">
        <v>0.29046678543090798</v>
      </c>
      <c r="C918">
        <v>2.2154612541198699</v>
      </c>
      <c r="D918">
        <v>0.29046678543090798</v>
      </c>
      <c r="E918">
        <v>28.4203983181384</v>
      </c>
      <c r="F918">
        <v>241.711339728138</v>
      </c>
      <c r="G918">
        <v>27.311724999999502</v>
      </c>
    </row>
    <row r="919" spans="1:7" x14ac:dyDescent="0.25">
      <c r="A919">
        <v>9.26999999999952</v>
      </c>
      <c r="B919">
        <v>0.29076486825942899</v>
      </c>
      <c r="C919">
        <v>2.2182600498199401</v>
      </c>
      <c r="D919">
        <v>0.29076486825942899</v>
      </c>
      <c r="E919">
        <v>28.4206964009669</v>
      </c>
      <c r="F919">
        <v>241.71163781096601</v>
      </c>
      <c r="G919">
        <v>27.321724999999699</v>
      </c>
    </row>
    <row r="920" spans="1:7" x14ac:dyDescent="0.25">
      <c r="A920">
        <v>9.27999999999974</v>
      </c>
      <c r="B920">
        <v>0.29106575250625599</v>
      </c>
      <c r="C920">
        <v>2.2204442024230899</v>
      </c>
      <c r="D920">
        <v>0.29106575250625599</v>
      </c>
      <c r="E920">
        <v>28.420997285213801</v>
      </c>
      <c r="F920">
        <v>241.71193869521301</v>
      </c>
      <c r="G920">
        <v>27.331724999999999</v>
      </c>
    </row>
    <row r="921" spans="1:7" x14ac:dyDescent="0.25">
      <c r="A921">
        <v>9.2899999999999601</v>
      </c>
      <c r="B921">
        <v>0.29140099883079501</v>
      </c>
      <c r="C921">
        <v>2.2230148315429599</v>
      </c>
      <c r="D921">
        <v>0.29140099883079501</v>
      </c>
      <c r="E921">
        <v>28.421332531538301</v>
      </c>
      <c r="F921">
        <v>241.712273941538</v>
      </c>
      <c r="G921">
        <v>27.341725000000199</v>
      </c>
    </row>
    <row r="922" spans="1:7" x14ac:dyDescent="0.25">
      <c r="A922">
        <v>9.2999999999992706</v>
      </c>
      <c r="B922">
        <v>0.29172819852828902</v>
      </c>
      <c r="C922">
        <v>2.2263591289520201</v>
      </c>
      <c r="D922">
        <v>0.29172819852828902</v>
      </c>
      <c r="E922">
        <v>28.421659731235799</v>
      </c>
      <c r="F922">
        <v>241.71260114123501</v>
      </c>
      <c r="G922">
        <v>27.351724999999501</v>
      </c>
    </row>
    <row r="923" spans="1:7" x14ac:dyDescent="0.25">
      <c r="A923">
        <v>9.3099999999994907</v>
      </c>
      <c r="B923">
        <v>0.29204708337783802</v>
      </c>
      <c r="C923">
        <v>2.2281632423400799</v>
      </c>
      <c r="D923">
        <v>0.29204708337783802</v>
      </c>
      <c r="E923">
        <v>28.421978616085301</v>
      </c>
      <c r="F923">
        <v>241.71292002608499</v>
      </c>
      <c r="G923">
        <v>27.361724999999701</v>
      </c>
    </row>
    <row r="924" spans="1:7" x14ac:dyDescent="0.25">
      <c r="A924">
        <v>9.3199999999997001</v>
      </c>
      <c r="B924">
        <v>0.29236626625061002</v>
      </c>
      <c r="C924">
        <v>2.2312684059143</v>
      </c>
      <c r="D924">
        <v>0.29236626625061002</v>
      </c>
      <c r="E924">
        <v>28.422297798958098</v>
      </c>
      <c r="F924">
        <v>241.71323920895799</v>
      </c>
      <c r="G924">
        <v>27.371724999999898</v>
      </c>
    </row>
    <row r="925" spans="1:7" x14ac:dyDescent="0.25">
      <c r="A925">
        <v>9.3299999999999201</v>
      </c>
      <c r="B925">
        <v>0.29266852140426602</v>
      </c>
      <c r="C925">
        <v>2.2341108322143501</v>
      </c>
      <c r="D925">
        <v>0.29266852140426602</v>
      </c>
      <c r="E925">
        <v>28.4226000541118</v>
      </c>
      <c r="F925">
        <v>241.71354146411099</v>
      </c>
      <c r="G925">
        <v>27.381725000000099</v>
      </c>
    </row>
    <row r="926" spans="1:7" x14ac:dyDescent="0.25">
      <c r="A926">
        <v>9.3399999999992307</v>
      </c>
      <c r="B926">
        <v>0.29298156499862599</v>
      </c>
      <c r="C926">
        <v>2.2369117736816402</v>
      </c>
      <c r="D926">
        <v>0.29298156499862599</v>
      </c>
      <c r="E926">
        <v>28.4229130977061</v>
      </c>
      <c r="F926">
        <v>241.713854507706</v>
      </c>
      <c r="G926">
        <v>27.391724999999401</v>
      </c>
    </row>
    <row r="927" spans="1:7" x14ac:dyDescent="0.25">
      <c r="A927">
        <v>9.3499999999994508</v>
      </c>
      <c r="B927">
        <v>0.29332125186920099</v>
      </c>
      <c r="C927">
        <v>2.2389142513275102</v>
      </c>
      <c r="D927">
        <v>0.29332125186920099</v>
      </c>
      <c r="E927">
        <v>28.4232527845767</v>
      </c>
      <c r="F927">
        <v>241.71419419457601</v>
      </c>
      <c r="G927">
        <v>27.401724999999701</v>
      </c>
    </row>
    <row r="928" spans="1:7" x14ac:dyDescent="0.25">
      <c r="A928">
        <v>9.3599999999996708</v>
      </c>
      <c r="B928">
        <v>0.29365706443786599</v>
      </c>
      <c r="C928">
        <v>2.2412841320037802</v>
      </c>
      <c r="D928">
        <v>0.29365706443786599</v>
      </c>
      <c r="E928">
        <v>28.4235885971454</v>
      </c>
      <c r="F928">
        <v>241.71453000714499</v>
      </c>
      <c r="G928">
        <v>27.411724999999901</v>
      </c>
    </row>
    <row r="929" spans="1:7" x14ac:dyDescent="0.25">
      <c r="A929">
        <v>9.3699999999998909</v>
      </c>
      <c r="B929">
        <v>0.29397290945053101</v>
      </c>
      <c r="C929">
        <v>2.24324202537536</v>
      </c>
      <c r="D929">
        <v>0.29397290945053101</v>
      </c>
      <c r="E929">
        <v>28.423904442158001</v>
      </c>
      <c r="F929">
        <v>241.71484585215799</v>
      </c>
      <c r="G929">
        <v>27.421725000000102</v>
      </c>
    </row>
    <row r="930" spans="1:7" x14ac:dyDescent="0.25">
      <c r="A930">
        <v>9.3799999999991908</v>
      </c>
      <c r="B930">
        <v>0.29426601529121399</v>
      </c>
      <c r="C930">
        <v>2.2456457614898602</v>
      </c>
      <c r="D930">
        <v>0.29426601529121399</v>
      </c>
      <c r="E930">
        <v>28.424197547998698</v>
      </c>
      <c r="F930">
        <v>241.71513895799799</v>
      </c>
      <c r="G930">
        <v>27.4317249999994</v>
      </c>
    </row>
    <row r="931" spans="1:7" x14ac:dyDescent="0.25">
      <c r="A931">
        <v>9.3899999999994108</v>
      </c>
      <c r="B931">
        <v>0.29458129405975297</v>
      </c>
      <c r="C931">
        <v>2.24735403060913</v>
      </c>
      <c r="D931">
        <v>0.29458129405975297</v>
      </c>
      <c r="E931">
        <v>28.424512826767302</v>
      </c>
      <c r="F931">
        <v>241.71545423676699</v>
      </c>
      <c r="G931">
        <v>27.4417249999996</v>
      </c>
    </row>
    <row r="932" spans="1:7" x14ac:dyDescent="0.25">
      <c r="A932">
        <v>9.3999999999996309</v>
      </c>
      <c r="B932">
        <v>0.29493373632431003</v>
      </c>
      <c r="C932">
        <v>2.2485935688018701</v>
      </c>
      <c r="D932">
        <v>0.29493373632431003</v>
      </c>
      <c r="E932">
        <v>28.424865269031802</v>
      </c>
      <c r="F932">
        <v>241.715806679031</v>
      </c>
      <c r="G932">
        <v>27.451724999999801</v>
      </c>
    </row>
    <row r="933" spans="1:7" x14ac:dyDescent="0.25">
      <c r="A933">
        <v>9.4099999999998492</v>
      </c>
      <c r="B933">
        <v>0.29525569081306402</v>
      </c>
      <c r="C933">
        <v>2.2508876323699898</v>
      </c>
      <c r="D933">
        <v>0.29525569081306402</v>
      </c>
      <c r="E933">
        <v>28.425187223520599</v>
      </c>
      <c r="F933">
        <v>241.71612863351999</v>
      </c>
      <c r="G933">
        <v>27.461725000000101</v>
      </c>
    </row>
    <row r="934" spans="1:7" x14ac:dyDescent="0.25">
      <c r="A934">
        <v>9.4199999999991597</v>
      </c>
      <c r="B934">
        <v>0.29555627703666598</v>
      </c>
      <c r="C934">
        <v>2.2526395320892298</v>
      </c>
      <c r="D934">
        <v>0.29555627703666598</v>
      </c>
      <c r="E934">
        <v>28.425487809744201</v>
      </c>
      <c r="F934">
        <v>241.71642921974399</v>
      </c>
      <c r="G934">
        <v>27.471724999999399</v>
      </c>
    </row>
    <row r="935" spans="1:7" x14ac:dyDescent="0.25">
      <c r="A935">
        <v>9.4299999999993798</v>
      </c>
      <c r="B935">
        <v>0.295920640230178</v>
      </c>
      <c r="C935">
        <v>2.2540655136108301</v>
      </c>
      <c r="D935">
        <v>0.295920640230178</v>
      </c>
      <c r="E935">
        <v>28.425852172937699</v>
      </c>
      <c r="F935">
        <v>241.71679358293699</v>
      </c>
      <c r="G935">
        <v>27.481724999999599</v>
      </c>
    </row>
    <row r="936" spans="1:7" x14ac:dyDescent="0.25">
      <c r="A936">
        <v>9.4399999999995892</v>
      </c>
      <c r="B936">
        <v>0.29625532031059199</v>
      </c>
      <c r="C936">
        <v>2.25573277473449</v>
      </c>
      <c r="D936">
        <v>0.29625532031059199</v>
      </c>
      <c r="E936">
        <v>28.426186853018098</v>
      </c>
      <c r="F936">
        <v>241.717128263018</v>
      </c>
      <c r="G936">
        <v>27.4917249999998</v>
      </c>
    </row>
    <row r="937" spans="1:7" x14ac:dyDescent="0.25">
      <c r="A937">
        <v>9.4499999999998092</v>
      </c>
      <c r="B937">
        <v>0.29658892750740001</v>
      </c>
      <c r="C937">
        <v>2.25934433937072</v>
      </c>
      <c r="D937">
        <v>0.29658892750740001</v>
      </c>
      <c r="E937">
        <v>28.426520460214899</v>
      </c>
      <c r="F937">
        <v>241.71746187021401</v>
      </c>
      <c r="G937">
        <v>27.501725</v>
      </c>
    </row>
    <row r="938" spans="1:7" x14ac:dyDescent="0.25">
      <c r="A938">
        <v>9.4599999999991198</v>
      </c>
      <c r="B938">
        <v>0.296915292739868</v>
      </c>
      <c r="C938">
        <v>2.2613849639892498</v>
      </c>
      <c r="D938">
        <v>0.296915292739868</v>
      </c>
      <c r="E938">
        <v>28.426846825447399</v>
      </c>
      <c r="F938">
        <v>241.71778823544699</v>
      </c>
      <c r="G938">
        <v>27.511724999999299</v>
      </c>
    </row>
    <row r="939" spans="1:7" x14ac:dyDescent="0.25">
      <c r="A939">
        <v>9.4699999999993398</v>
      </c>
      <c r="B939">
        <v>0.297218918800354</v>
      </c>
      <c r="C939">
        <v>2.2632648944854701</v>
      </c>
      <c r="D939">
        <v>0.297218918800354</v>
      </c>
      <c r="E939">
        <v>28.427150451507899</v>
      </c>
      <c r="F939">
        <v>241.71809186150699</v>
      </c>
      <c r="G939">
        <v>27.521724999999599</v>
      </c>
    </row>
    <row r="940" spans="1:7" x14ac:dyDescent="0.25">
      <c r="A940">
        <v>9.4799999999995599</v>
      </c>
      <c r="B940">
        <v>0.29757302999496399</v>
      </c>
      <c r="C940">
        <v>2.26550865173339</v>
      </c>
      <c r="D940">
        <v>0.29757302999496399</v>
      </c>
      <c r="E940">
        <v>28.427504562702499</v>
      </c>
      <c r="F940">
        <v>241.718445972702</v>
      </c>
      <c r="G940">
        <v>27.531724999999799</v>
      </c>
    </row>
    <row r="941" spans="1:7" x14ac:dyDescent="0.25">
      <c r="A941">
        <v>9.4899999999997799</v>
      </c>
      <c r="B941">
        <v>0.29792854189872697</v>
      </c>
      <c r="C941">
        <v>2.26909947395324</v>
      </c>
      <c r="D941">
        <v>0.29792854189872697</v>
      </c>
      <c r="E941">
        <v>28.427860074606201</v>
      </c>
      <c r="F941">
        <v>241.71880148460599</v>
      </c>
      <c r="G941">
        <v>27.541725</v>
      </c>
    </row>
    <row r="942" spans="1:7" x14ac:dyDescent="0.25">
      <c r="A942">
        <v>9.5</v>
      </c>
      <c r="B942">
        <v>0.29825463891029302</v>
      </c>
      <c r="C942">
        <v>2.27190065383911</v>
      </c>
      <c r="D942">
        <v>0.29825463891029302</v>
      </c>
      <c r="E942">
        <v>28.428186171617799</v>
      </c>
      <c r="F942">
        <v>241.71912758161699</v>
      </c>
      <c r="G942">
        <v>27.5517250000002</v>
      </c>
    </row>
    <row r="943" spans="1:7" x14ac:dyDescent="0.25">
      <c r="A943">
        <v>9.5099999999992999</v>
      </c>
      <c r="B943">
        <v>0.29854190349578802</v>
      </c>
      <c r="C943">
        <v>2.2738835811614901</v>
      </c>
      <c r="D943">
        <v>0.29854190349578802</v>
      </c>
      <c r="E943">
        <v>28.428473436203301</v>
      </c>
      <c r="F943">
        <v>241.71941484620299</v>
      </c>
      <c r="G943">
        <v>27.561724999999502</v>
      </c>
    </row>
    <row r="944" spans="1:7" x14ac:dyDescent="0.25">
      <c r="A944">
        <v>9.51999999999952</v>
      </c>
      <c r="B944">
        <v>0.298855811357498</v>
      </c>
      <c r="C944">
        <v>2.2755365371704102</v>
      </c>
      <c r="D944">
        <v>0.298855811357498</v>
      </c>
      <c r="E944">
        <v>28.428787344065</v>
      </c>
      <c r="F944">
        <v>241.71972875406499</v>
      </c>
      <c r="G944">
        <v>27.571724999999699</v>
      </c>
    </row>
    <row r="945" spans="1:7" x14ac:dyDescent="0.25">
      <c r="A945">
        <v>9.52999999999974</v>
      </c>
      <c r="B945">
        <v>0.29920408129692</v>
      </c>
      <c r="C945">
        <v>2.2779769897460902</v>
      </c>
      <c r="D945">
        <v>0.29920408129692</v>
      </c>
      <c r="E945">
        <v>28.429135614004402</v>
      </c>
      <c r="F945">
        <v>241.72007702400401</v>
      </c>
      <c r="G945">
        <v>27.581724999999999</v>
      </c>
    </row>
    <row r="946" spans="1:7" x14ac:dyDescent="0.25">
      <c r="A946">
        <v>9.5399999999999601</v>
      </c>
      <c r="B946">
        <v>0.29953157901763899</v>
      </c>
      <c r="C946">
        <v>2.2814912796020499</v>
      </c>
      <c r="D946">
        <v>0.29953157901763899</v>
      </c>
      <c r="E946">
        <v>28.429463111725099</v>
      </c>
      <c r="F946">
        <v>241.72040452172499</v>
      </c>
      <c r="G946">
        <v>27.591725000000199</v>
      </c>
    </row>
    <row r="947" spans="1:7" x14ac:dyDescent="0.25">
      <c r="A947">
        <v>9.5499999999992706</v>
      </c>
      <c r="B947">
        <v>0.299825519323349</v>
      </c>
      <c r="C947">
        <v>2.2834453582763601</v>
      </c>
      <c r="D947">
        <v>0.299825519323349</v>
      </c>
      <c r="E947">
        <v>28.429757052030901</v>
      </c>
      <c r="F947">
        <v>241.72069846202999</v>
      </c>
      <c r="G947">
        <v>27.601724999999501</v>
      </c>
    </row>
    <row r="948" spans="1:7" x14ac:dyDescent="0.25">
      <c r="A948">
        <v>9.5599999999994907</v>
      </c>
      <c r="B948">
        <v>0.30017572641372597</v>
      </c>
      <c r="C948">
        <v>2.2855975627899099</v>
      </c>
      <c r="D948">
        <v>0.30017572641372597</v>
      </c>
      <c r="E948">
        <v>28.430107259121201</v>
      </c>
      <c r="F948">
        <v>241.72104866912099</v>
      </c>
      <c r="G948">
        <v>27.611724999999701</v>
      </c>
    </row>
    <row r="949" spans="1:7" x14ac:dyDescent="0.25">
      <c r="A949">
        <v>9.5699999999997001</v>
      </c>
      <c r="B949">
        <v>0.30052372813224698</v>
      </c>
      <c r="C949">
        <v>2.2885768413543701</v>
      </c>
      <c r="D949">
        <v>0.30052372813224698</v>
      </c>
      <c r="E949">
        <v>28.4304552608398</v>
      </c>
      <c r="F949">
        <v>241.721396670839</v>
      </c>
      <c r="G949">
        <v>27.621724999999898</v>
      </c>
    </row>
    <row r="950" spans="1:7" x14ac:dyDescent="0.25">
      <c r="A950">
        <v>9.5799999999999201</v>
      </c>
      <c r="B950">
        <v>0.30083513259887701</v>
      </c>
      <c r="C950">
        <v>2.2903161048889098</v>
      </c>
      <c r="D950">
        <v>0.30083513259887701</v>
      </c>
      <c r="E950">
        <v>28.4307666653064</v>
      </c>
      <c r="F950">
        <v>241.721708075306</v>
      </c>
      <c r="G950">
        <v>27.631725000000099</v>
      </c>
    </row>
    <row r="951" spans="1:7" x14ac:dyDescent="0.25">
      <c r="A951">
        <v>9.5899999999992307</v>
      </c>
      <c r="B951">
        <v>0.30115348100662198</v>
      </c>
      <c r="C951">
        <v>2.2927083969116202</v>
      </c>
      <c r="D951">
        <v>0.30115348100662198</v>
      </c>
      <c r="E951">
        <v>28.4310850137141</v>
      </c>
      <c r="F951">
        <v>241.722026423714</v>
      </c>
      <c r="G951">
        <v>27.641724999999401</v>
      </c>
    </row>
    <row r="952" spans="1:7" x14ac:dyDescent="0.25">
      <c r="A952">
        <v>9.5999999999994508</v>
      </c>
      <c r="B952">
        <v>0.301502585411071</v>
      </c>
      <c r="C952">
        <v>2.2950406074523899</v>
      </c>
      <c r="D952">
        <v>0.301502585411071</v>
      </c>
      <c r="E952">
        <v>28.431434118118599</v>
      </c>
      <c r="F952">
        <v>241.72237552811799</v>
      </c>
      <c r="G952">
        <v>27.651724999999701</v>
      </c>
    </row>
    <row r="953" spans="1:7" x14ac:dyDescent="0.25">
      <c r="A953">
        <v>9.6099999999996708</v>
      </c>
      <c r="B953">
        <v>0.301848113536834</v>
      </c>
      <c r="C953">
        <v>2.2980427742004301</v>
      </c>
      <c r="D953">
        <v>0.301848113536834</v>
      </c>
      <c r="E953">
        <v>28.431779646244301</v>
      </c>
      <c r="F953">
        <v>241.72272105624401</v>
      </c>
      <c r="G953">
        <v>27.661724999999901</v>
      </c>
    </row>
    <row r="954" spans="1:7" x14ac:dyDescent="0.25">
      <c r="A954">
        <v>9.6199999999998909</v>
      </c>
      <c r="B954">
        <v>0.30216449499130199</v>
      </c>
      <c r="C954">
        <v>2.3003134727478001</v>
      </c>
      <c r="D954">
        <v>0.30216449499130199</v>
      </c>
      <c r="E954">
        <v>28.432096027698801</v>
      </c>
      <c r="F954">
        <v>241.723037437698</v>
      </c>
      <c r="G954">
        <v>27.671725000000102</v>
      </c>
    </row>
    <row r="955" spans="1:7" x14ac:dyDescent="0.25">
      <c r="A955">
        <v>9.6299999999991908</v>
      </c>
      <c r="B955">
        <v>0.30251029133796598</v>
      </c>
      <c r="C955">
        <v>2.30225276947021</v>
      </c>
      <c r="D955">
        <v>0.30251029133796598</v>
      </c>
      <c r="E955">
        <v>28.432441824045501</v>
      </c>
      <c r="F955">
        <v>241.723383234045</v>
      </c>
      <c r="G955">
        <v>27.6817249999994</v>
      </c>
    </row>
    <row r="956" spans="1:7" x14ac:dyDescent="0.25">
      <c r="A956">
        <v>9.6399999999994108</v>
      </c>
      <c r="B956">
        <v>0.30286687612533503</v>
      </c>
      <c r="C956">
        <v>2.30465483665466</v>
      </c>
      <c r="D956">
        <v>0.30286687612533503</v>
      </c>
      <c r="E956">
        <v>28.432798408832799</v>
      </c>
      <c r="F956">
        <v>241.723739818832</v>
      </c>
      <c r="G956">
        <v>27.6917249999996</v>
      </c>
    </row>
    <row r="957" spans="1:7" x14ac:dyDescent="0.25">
      <c r="A957">
        <v>9.6499999999996309</v>
      </c>
      <c r="B957">
        <v>0.30323180556297302</v>
      </c>
      <c r="C957">
        <v>2.30587577819824</v>
      </c>
      <c r="D957">
        <v>0.30323180556297302</v>
      </c>
      <c r="E957">
        <v>28.4331633382705</v>
      </c>
      <c r="F957">
        <v>241.72410474827001</v>
      </c>
      <c r="G957">
        <v>27.701724999999801</v>
      </c>
    </row>
    <row r="958" spans="1:7" x14ac:dyDescent="0.25">
      <c r="A958">
        <v>9.6599999999998492</v>
      </c>
      <c r="B958">
        <v>0.30358648300170898</v>
      </c>
      <c r="C958">
        <v>2.3074989318847599</v>
      </c>
      <c r="D958">
        <v>0.30358648300170898</v>
      </c>
      <c r="E958">
        <v>28.4335180157092</v>
      </c>
      <c r="F958">
        <v>241.724459425709</v>
      </c>
      <c r="G958">
        <v>27.711725000000101</v>
      </c>
    </row>
    <row r="959" spans="1:7" x14ac:dyDescent="0.25">
      <c r="A959">
        <v>9.6699999999991597</v>
      </c>
      <c r="B959">
        <v>0.30391421914100603</v>
      </c>
      <c r="C959">
        <v>2.3090612888336102</v>
      </c>
      <c r="D959">
        <v>0.30391421914100603</v>
      </c>
      <c r="E959">
        <v>28.433845751848501</v>
      </c>
      <c r="F959">
        <v>241.72478716184801</v>
      </c>
      <c r="G959">
        <v>27.721724999999399</v>
      </c>
    </row>
    <row r="960" spans="1:7" x14ac:dyDescent="0.25">
      <c r="A960">
        <v>9.6799999999993798</v>
      </c>
      <c r="B960">
        <v>0.30421897768974299</v>
      </c>
      <c r="C960">
        <v>2.31183862686157</v>
      </c>
      <c r="D960">
        <v>0.30421897768974299</v>
      </c>
      <c r="E960">
        <v>28.434150510397298</v>
      </c>
      <c r="F960">
        <v>241.72509192039701</v>
      </c>
      <c r="G960">
        <v>27.731724999999599</v>
      </c>
    </row>
    <row r="961" spans="1:7" x14ac:dyDescent="0.25">
      <c r="A961">
        <v>9.6899999999995892</v>
      </c>
      <c r="B961">
        <v>0.30458998680114702</v>
      </c>
      <c r="C961">
        <v>2.3138940334320002</v>
      </c>
      <c r="D961">
        <v>0.30458998680114702</v>
      </c>
      <c r="E961">
        <v>28.434521519508699</v>
      </c>
      <c r="F961">
        <v>241.72546292950801</v>
      </c>
      <c r="G961">
        <v>27.7417249999998</v>
      </c>
    </row>
    <row r="962" spans="1:7" x14ac:dyDescent="0.25">
      <c r="A962">
        <v>9.6999999999998092</v>
      </c>
      <c r="B962">
        <v>0.30496186017990101</v>
      </c>
      <c r="C962">
        <v>2.3168983459472599</v>
      </c>
      <c r="D962">
        <v>0.30496186017990101</v>
      </c>
      <c r="E962">
        <v>28.4348933928874</v>
      </c>
      <c r="F962">
        <v>241.72583480288699</v>
      </c>
      <c r="G962">
        <v>27.751725</v>
      </c>
    </row>
    <row r="963" spans="1:7" x14ac:dyDescent="0.25">
      <c r="A963">
        <v>9.7099999999991198</v>
      </c>
      <c r="B963">
        <v>0.30530846118927002</v>
      </c>
      <c r="C963">
        <v>2.3197970390319802</v>
      </c>
      <c r="D963">
        <v>0.30530846118927002</v>
      </c>
      <c r="E963">
        <v>28.435239993896801</v>
      </c>
      <c r="F963">
        <v>241.72618140389599</v>
      </c>
      <c r="G963">
        <v>27.761724999999299</v>
      </c>
    </row>
    <row r="964" spans="1:7" x14ac:dyDescent="0.25">
      <c r="A964">
        <v>9.7199999999993398</v>
      </c>
      <c r="B964">
        <v>0.30567035079002303</v>
      </c>
      <c r="C964">
        <v>2.32422518730163</v>
      </c>
      <c r="D964">
        <v>0.30567035079002303</v>
      </c>
      <c r="E964">
        <v>28.435601883497501</v>
      </c>
      <c r="F964">
        <v>241.726543293497</v>
      </c>
      <c r="G964">
        <v>27.771724999999599</v>
      </c>
    </row>
    <row r="965" spans="1:7" x14ac:dyDescent="0.25">
      <c r="A965">
        <v>9.7299999999995599</v>
      </c>
      <c r="B965">
        <v>0.30604359507560702</v>
      </c>
      <c r="C965">
        <v>2.3271186351776101</v>
      </c>
      <c r="D965">
        <v>0.30604359507560702</v>
      </c>
      <c r="E965">
        <v>28.435975127783099</v>
      </c>
      <c r="F965">
        <v>241.72691653778301</v>
      </c>
      <c r="G965">
        <v>27.781724999999799</v>
      </c>
    </row>
    <row r="966" spans="1:7" x14ac:dyDescent="0.25">
      <c r="A966">
        <v>9.7399999999997799</v>
      </c>
      <c r="B966">
        <v>0.306388258934021</v>
      </c>
      <c r="C966">
        <v>2.32904696464538</v>
      </c>
      <c r="D966">
        <v>0.306388258934021</v>
      </c>
      <c r="E966">
        <v>28.436319791641498</v>
      </c>
      <c r="F966">
        <v>241.727261201641</v>
      </c>
      <c r="G966">
        <v>27.791725</v>
      </c>
    </row>
    <row r="967" spans="1:7" x14ac:dyDescent="0.25">
      <c r="A967">
        <v>9.75</v>
      </c>
      <c r="B967">
        <v>0.30675041675567599</v>
      </c>
      <c r="C967">
        <v>2.3328721523284899</v>
      </c>
      <c r="D967">
        <v>0.30675041675567599</v>
      </c>
      <c r="E967">
        <v>28.4366819494632</v>
      </c>
      <c r="F967">
        <v>241.727623359463</v>
      </c>
      <c r="G967">
        <v>27.8017250000002</v>
      </c>
    </row>
    <row r="968" spans="1:7" x14ac:dyDescent="0.25">
      <c r="A968">
        <v>9.7599999999992999</v>
      </c>
      <c r="B968">
        <v>0.307121992111206</v>
      </c>
      <c r="C968">
        <v>2.3373651504516602</v>
      </c>
      <c r="D968">
        <v>0.307121992111206</v>
      </c>
      <c r="E968">
        <v>28.437053524818701</v>
      </c>
      <c r="F968">
        <v>241.72799493481801</v>
      </c>
      <c r="G968">
        <v>27.811724999999502</v>
      </c>
    </row>
    <row r="969" spans="1:7" x14ac:dyDescent="0.25">
      <c r="A969">
        <v>9.76999999999952</v>
      </c>
      <c r="B969">
        <v>0.30748662352561901</v>
      </c>
      <c r="C969">
        <v>2.3419830799102699</v>
      </c>
      <c r="D969">
        <v>0.30748662352561901</v>
      </c>
      <c r="E969">
        <v>28.4374181562331</v>
      </c>
      <c r="F969">
        <v>241.728359566233</v>
      </c>
      <c r="G969">
        <v>27.821724999999699</v>
      </c>
    </row>
    <row r="970" spans="1:7" x14ac:dyDescent="0.25">
      <c r="A970">
        <v>9.77999999999974</v>
      </c>
      <c r="B970">
        <v>0.30785098671913103</v>
      </c>
      <c r="C970">
        <v>2.3453133106231601</v>
      </c>
      <c r="D970">
        <v>0.30785098671913103</v>
      </c>
      <c r="E970">
        <v>28.437782519426602</v>
      </c>
      <c r="F970">
        <v>241.728723929426</v>
      </c>
      <c r="G970">
        <v>27.831724999999999</v>
      </c>
    </row>
    <row r="971" spans="1:7" x14ac:dyDescent="0.25">
      <c r="A971">
        <v>9.7899999999999601</v>
      </c>
      <c r="B971">
        <v>0.30824199318885798</v>
      </c>
      <c r="C971">
        <v>2.3483772277832</v>
      </c>
      <c r="D971">
        <v>0.30824199318885798</v>
      </c>
      <c r="E971">
        <v>28.438173525896399</v>
      </c>
      <c r="F971">
        <v>241.72911493589601</v>
      </c>
      <c r="G971">
        <v>27.841725000000199</v>
      </c>
    </row>
    <row r="972" spans="1:7" x14ac:dyDescent="0.25">
      <c r="A972">
        <v>9.7999999999992706</v>
      </c>
      <c r="B972">
        <v>0.30864128470420799</v>
      </c>
      <c r="C972">
        <v>2.34983038902282</v>
      </c>
      <c r="D972">
        <v>0.30864128470420799</v>
      </c>
      <c r="E972">
        <v>28.4385728174117</v>
      </c>
      <c r="F972">
        <v>241.72951422741099</v>
      </c>
      <c r="G972">
        <v>27.851724999999501</v>
      </c>
    </row>
    <row r="973" spans="1:7" x14ac:dyDescent="0.25">
      <c r="A973">
        <v>9.8099999999994907</v>
      </c>
      <c r="B973">
        <v>0.30901980400085399</v>
      </c>
      <c r="C973">
        <v>2.3529424667358301</v>
      </c>
      <c r="D973">
        <v>0.30901980400085399</v>
      </c>
      <c r="E973">
        <v>28.438951336708399</v>
      </c>
      <c r="F973">
        <v>241.729892746708</v>
      </c>
      <c r="G973">
        <v>27.861724999999701</v>
      </c>
    </row>
    <row r="974" spans="1:7" x14ac:dyDescent="0.25">
      <c r="A974">
        <v>9.8199999999997001</v>
      </c>
      <c r="B974">
        <v>0.309405237436294</v>
      </c>
      <c r="C974">
        <v>2.3555214405059801</v>
      </c>
      <c r="D974">
        <v>0.309405237436294</v>
      </c>
      <c r="E974">
        <v>28.4393367701438</v>
      </c>
      <c r="F974">
        <v>241.73027818014299</v>
      </c>
      <c r="G974">
        <v>27.871724999999898</v>
      </c>
    </row>
    <row r="975" spans="1:7" x14ac:dyDescent="0.25">
      <c r="A975">
        <v>9.8299999999999201</v>
      </c>
      <c r="B975">
        <v>0.30976766347885099</v>
      </c>
      <c r="C975">
        <v>2.3593540191650302</v>
      </c>
      <c r="D975">
        <v>0.30976766347885099</v>
      </c>
      <c r="E975">
        <v>28.4396991961864</v>
      </c>
      <c r="F975">
        <v>241.730640606186</v>
      </c>
      <c r="G975">
        <v>27.881725000000099</v>
      </c>
    </row>
    <row r="976" spans="1:7" x14ac:dyDescent="0.25">
      <c r="A976">
        <v>9.8399999999992307</v>
      </c>
      <c r="B976">
        <v>0.31013035774230902</v>
      </c>
      <c r="C976">
        <v>2.3630058765411301</v>
      </c>
      <c r="D976">
        <v>0.31013035774230902</v>
      </c>
      <c r="E976">
        <v>28.440061890449801</v>
      </c>
      <c r="F976">
        <v>241.731003300449</v>
      </c>
      <c r="G976">
        <v>27.891724999999401</v>
      </c>
    </row>
    <row r="977" spans="1:7" x14ac:dyDescent="0.25">
      <c r="A977">
        <v>9.8499999999994508</v>
      </c>
      <c r="B977">
        <v>0.31051331758499101</v>
      </c>
      <c r="C977">
        <v>2.36667275428771</v>
      </c>
      <c r="D977">
        <v>0.31051331758499101</v>
      </c>
      <c r="E977">
        <v>28.440444850292501</v>
      </c>
      <c r="F977">
        <v>241.731386260292</v>
      </c>
      <c r="G977">
        <v>27.901724999999701</v>
      </c>
    </row>
    <row r="978" spans="1:7" x14ac:dyDescent="0.25">
      <c r="A978">
        <v>9.8599999999996708</v>
      </c>
      <c r="B978">
        <v>0.31087240576744002</v>
      </c>
      <c r="C978">
        <v>2.3682496547698899</v>
      </c>
      <c r="D978">
        <v>0.31087240576744002</v>
      </c>
      <c r="E978">
        <v>28.4408039384749</v>
      </c>
      <c r="F978">
        <v>241.73174534847399</v>
      </c>
      <c r="G978">
        <v>27.911724999999901</v>
      </c>
    </row>
    <row r="979" spans="1:7" x14ac:dyDescent="0.25">
      <c r="A979">
        <v>9.8699999999998909</v>
      </c>
      <c r="B979">
        <v>0.31125339865684498</v>
      </c>
      <c r="C979">
        <v>2.3706126213073699</v>
      </c>
      <c r="D979">
        <v>0.31125339865684498</v>
      </c>
      <c r="E979">
        <v>28.441184931364401</v>
      </c>
      <c r="F979">
        <v>241.73212634136399</v>
      </c>
      <c r="G979">
        <v>27.921725000000102</v>
      </c>
    </row>
    <row r="980" spans="1:7" x14ac:dyDescent="0.25">
      <c r="A980">
        <v>9.8799999999991908</v>
      </c>
      <c r="B980">
        <v>0.31161832809448198</v>
      </c>
      <c r="C980">
        <v>2.3754298686981201</v>
      </c>
      <c r="D980">
        <v>0.31161832809448198</v>
      </c>
      <c r="E980">
        <v>28.441549860801999</v>
      </c>
      <c r="F980">
        <v>241.732491270802</v>
      </c>
      <c r="G980">
        <v>27.9317249999994</v>
      </c>
    </row>
    <row r="981" spans="1:7" x14ac:dyDescent="0.25">
      <c r="A981">
        <v>9.8899999999994108</v>
      </c>
      <c r="B981">
        <v>0.31197187304496699</v>
      </c>
      <c r="C981">
        <v>2.3789863586425701</v>
      </c>
      <c r="D981">
        <v>0.31197187304496699</v>
      </c>
      <c r="E981">
        <v>28.441903405752502</v>
      </c>
      <c r="F981">
        <v>241.732844815752</v>
      </c>
      <c r="G981">
        <v>27.9417249999996</v>
      </c>
    </row>
    <row r="982" spans="1:7" x14ac:dyDescent="0.25">
      <c r="A982">
        <v>9.8999999999996309</v>
      </c>
      <c r="B982">
        <v>0.31234067678451499</v>
      </c>
      <c r="C982">
        <v>2.38213610649108</v>
      </c>
      <c r="D982">
        <v>0.31234067678451499</v>
      </c>
      <c r="E982">
        <v>28.442272209492</v>
      </c>
      <c r="F982">
        <v>241.73321361949201</v>
      </c>
      <c r="G982">
        <v>27.951724999999801</v>
      </c>
    </row>
    <row r="983" spans="1:7" x14ac:dyDescent="0.25">
      <c r="A983">
        <v>9.9099999999998492</v>
      </c>
      <c r="B983">
        <v>0.31267648935317899</v>
      </c>
      <c r="C983">
        <v>2.3842360973358101</v>
      </c>
      <c r="D983">
        <v>0.31267648935317899</v>
      </c>
      <c r="E983">
        <v>28.4426080220607</v>
      </c>
      <c r="F983">
        <v>241.73354943205999</v>
      </c>
      <c r="G983">
        <v>27.961725000000101</v>
      </c>
    </row>
    <row r="984" spans="1:7" x14ac:dyDescent="0.25">
      <c r="A984">
        <v>9.9199999999991597</v>
      </c>
      <c r="B984">
        <v>0.31302559375762901</v>
      </c>
      <c r="C984">
        <v>2.38758969306945</v>
      </c>
      <c r="D984">
        <v>0.31302559375762901</v>
      </c>
      <c r="E984">
        <v>28.4429571264651</v>
      </c>
      <c r="F984">
        <v>241.73389853646501</v>
      </c>
      <c r="G984">
        <v>27.971724999999399</v>
      </c>
    </row>
    <row r="985" spans="1:7" x14ac:dyDescent="0.25">
      <c r="A985">
        <v>9.9299999999993798</v>
      </c>
      <c r="B985">
        <v>0.313361406326293</v>
      </c>
      <c r="C985">
        <v>2.39193558692932</v>
      </c>
      <c r="D985">
        <v>0.313361406326293</v>
      </c>
      <c r="E985">
        <v>28.4432929390338</v>
      </c>
      <c r="F985">
        <v>241.73423434903299</v>
      </c>
      <c r="G985">
        <v>27.981724999999599</v>
      </c>
    </row>
    <row r="986" spans="1:7" x14ac:dyDescent="0.25">
      <c r="A986">
        <v>9.9399999999995892</v>
      </c>
      <c r="B986">
        <v>0.31370663642883301</v>
      </c>
      <c r="C986">
        <v>2.39429306983947</v>
      </c>
      <c r="D986">
        <v>0.31370663642883301</v>
      </c>
      <c r="E986">
        <v>28.4436381691363</v>
      </c>
      <c r="F986">
        <v>241.73457957913601</v>
      </c>
      <c r="G986">
        <v>27.9917249999998</v>
      </c>
    </row>
    <row r="987" spans="1:7" x14ac:dyDescent="0.25">
      <c r="A987">
        <v>9.9499999999998092</v>
      </c>
      <c r="B987">
        <v>0.31405740976333602</v>
      </c>
      <c r="C987">
        <v>2.3955483436584402</v>
      </c>
      <c r="D987">
        <v>0.31405740976333602</v>
      </c>
      <c r="E987">
        <v>28.443988942470799</v>
      </c>
      <c r="F987">
        <v>241.73493035247</v>
      </c>
      <c r="G987">
        <v>28.001725</v>
      </c>
    </row>
    <row r="988" spans="1:7" x14ac:dyDescent="0.25">
      <c r="A988">
        <v>9.9599999999991198</v>
      </c>
      <c r="B988">
        <v>0.31438991427421498</v>
      </c>
      <c r="C988">
        <v>2.3984780311584402</v>
      </c>
      <c r="D988">
        <v>0.31438991427421498</v>
      </c>
      <c r="E988">
        <v>28.4443214469817</v>
      </c>
      <c r="F988">
        <v>241.735262856981</v>
      </c>
      <c r="G988">
        <v>28.011724999999299</v>
      </c>
    </row>
    <row r="989" spans="1:7" x14ac:dyDescent="0.25">
      <c r="A989">
        <v>9.9699999999993398</v>
      </c>
      <c r="B989">
        <v>0.31473928689956598</v>
      </c>
      <c r="C989">
        <v>2.4003298282623202</v>
      </c>
      <c r="D989">
        <v>0.31473928689956598</v>
      </c>
      <c r="E989">
        <v>28.444670819607101</v>
      </c>
      <c r="F989">
        <v>241.735612229607</v>
      </c>
      <c r="G989">
        <v>28.021724999999599</v>
      </c>
    </row>
    <row r="990" spans="1:7" x14ac:dyDescent="0.25">
      <c r="A990">
        <v>9.9799999999995599</v>
      </c>
      <c r="B990">
        <v>0.31507399678230202</v>
      </c>
      <c r="C990">
        <v>2.4025013446807799</v>
      </c>
      <c r="D990">
        <v>0.31507399678230202</v>
      </c>
      <c r="E990">
        <v>28.445005529489801</v>
      </c>
      <c r="F990">
        <v>241.735946939489</v>
      </c>
      <c r="G990">
        <v>28.031724999999799</v>
      </c>
    </row>
    <row r="991" spans="1:7" x14ac:dyDescent="0.25">
      <c r="A991">
        <v>9.9899999999997799</v>
      </c>
      <c r="B991">
        <v>0.31538844108581499</v>
      </c>
      <c r="C991">
        <v>2.4050297737121502</v>
      </c>
      <c r="D991">
        <v>0.31538844108581499</v>
      </c>
      <c r="E991">
        <v>28.4453199737933</v>
      </c>
      <c r="F991">
        <v>241.73626138379299</v>
      </c>
      <c r="G991">
        <v>28.041725</v>
      </c>
    </row>
    <row r="992" spans="1:7" x14ac:dyDescent="0.25">
      <c r="A992">
        <v>10</v>
      </c>
      <c r="B992">
        <v>0.31572118401527399</v>
      </c>
      <c r="C992">
        <v>2.4088373184204102</v>
      </c>
      <c r="D992">
        <v>0.31572118401527399</v>
      </c>
      <c r="E992">
        <v>28.445652716722801</v>
      </c>
      <c r="F992">
        <v>241.736594126722</v>
      </c>
      <c r="G992">
        <v>28.0517250000002</v>
      </c>
    </row>
    <row r="993" spans="1:7" x14ac:dyDescent="0.25">
      <c r="A993">
        <v>10.0099999999993</v>
      </c>
      <c r="B993">
        <v>0.31605008244514399</v>
      </c>
      <c r="C993">
        <v>2.4110724925994802</v>
      </c>
      <c r="D993">
        <v>0.31605008244514399</v>
      </c>
      <c r="E993">
        <v>28.4459816151527</v>
      </c>
      <c r="F993">
        <v>241.73692302515201</v>
      </c>
      <c r="G993">
        <v>28.061724999999502</v>
      </c>
    </row>
    <row r="994" spans="1:7" x14ac:dyDescent="0.25">
      <c r="A994">
        <v>10.0199999999995</v>
      </c>
      <c r="B994">
        <v>0.31636342406272799</v>
      </c>
      <c r="C994">
        <v>2.4132437705993599</v>
      </c>
      <c r="D994">
        <v>0.31636342406272799</v>
      </c>
      <c r="E994">
        <v>28.446294956770199</v>
      </c>
      <c r="F994">
        <v>241.73723636676999</v>
      </c>
      <c r="G994">
        <v>28.071724999999699</v>
      </c>
    </row>
    <row r="995" spans="1:7" x14ac:dyDescent="0.25">
      <c r="A995">
        <v>10.029999999999699</v>
      </c>
      <c r="B995">
        <v>0.31668481230735701</v>
      </c>
      <c r="C995">
        <v>2.4136118888854901</v>
      </c>
      <c r="D995">
        <v>0.31668481230735701</v>
      </c>
      <c r="E995">
        <v>28.446616345014899</v>
      </c>
      <c r="F995">
        <v>241.737557755014</v>
      </c>
      <c r="G995">
        <v>28.081724999999999</v>
      </c>
    </row>
    <row r="996" spans="1:7" x14ac:dyDescent="0.25">
      <c r="A996">
        <v>10.0399999999999</v>
      </c>
      <c r="B996">
        <v>0.31701478362083402</v>
      </c>
      <c r="C996">
        <v>2.41575980186462</v>
      </c>
      <c r="D996">
        <v>0.31701478362083402</v>
      </c>
      <c r="E996">
        <v>28.446946316328301</v>
      </c>
      <c r="F996">
        <v>241.73788772632801</v>
      </c>
      <c r="G996">
        <v>28.091725000000199</v>
      </c>
    </row>
    <row r="997" spans="1:7" x14ac:dyDescent="0.25">
      <c r="A997">
        <v>10.0499999999992</v>
      </c>
      <c r="B997">
        <v>0.31728875637054399</v>
      </c>
      <c r="C997">
        <v>2.41708111763</v>
      </c>
      <c r="D997">
        <v>0.31728875637054399</v>
      </c>
      <c r="E997">
        <v>28.4472202890781</v>
      </c>
      <c r="F997">
        <v>241.73816169907801</v>
      </c>
      <c r="G997">
        <v>28.101724999999501</v>
      </c>
    </row>
    <row r="998" spans="1:7" x14ac:dyDescent="0.25">
      <c r="A998">
        <v>10.0599999999994</v>
      </c>
      <c r="B998">
        <v>0.31760790944099399</v>
      </c>
      <c r="C998">
        <v>2.41899490356445</v>
      </c>
      <c r="D998">
        <v>0.31760790944099399</v>
      </c>
      <c r="E998">
        <v>28.4475394421485</v>
      </c>
      <c r="F998">
        <v>241.738480852148</v>
      </c>
      <c r="G998">
        <v>28.111724999999701</v>
      </c>
    </row>
    <row r="999" spans="1:7" x14ac:dyDescent="0.25">
      <c r="A999">
        <v>10.0699999999997</v>
      </c>
      <c r="B999">
        <v>0.31794789433479298</v>
      </c>
      <c r="C999">
        <v>2.4217658042907702</v>
      </c>
      <c r="D999">
        <v>0.31794789433479298</v>
      </c>
      <c r="E999">
        <v>28.447879427042299</v>
      </c>
      <c r="F999">
        <v>241.738820837042</v>
      </c>
      <c r="G999">
        <v>28.121724999999898</v>
      </c>
    </row>
    <row r="1000" spans="1:7" x14ac:dyDescent="0.25">
      <c r="A1000">
        <v>10.079999999999901</v>
      </c>
      <c r="B1000">
        <v>0.31827646493911699</v>
      </c>
      <c r="C1000">
        <v>2.4218304157257</v>
      </c>
      <c r="D1000">
        <v>0.31827646493911699</v>
      </c>
      <c r="E1000">
        <v>28.448207997646598</v>
      </c>
      <c r="F1000">
        <v>241.73914940764601</v>
      </c>
      <c r="G1000">
        <v>28.131725000000099</v>
      </c>
    </row>
    <row r="1001" spans="1:7" x14ac:dyDescent="0.25">
      <c r="A1001">
        <v>10.0899999999992</v>
      </c>
      <c r="B1001">
        <v>0.31859287619590698</v>
      </c>
      <c r="C1001">
        <v>2.42306184768676</v>
      </c>
      <c r="D1001">
        <v>0.31859287619590698</v>
      </c>
      <c r="E1001">
        <v>28.448524408903399</v>
      </c>
      <c r="F1001">
        <v>241.739465818903</v>
      </c>
      <c r="G1001">
        <v>28.141724999999401</v>
      </c>
    </row>
    <row r="1002" spans="1:7" x14ac:dyDescent="0.25">
      <c r="A1002">
        <v>10.099999999999399</v>
      </c>
      <c r="B1002">
        <v>0.31891176104545499</v>
      </c>
      <c r="C1002">
        <v>2.4241635799407901</v>
      </c>
      <c r="D1002">
        <v>0.31891176104545499</v>
      </c>
      <c r="E1002">
        <v>28.448843293753001</v>
      </c>
      <c r="F1002">
        <v>241.739784703753</v>
      </c>
      <c r="G1002">
        <v>28.151724999999701</v>
      </c>
    </row>
    <row r="1003" spans="1:7" x14ac:dyDescent="0.25">
      <c r="A1003">
        <v>10.1099999999996</v>
      </c>
      <c r="B1003">
        <v>0.31918379664420998</v>
      </c>
      <c r="C1003">
        <v>2.4254050254821702</v>
      </c>
      <c r="D1003">
        <v>0.31918379664420998</v>
      </c>
      <c r="E1003">
        <v>28.449115329351699</v>
      </c>
      <c r="F1003">
        <v>241.74005673935099</v>
      </c>
      <c r="G1003">
        <v>28.161724999999901</v>
      </c>
    </row>
    <row r="1004" spans="1:7" x14ac:dyDescent="0.25">
      <c r="A1004">
        <v>10.1199999999998</v>
      </c>
      <c r="B1004">
        <v>0.319481611251831</v>
      </c>
      <c r="C1004">
        <v>2.42638635635375</v>
      </c>
      <c r="D1004">
        <v>0.319481611251831</v>
      </c>
      <c r="E1004">
        <v>28.449413143959301</v>
      </c>
      <c r="F1004">
        <v>241.74035455395901</v>
      </c>
      <c r="G1004">
        <v>28.171725000000102</v>
      </c>
    </row>
    <row r="1005" spans="1:7" x14ac:dyDescent="0.25">
      <c r="A1005">
        <v>10.1299999999991</v>
      </c>
      <c r="B1005">
        <v>0.319797992706298</v>
      </c>
      <c r="C1005">
        <v>2.4289269447326598</v>
      </c>
      <c r="D1005">
        <v>0.319797992706298</v>
      </c>
      <c r="E1005">
        <v>28.449729525413801</v>
      </c>
      <c r="F1005">
        <v>241.74067093541299</v>
      </c>
      <c r="G1005">
        <v>28.1817249999994</v>
      </c>
    </row>
    <row r="1006" spans="1:7" x14ac:dyDescent="0.25">
      <c r="A1006">
        <v>10.1399999999994</v>
      </c>
      <c r="B1006">
        <v>0.32005977630615201</v>
      </c>
      <c r="C1006">
        <v>2.4317677021026598</v>
      </c>
      <c r="D1006">
        <v>0.32005977630615201</v>
      </c>
      <c r="E1006">
        <v>28.449991309013701</v>
      </c>
      <c r="F1006">
        <v>241.74093271901299</v>
      </c>
      <c r="G1006">
        <v>28.1917249999996</v>
      </c>
    </row>
    <row r="1007" spans="1:7" x14ac:dyDescent="0.25">
      <c r="A1007">
        <v>10.149999999999601</v>
      </c>
      <c r="B1007">
        <v>0.32036617398262002</v>
      </c>
      <c r="C1007">
        <v>2.43444299697875</v>
      </c>
      <c r="D1007">
        <v>0.32036617398262002</v>
      </c>
      <c r="E1007">
        <v>28.450297706690101</v>
      </c>
      <c r="F1007">
        <v>241.74123911669</v>
      </c>
      <c r="G1007">
        <v>28.201724999999801</v>
      </c>
    </row>
    <row r="1008" spans="1:7" x14ac:dyDescent="0.25">
      <c r="A1008">
        <v>10.159999999999799</v>
      </c>
      <c r="B1008">
        <v>0.32068228721618602</v>
      </c>
      <c r="C1008">
        <v>2.43708300590515</v>
      </c>
      <c r="D1008">
        <v>0.32068228721618602</v>
      </c>
      <c r="E1008">
        <v>28.450613819923699</v>
      </c>
      <c r="F1008">
        <v>241.74155522992299</v>
      </c>
      <c r="G1008">
        <v>28.211725000000101</v>
      </c>
    </row>
    <row r="1009" spans="1:7" x14ac:dyDescent="0.25">
      <c r="A1009">
        <v>10.169999999999099</v>
      </c>
      <c r="B1009">
        <v>0.32098343968391402</v>
      </c>
      <c r="C1009">
        <v>2.4378790855407702</v>
      </c>
      <c r="D1009">
        <v>0.32098343968391402</v>
      </c>
      <c r="E1009">
        <v>28.450914972391399</v>
      </c>
      <c r="F1009">
        <v>241.74185638239101</v>
      </c>
      <c r="G1009">
        <v>28.221724999999399</v>
      </c>
    </row>
    <row r="1010" spans="1:7" x14ac:dyDescent="0.25">
      <c r="A1010">
        <v>10.1799999999993</v>
      </c>
      <c r="B1010">
        <v>0.32126462459564198</v>
      </c>
      <c r="C1010">
        <v>2.4396786689758301</v>
      </c>
      <c r="D1010">
        <v>0.32126462459564198</v>
      </c>
      <c r="E1010">
        <v>28.451196157303201</v>
      </c>
      <c r="F1010">
        <v>241.74213756730299</v>
      </c>
      <c r="G1010">
        <v>28.231724999999599</v>
      </c>
    </row>
    <row r="1011" spans="1:7" x14ac:dyDescent="0.25">
      <c r="A1011">
        <v>10.1899999999995</v>
      </c>
      <c r="B1011">
        <v>0.32155606150627097</v>
      </c>
      <c r="C1011">
        <v>2.4417147636413499</v>
      </c>
      <c r="D1011">
        <v>0.32155606150627097</v>
      </c>
      <c r="E1011">
        <v>28.451487594213798</v>
      </c>
      <c r="F1011">
        <v>241.74242900421299</v>
      </c>
      <c r="G1011">
        <v>28.2417249999998</v>
      </c>
    </row>
    <row r="1012" spans="1:7" x14ac:dyDescent="0.25">
      <c r="A1012">
        <v>10.1999999999998</v>
      </c>
      <c r="B1012">
        <v>0.321859121322631</v>
      </c>
      <c r="C1012">
        <v>2.4442236423492401</v>
      </c>
      <c r="D1012">
        <v>0.321859121322631</v>
      </c>
      <c r="E1012">
        <v>28.451790654030098</v>
      </c>
      <c r="F1012">
        <v>241.74273206403001</v>
      </c>
      <c r="G1012">
        <v>28.251725</v>
      </c>
    </row>
    <row r="1013" spans="1:7" x14ac:dyDescent="0.25">
      <c r="A1013">
        <v>10.2099999999991</v>
      </c>
      <c r="B1013">
        <v>0.32221239805221502</v>
      </c>
      <c r="C1013">
        <v>2.4479725360870299</v>
      </c>
      <c r="D1013">
        <v>0.32221239805221502</v>
      </c>
      <c r="E1013">
        <v>28.4521439307597</v>
      </c>
      <c r="F1013">
        <v>241.743085340759</v>
      </c>
      <c r="G1013">
        <v>28.261724999999299</v>
      </c>
    </row>
    <row r="1014" spans="1:7" x14ac:dyDescent="0.25">
      <c r="A1014">
        <v>10.219999999999301</v>
      </c>
      <c r="B1014">
        <v>0.32252657413482599</v>
      </c>
      <c r="C1014">
        <v>2.4501373767852699</v>
      </c>
      <c r="D1014">
        <v>0.32252657413482599</v>
      </c>
      <c r="E1014">
        <v>28.4524581068423</v>
      </c>
      <c r="F1014">
        <v>241.743399516842</v>
      </c>
      <c r="G1014">
        <v>28.271724999999599</v>
      </c>
    </row>
    <row r="1015" spans="1:7" x14ac:dyDescent="0.25">
      <c r="A1015">
        <v>10.229999999999499</v>
      </c>
      <c r="B1015">
        <v>0.32282689213752702</v>
      </c>
      <c r="C1015">
        <v>2.4530007839202801</v>
      </c>
      <c r="D1015">
        <v>0.32282689213752702</v>
      </c>
      <c r="E1015">
        <v>28.452758424845001</v>
      </c>
      <c r="F1015">
        <v>241.74369983484499</v>
      </c>
      <c r="G1015">
        <v>28.281724999999799</v>
      </c>
    </row>
    <row r="1016" spans="1:7" x14ac:dyDescent="0.25">
      <c r="A1016">
        <v>10.2399999999997</v>
      </c>
      <c r="B1016">
        <v>0.32315438985824502</v>
      </c>
      <c r="C1016">
        <v>2.4551351070403999</v>
      </c>
      <c r="D1016">
        <v>0.32315438985824502</v>
      </c>
      <c r="E1016">
        <v>28.453085922565801</v>
      </c>
      <c r="F1016">
        <v>241.744027332565</v>
      </c>
      <c r="G1016">
        <v>28.291725</v>
      </c>
    </row>
    <row r="1017" spans="1:7" x14ac:dyDescent="0.25">
      <c r="A1017">
        <v>10.25</v>
      </c>
      <c r="B1017">
        <v>0.32346773147583002</v>
      </c>
      <c r="C1017">
        <v>2.4571108818054102</v>
      </c>
      <c r="D1017">
        <v>0.32346773147583002</v>
      </c>
      <c r="E1017">
        <v>28.4533992641833</v>
      </c>
      <c r="F1017">
        <v>241.74434067418301</v>
      </c>
      <c r="G1017">
        <v>28.3017250000002</v>
      </c>
    </row>
    <row r="1018" spans="1:7" x14ac:dyDescent="0.25">
      <c r="A1018">
        <v>10.2599999999993</v>
      </c>
      <c r="B1018">
        <v>0.32376721501350397</v>
      </c>
      <c r="C1018">
        <v>2.4592876434326101</v>
      </c>
      <c r="D1018">
        <v>0.32376721501350397</v>
      </c>
      <c r="E1018">
        <v>28.453698747720999</v>
      </c>
      <c r="F1018">
        <v>241.74464015772099</v>
      </c>
      <c r="G1018">
        <v>28.311724999999502</v>
      </c>
    </row>
    <row r="1019" spans="1:7" x14ac:dyDescent="0.25">
      <c r="A1019">
        <v>10.2699999999995</v>
      </c>
      <c r="B1019">
        <v>0.32406252622604298</v>
      </c>
      <c r="C1019">
        <v>2.4630053043365399</v>
      </c>
      <c r="D1019">
        <v>0.32406252622604298</v>
      </c>
      <c r="E1019">
        <v>28.453994058933599</v>
      </c>
      <c r="F1019">
        <v>241.74493546893299</v>
      </c>
      <c r="G1019">
        <v>28.321724999999699</v>
      </c>
    </row>
    <row r="1020" spans="1:7" x14ac:dyDescent="0.25">
      <c r="A1020">
        <v>10.279999999999699</v>
      </c>
      <c r="B1020">
        <v>0.32441276311874301</v>
      </c>
      <c r="C1020">
        <v>2.4637317657470699</v>
      </c>
      <c r="D1020">
        <v>0.32441276311874301</v>
      </c>
      <c r="E1020">
        <v>28.454344295826299</v>
      </c>
      <c r="F1020">
        <v>241.74528570582601</v>
      </c>
      <c r="G1020">
        <v>28.331724999999999</v>
      </c>
    </row>
    <row r="1021" spans="1:7" x14ac:dyDescent="0.25">
      <c r="A1021">
        <v>10.2899999999999</v>
      </c>
      <c r="B1021">
        <v>0.32475522160530002</v>
      </c>
      <c r="C1021">
        <v>2.4637289047241202</v>
      </c>
      <c r="D1021">
        <v>0.32475522160530002</v>
      </c>
      <c r="E1021">
        <v>28.454686754312799</v>
      </c>
      <c r="F1021">
        <v>241.745628164312</v>
      </c>
      <c r="G1021">
        <v>28.341725000000199</v>
      </c>
    </row>
    <row r="1022" spans="1:7" x14ac:dyDescent="0.25">
      <c r="A1022">
        <v>10.2999999999992</v>
      </c>
      <c r="B1022">
        <v>0.325095444917678</v>
      </c>
      <c r="C1022">
        <v>2.465665102005</v>
      </c>
      <c r="D1022">
        <v>0.325095444917678</v>
      </c>
      <c r="E1022">
        <v>28.455026977625199</v>
      </c>
      <c r="F1022">
        <v>241.745968387625</v>
      </c>
      <c r="G1022">
        <v>28.351724999999501</v>
      </c>
    </row>
    <row r="1023" spans="1:7" x14ac:dyDescent="0.25">
      <c r="A1023">
        <v>10.3099999999994</v>
      </c>
      <c r="B1023">
        <v>0.32540464401245101</v>
      </c>
      <c r="C1023">
        <v>2.4705243110656698</v>
      </c>
      <c r="D1023">
        <v>0.32540464401245101</v>
      </c>
      <c r="E1023">
        <v>28.455336176719999</v>
      </c>
      <c r="F1023">
        <v>241.746277586719</v>
      </c>
      <c r="G1023">
        <v>28.361724999999701</v>
      </c>
    </row>
    <row r="1024" spans="1:7" x14ac:dyDescent="0.25">
      <c r="A1024">
        <v>10.3199999999997</v>
      </c>
      <c r="B1024">
        <v>0.32569718360900801</v>
      </c>
      <c r="C1024">
        <v>2.4770934581756499</v>
      </c>
      <c r="D1024">
        <v>0.32569718360900801</v>
      </c>
      <c r="E1024">
        <v>28.4556287163165</v>
      </c>
      <c r="F1024">
        <v>241.74657012631599</v>
      </c>
      <c r="G1024">
        <v>28.371724999999898</v>
      </c>
    </row>
    <row r="1025" spans="1:7" x14ac:dyDescent="0.25">
      <c r="A1025">
        <v>10.329999999999901</v>
      </c>
      <c r="B1025">
        <v>0.32600358128547602</v>
      </c>
      <c r="C1025">
        <v>2.47920489311218</v>
      </c>
      <c r="D1025">
        <v>0.32600358128547602</v>
      </c>
      <c r="E1025">
        <v>28.455935113993</v>
      </c>
      <c r="F1025">
        <v>241.746876523993</v>
      </c>
      <c r="G1025">
        <v>28.381725000000099</v>
      </c>
    </row>
    <row r="1026" spans="1:7" x14ac:dyDescent="0.25">
      <c r="A1026">
        <v>10.3399999999992</v>
      </c>
      <c r="B1026">
        <v>0.32632914185523898</v>
      </c>
      <c r="C1026">
        <v>2.4778983592986998</v>
      </c>
      <c r="D1026">
        <v>0.32632914185523898</v>
      </c>
      <c r="E1026">
        <v>28.456260674562699</v>
      </c>
      <c r="F1026">
        <v>241.74720208456199</v>
      </c>
      <c r="G1026">
        <v>28.391724999999401</v>
      </c>
    </row>
    <row r="1027" spans="1:7" x14ac:dyDescent="0.25">
      <c r="A1027">
        <v>10.349999999999399</v>
      </c>
      <c r="B1027">
        <v>0.32666465640067999</v>
      </c>
      <c r="C1027">
        <v>2.4777078628539999</v>
      </c>
      <c r="D1027">
        <v>0.32666465640067999</v>
      </c>
      <c r="E1027">
        <v>28.4565961891082</v>
      </c>
      <c r="F1027">
        <v>241.747537599108</v>
      </c>
      <c r="G1027">
        <v>28.401724999999701</v>
      </c>
    </row>
    <row r="1028" spans="1:7" x14ac:dyDescent="0.25">
      <c r="A1028">
        <v>10.3599999999996</v>
      </c>
      <c r="B1028">
        <v>0.32697966694831798</v>
      </c>
      <c r="C1028">
        <v>2.4796073436736998</v>
      </c>
      <c r="D1028">
        <v>0.32697966694831798</v>
      </c>
      <c r="E1028">
        <v>28.456911199655799</v>
      </c>
      <c r="F1028">
        <v>241.74785260965501</v>
      </c>
      <c r="G1028">
        <v>28.411724999999901</v>
      </c>
    </row>
    <row r="1029" spans="1:7" x14ac:dyDescent="0.25">
      <c r="A1029">
        <v>10.3699999999998</v>
      </c>
      <c r="B1029">
        <v>0.32726278901100098</v>
      </c>
      <c r="C1029">
        <v>2.4840340614318799</v>
      </c>
      <c r="D1029">
        <v>0.32726278901100098</v>
      </c>
      <c r="E1029">
        <v>28.4571943217185</v>
      </c>
      <c r="F1029">
        <v>241.74813573171801</v>
      </c>
      <c r="G1029">
        <v>28.421725000000102</v>
      </c>
    </row>
    <row r="1030" spans="1:7" x14ac:dyDescent="0.25">
      <c r="A1030">
        <v>10.3799999999991</v>
      </c>
      <c r="B1030">
        <v>0.327576965093612</v>
      </c>
      <c r="C1030">
        <v>2.4907045364379798</v>
      </c>
      <c r="D1030">
        <v>0.327576965093612</v>
      </c>
      <c r="E1030">
        <v>28.457508497801101</v>
      </c>
      <c r="F1030">
        <v>241.74844990780099</v>
      </c>
      <c r="G1030">
        <v>28.4317249999994</v>
      </c>
    </row>
    <row r="1031" spans="1:7" x14ac:dyDescent="0.25">
      <c r="A1031">
        <v>10.3899999999994</v>
      </c>
      <c r="B1031">
        <v>0.32793301343917802</v>
      </c>
      <c r="C1031">
        <v>2.4980456829071001</v>
      </c>
      <c r="D1031">
        <v>0.32793301343917802</v>
      </c>
      <c r="E1031">
        <v>28.457864546146698</v>
      </c>
      <c r="F1031">
        <v>241.74880595614599</v>
      </c>
      <c r="G1031">
        <v>28.4417249999996</v>
      </c>
    </row>
    <row r="1032" spans="1:7" x14ac:dyDescent="0.25">
      <c r="A1032">
        <v>10.399999999999601</v>
      </c>
      <c r="B1032">
        <v>0.32827574014663702</v>
      </c>
      <c r="C1032">
        <v>2.5020611286163299</v>
      </c>
      <c r="D1032">
        <v>0.32827574014663702</v>
      </c>
      <c r="E1032">
        <v>28.4582072728541</v>
      </c>
      <c r="F1032">
        <v>241.74914868285401</v>
      </c>
      <c r="G1032">
        <v>28.451724999999801</v>
      </c>
    </row>
    <row r="1033" spans="1:7" x14ac:dyDescent="0.25">
      <c r="A1033">
        <v>10.409999999999799</v>
      </c>
      <c r="B1033">
        <v>0.32858937978744501</v>
      </c>
      <c r="C1033">
        <v>2.5004582405090301</v>
      </c>
      <c r="D1033">
        <v>0.32858937978744501</v>
      </c>
      <c r="E1033">
        <v>28.458520912495</v>
      </c>
      <c r="F1033">
        <v>241.749462322494</v>
      </c>
      <c r="G1033">
        <v>28.461725000000101</v>
      </c>
    </row>
    <row r="1034" spans="1:7" x14ac:dyDescent="0.25">
      <c r="A1034">
        <v>10.419999999999099</v>
      </c>
      <c r="B1034">
        <v>0.32889440655708302</v>
      </c>
      <c r="C1034">
        <v>2.49695491790771</v>
      </c>
      <c r="D1034">
        <v>0.32889440655708302</v>
      </c>
      <c r="E1034">
        <v>28.458825939264599</v>
      </c>
      <c r="F1034">
        <v>241.749767349264</v>
      </c>
      <c r="G1034">
        <v>28.471724999999399</v>
      </c>
    </row>
    <row r="1035" spans="1:7" x14ac:dyDescent="0.25">
      <c r="A1035">
        <v>10.4299999999993</v>
      </c>
      <c r="B1035">
        <v>0.32923215627670199</v>
      </c>
      <c r="C1035">
        <v>2.4977750778198198</v>
      </c>
      <c r="D1035">
        <v>0.32923215627670199</v>
      </c>
      <c r="E1035">
        <v>28.459163688984201</v>
      </c>
      <c r="F1035">
        <v>241.75010509898399</v>
      </c>
      <c r="G1035">
        <v>28.481724999999599</v>
      </c>
    </row>
    <row r="1036" spans="1:7" x14ac:dyDescent="0.25">
      <c r="A1036">
        <v>10.4399999999995</v>
      </c>
      <c r="B1036">
        <v>0.329594016075134</v>
      </c>
      <c r="C1036">
        <v>2.5040371417999201</v>
      </c>
      <c r="D1036">
        <v>0.329594016075134</v>
      </c>
      <c r="E1036">
        <v>28.459525548782601</v>
      </c>
      <c r="F1036">
        <v>241.750466958782</v>
      </c>
      <c r="G1036">
        <v>28.4917249999998</v>
      </c>
    </row>
    <row r="1037" spans="1:7" x14ac:dyDescent="0.25">
      <c r="A1037">
        <v>10.4499999999998</v>
      </c>
      <c r="B1037">
        <v>0.32992872595786998</v>
      </c>
      <c r="C1037">
        <v>2.5114488601684499</v>
      </c>
      <c r="D1037">
        <v>0.32992872595786998</v>
      </c>
      <c r="E1037">
        <v>28.459860258665401</v>
      </c>
      <c r="F1037">
        <v>241.75080166866499</v>
      </c>
      <c r="G1037">
        <v>28.501725</v>
      </c>
    </row>
    <row r="1038" spans="1:7" x14ac:dyDescent="0.25">
      <c r="A1038">
        <v>10.4599999999991</v>
      </c>
      <c r="B1038">
        <v>0.33023235201835599</v>
      </c>
      <c r="C1038">
        <v>2.5130555629730198</v>
      </c>
      <c r="D1038">
        <v>0.33023235201835599</v>
      </c>
      <c r="E1038">
        <v>28.460163884725901</v>
      </c>
      <c r="F1038">
        <v>241.75110529472499</v>
      </c>
      <c r="G1038">
        <v>28.511724999999299</v>
      </c>
    </row>
    <row r="1039" spans="1:7" x14ac:dyDescent="0.25">
      <c r="A1039">
        <v>10.469999999999301</v>
      </c>
      <c r="B1039">
        <v>0.33055207133293102</v>
      </c>
      <c r="C1039">
        <v>2.5106687545776301</v>
      </c>
      <c r="D1039">
        <v>0.33055207133293102</v>
      </c>
      <c r="E1039">
        <v>28.460483604040402</v>
      </c>
      <c r="F1039">
        <v>241.75142501404</v>
      </c>
      <c r="G1039">
        <v>28.521724999999599</v>
      </c>
    </row>
    <row r="1040" spans="1:7" x14ac:dyDescent="0.25">
      <c r="A1040">
        <v>10.479999999999499</v>
      </c>
      <c r="B1040">
        <v>0.33089756965637201</v>
      </c>
      <c r="C1040">
        <v>2.5084822177886901</v>
      </c>
      <c r="D1040">
        <v>0.33089756965637201</v>
      </c>
      <c r="E1040">
        <v>28.460829102363899</v>
      </c>
      <c r="F1040">
        <v>241.75177051236301</v>
      </c>
      <c r="G1040">
        <v>28.531724999999799</v>
      </c>
    </row>
    <row r="1041" spans="1:7" x14ac:dyDescent="0.25">
      <c r="A1041">
        <v>10.4899999999997</v>
      </c>
      <c r="B1041">
        <v>0.33124282956123302</v>
      </c>
      <c r="C1041">
        <v>2.5085859298706001</v>
      </c>
      <c r="D1041">
        <v>0.33124282956123302</v>
      </c>
      <c r="E1041">
        <v>28.4611743622687</v>
      </c>
      <c r="F1041">
        <v>241.75211577226801</v>
      </c>
      <c r="G1041">
        <v>28.541725</v>
      </c>
    </row>
    <row r="1042" spans="1:7" x14ac:dyDescent="0.25">
      <c r="A1042">
        <v>10.5</v>
      </c>
      <c r="B1042">
        <v>0.33156335353851302</v>
      </c>
      <c r="C1042">
        <v>2.5134894847869802</v>
      </c>
      <c r="D1042">
        <v>0.33156335353851302</v>
      </c>
      <c r="E1042">
        <v>28.461494886246001</v>
      </c>
      <c r="F1042">
        <v>241.752436296246</v>
      </c>
      <c r="G1042">
        <v>28.5517250000002</v>
      </c>
    </row>
    <row r="1043" spans="1:7" x14ac:dyDescent="0.25">
      <c r="A1043">
        <v>10.5099999999993</v>
      </c>
      <c r="B1043">
        <v>0.33186951279640198</v>
      </c>
      <c r="C1043">
        <v>2.5192704200744598</v>
      </c>
      <c r="D1043">
        <v>0.33186951279640198</v>
      </c>
      <c r="E1043">
        <v>28.461801045503901</v>
      </c>
      <c r="F1043">
        <v>241.75274245550301</v>
      </c>
      <c r="G1043">
        <v>28.561724999999502</v>
      </c>
    </row>
    <row r="1044" spans="1:7" x14ac:dyDescent="0.25">
      <c r="A1044">
        <v>10.5199999999995</v>
      </c>
      <c r="B1044">
        <v>0.332218617200851</v>
      </c>
      <c r="C1044">
        <v>2.5242378711700399</v>
      </c>
      <c r="D1044">
        <v>0.332218617200851</v>
      </c>
      <c r="E1044">
        <v>28.4621501499084</v>
      </c>
      <c r="F1044">
        <v>241.753091559908</v>
      </c>
      <c r="G1044">
        <v>28.571724999999699</v>
      </c>
    </row>
    <row r="1045" spans="1:7" x14ac:dyDescent="0.25">
      <c r="A1045">
        <v>10.529999999999699</v>
      </c>
      <c r="B1045">
        <v>0.33256688714027399</v>
      </c>
      <c r="C1045">
        <v>2.5263803005218501</v>
      </c>
      <c r="D1045">
        <v>0.33256688714027399</v>
      </c>
      <c r="E1045">
        <v>28.462498419847801</v>
      </c>
      <c r="F1045">
        <v>241.753439829847</v>
      </c>
      <c r="G1045">
        <v>28.581724999999999</v>
      </c>
    </row>
    <row r="1046" spans="1:7" x14ac:dyDescent="0.25">
      <c r="A1046">
        <v>10.5399999999999</v>
      </c>
      <c r="B1046">
        <v>0.33287912607192899</v>
      </c>
      <c r="C1046">
        <v>2.5268979072570801</v>
      </c>
      <c r="D1046">
        <v>0.33287912607192899</v>
      </c>
      <c r="E1046">
        <v>28.4628106587794</v>
      </c>
      <c r="F1046">
        <v>241.75375206877899</v>
      </c>
      <c r="G1046">
        <v>28.591725000000199</v>
      </c>
    </row>
    <row r="1047" spans="1:7" x14ac:dyDescent="0.25">
      <c r="A1047">
        <v>10.5499999999992</v>
      </c>
      <c r="B1047">
        <v>0.333194971084594</v>
      </c>
      <c r="C1047">
        <v>2.5277612209320002</v>
      </c>
      <c r="D1047">
        <v>0.333194971084594</v>
      </c>
      <c r="E1047">
        <v>28.4631265037921</v>
      </c>
      <c r="F1047">
        <v>241.754067913792</v>
      </c>
      <c r="G1047">
        <v>28.601724999999501</v>
      </c>
    </row>
    <row r="1048" spans="1:7" x14ac:dyDescent="0.25">
      <c r="A1048">
        <v>10.5599999999994</v>
      </c>
      <c r="B1048">
        <v>0.33353742957115101</v>
      </c>
      <c r="C1048">
        <v>2.5321483612060498</v>
      </c>
      <c r="D1048">
        <v>0.33353742957115101</v>
      </c>
      <c r="E1048">
        <v>28.4634689622787</v>
      </c>
      <c r="F1048">
        <v>241.75441037227799</v>
      </c>
      <c r="G1048">
        <v>28.611724999999701</v>
      </c>
    </row>
    <row r="1049" spans="1:7" x14ac:dyDescent="0.25">
      <c r="A1049">
        <v>10.5699999999997</v>
      </c>
      <c r="B1049">
        <v>0.33387711644172602</v>
      </c>
      <c r="C1049">
        <v>2.5382771492004301</v>
      </c>
      <c r="D1049">
        <v>0.33387711644172602</v>
      </c>
      <c r="E1049">
        <v>28.4638086491492</v>
      </c>
      <c r="F1049">
        <v>241.75475005914899</v>
      </c>
      <c r="G1049">
        <v>28.621724999999898</v>
      </c>
    </row>
    <row r="1050" spans="1:7" x14ac:dyDescent="0.25">
      <c r="A1050">
        <v>10.579999999999901</v>
      </c>
      <c r="B1050">
        <v>0.33419212698936401</v>
      </c>
      <c r="C1050">
        <v>2.54463410377502</v>
      </c>
      <c r="D1050">
        <v>0.33419212698936401</v>
      </c>
      <c r="E1050">
        <v>28.464123659696899</v>
      </c>
      <c r="F1050">
        <v>241.755065069696</v>
      </c>
      <c r="G1050">
        <v>28.631725000000099</v>
      </c>
    </row>
    <row r="1051" spans="1:7" x14ac:dyDescent="0.25">
      <c r="A1051">
        <v>10.5899999999992</v>
      </c>
      <c r="B1051">
        <v>0.33449411392211897</v>
      </c>
      <c r="C1051">
        <v>2.5459644794464098</v>
      </c>
      <c r="D1051">
        <v>0.33449411392211897</v>
      </c>
      <c r="E1051">
        <v>28.4644256466296</v>
      </c>
      <c r="F1051">
        <v>241.75536705662901</v>
      </c>
      <c r="G1051">
        <v>28.641724999999401</v>
      </c>
    </row>
    <row r="1052" spans="1:7" x14ac:dyDescent="0.25">
      <c r="A1052">
        <v>10.599999999999399</v>
      </c>
      <c r="B1052">
        <v>0.33485570549964899</v>
      </c>
      <c r="C1052">
        <v>2.5435867309570299</v>
      </c>
      <c r="D1052">
        <v>0.33485570549964899</v>
      </c>
      <c r="E1052">
        <v>28.464787238207201</v>
      </c>
      <c r="F1052">
        <v>241.755728648207</v>
      </c>
      <c r="G1052">
        <v>28.651724999999701</v>
      </c>
    </row>
    <row r="1053" spans="1:7" x14ac:dyDescent="0.25">
      <c r="A1053">
        <v>10.6099999999996</v>
      </c>
      <c r="B1053">
        <v>0.335210651159286</v>
      </c>
      <c r="C1053">
        <v>2.5421128273010201</v>
      </c>
      <c r="D1053">
        <v>0.335210651159286</v>
      </c>
      <c r="E1053">
        <v>28.465142183866799</v>
      </c>
      <c r="F1053">
        <v>241.75608359386601</v>
      </c>
      <c r="G1053">
        <v>28.661724999999901</v>
      </c>
    </row>
    <row r="1054" spans="1:7" x14ac:dyDescent="0.25">
      <c r="A1054">
        <v>10.6199999999998</v>
      </c>
      <c r="B1054">
        <v>0.33553978800773598</v>
      </c>
      <c r="C1054">
        <v>2.5445282459259002</v>
      </c>
      <c r="D1054">
        <v>0.33553978800773598</v>
      </c>
      <c r="E1054">
        <v>28.465471320715199</v>
      </c>
      <c r="F1054">
        <v>241.756412730715</v>
      </c>
      <c r="G1054">
        <v>28.671725000000102</v>
      </c>
    </row>
    <row r="1055" spans="1:7" x14ac:dyDescent="0.25">
      <c r="A1055">
        <v>10.6299999999991</v>
      </c>
      <c r="B1055">
        <v>0.33586284518241799</v>
      </c>
      <c r="C1055">
        <v>2.54982209205627</v>
      </c>
      <c r="D1055">
        <v>0.33586284518241799</v>
      </c>
      <c r="E1055">
        <v>28.4657943778899</v>
      </c>
      <c r="F1055">
        <v>241.756735787889</v>
      </c>
      <c r="G1055">
        <v>28.6817249999994</v>
      </c>
    </row>
    <row r="1056" spans="1:7" x14ac:dyDescent="0.25">
      <c r="A1056">
        <v>10.6399999999994</v>
      </c>
      <c r="B1056">
        <v>0.33620059490203802</v>
      </c>
      <c r="C1056">
        <v>2.5543401241302401</v>
      </c>
      <c r="D1056">
        <v>0.33620059490203802</v>
      </c>
      <c r="E1056">
        <v>28.466132127609502</v>
      </c>
      <c r="F1056">
        <v>241.75707353760899</v>
      </c>
      <c r="G1056">
        <v>28.6917249999996</v>
      </c>
    </row>
    <row r="1057" spans="1:7" x14ac:dyDescent="0.25">
      <c r="A1057">
        <v>10.649999999999601</v>
      </c>
      <c r="B1057">
        <v>0.33656632900237998</v>
      </c>
      <c r="C1057">
        <v>2.5556731224060001</v>
      </c>
      <c r="D1057">
        <v>0.33656632900237998</v>
      </c>
      <c r="E1057">
        <v>28.4664978617099</v>
      </c>
      <c r="F1057">
        <v>241.75743927170899</v>
      </c>
      <c r="G1057">
        <v>28.701724999999801</v>
      </c>
    </row>
    <row r="1058" spans="1:7" x14ac:dyDescent="0.25">
      <c r="A1058">
        <v>10.659999999999799</v>
      </c>
      <c r="B1058">
        <v>0.33692044019699102</v>
      </c>
      <c r="C1058">
        <v>2.5562448501586901</v>
      </c>
      <c r="D1058">
        <v>0.33692044019699102</v>
      </c>
      <c r="E1058">
        <v>28.4668519729045</v>
      </c>
      <c r="F1058">
        <v>241.757793382904</v>
      </c>
      <c r="G1058">
        <v>28.711725000000101</v>
      </c>
    </row>
    <row r="1059" spans="1:7" x14ac:dyDescent="0.25">
      <c r="A1059">
        <v>10.669999999999099</v>
      </c>
      <c r="B1059">
        <v>0.33726263046264598</v>
      </c>
      <c r="C1059">
        <v>2.5580091476440399</v>
      </c>
      <c r="D1059">
        <v>0.33726263046264598</v>
      </c>
      <c r="E1059">
        <v>28.467194163170198</v>
      </c>
      <c r="F1059">
        <v>241.75813557316999</v>
      </c>
      <c r="G1059">
        <v>28.721724999999399</v>
      </c>
    </row>
    <row r="1060" spans="1:7" x14ac:dyDescent="0.25">
      <c r="A1060">
        <v>10.6799999999993</v>
      </c>
      <c r="B1060">
        <v>0.33760812878608698</v>
      </c>
      <c r="C1060">
        <v>2.5601117610931299</v>
      </c>
      <c r="D1060">
        <v>0.33760812878608698</v>
      </c>
      <c r="E1060">
        <v>28.4675396614936</v>
      </c>
      <c r="F1060">
        <v>241.75848107149301</v>
      </c>
      <c r="G1060">
        <v>28.731724999999599</v>
      </c>
    </row>
    <row r="1061" spans="1:7" x14ac:dyDescent="0.25">
      <c r="A1061">
        <v>10.6899999999995</v>
      </c>
      <c r="B1061">
        <v>0.33792591094970698</v>
      </c>
      <c r="C1061">
        <v>2.56591367721557</v>
      </c>
      <c r="D1061">
        <v>0.33792591094970698</v>
      </c>
      <c r="E1061">
        <v>28.467857443657199</v>
      </c>
      <c r="F1061">
        <v>241.758798853657</v>
      </c>
      <c r="G1061">
        <v>28.7417249999998</v>
      </c>
    </row>
    <row r="1062" spans="1:7" x14ac:dyDescent="0.25">
      <c r="A1062">
        <v>10.6999999999998</v>
      </c>
      <c r="B1062">
        <v>0.33826366066932601</v>
      </c>
      <c r="C1062">
        <v>2.5702085494995099</v>
      </c>
      <c r="D1062">
        <v>0.33826366066932601</v>
      </c>
      <c r="E1062">
        <v>28.4681951933768</v>
      </c>
      <c r="F1062">
        <v>241.75913660337599</v>
      </c>
      <c r="G1062">
        <v>28.751725</v>
      </c>
    </row>
    <row r="1063" spans="1:7" x14ac:dyDescent="0.25">
      <c r="A1063">
        <v>10.7099999999991</v>
      </c>
      <c r="B1063">
        <v>0.33864465355873102</v>
      </c>
      <c r="C1063">
        <v>2.57313609123229</v>
      </c>
      <c r="D1063">
        <v>0.33864465355873102</v>
      </c>
      <c r="E1063">
        <v>28.468576186266201</v>
      </c>
      <c r="F1063">
        <v>241.75951759626599</v>
      </c>
      <c r="G1063">
        <v>28.761724999999299</v>
      </c>
    </row>
    <row r="1064" spans="1:7" x14ac:dyDescent="0.25">
      <c r="A1064">
        <v>10.719999999999301</v>
      </c>
      <c r="B1064">
        <v>0.33899986743927002</v>
      </c>
      <c r="C1064">
        <v>2.5731205940246502</v>
      </c>
      <c r="D1064">
        <v>0.33899986743927002</v>
      </c>
      <c r="E1064">
        <v>28.468931400146801</v>
      </c>
      <c r="F1064">
        <v>241.75987281014599</v>
      </c>
      <c r="G1064">
        <v>28.771724999999599</v>
      </c>
    </row>
    <row r="1065" spans="1:7" x14ac:dyDescent="0.25">
      <c r="A1065">
        <v>10.729999999999499</v>
      </c>
      <c r="B1065">
        <v>0.33934953808784402</v>
      </c>
      <c r="C1065">
        <v>2.5742666721343901</v>
      </c>
      <c r="D1065">
        <v>0.33934953808784402</v>
      </c>
      <c r="E1065">
        <v>28.4692810707954</v>
      </c>
      <c r="F1065">
        <v>241.76022248079499</v>
      </c>
      <c r="G1065">
        <v>28.781724999999799</v>
      </c>
    </row>
    <row r="1066" spans="1:7" x14ac:dyDescent="0.25">
      <c r="A1066">
        <v>10.7399999999997</v>
      </c>
      <c r="B1066">
        <v>0.33973303437232899</v>
      </c>
      <c r="C1066">
        <v>2.5776462554931601</v>
      </c>
      <c r="D1066">
        <v>0.33973303437232899</v>
      </c>
      <c r="E1066">
        <v>28.4696645670798</v>
      </c>
      <c r="F1066">
        <v>241.760605977079</v>
      </c>
      <c r="G1066">
        <v>28.791725</v>
      </c>
    </row>
    <row r="1067" spans="1:7" x14ac:dyDescent="0.25">
      <c r="A1067">
        <v>10.75</v>
      </c>
      <c r="B1067">
        <v>0.34010627865791299</v>
      </c>
      <c r="C1067">
        <v>2.5817797183990399</v>
      </c>
      <c r="D1067">
        <v>0.34010627865791299</v>
      </c>
      <c r="E1067">
        <v>28.470037811365401</v>
      </c>
      <c r="F1067">
        <v>241.76097922136501</v>
      </c>
      <c r="G1067">
        <v>28.8017250000002</v>
      </c>
    </row>
    <row r="1068" spans="1:7" x14ac:dyDescent="0.25">
      <c r="A1068">
        <v>10.7599999999993</v>
      </c>
      <c r="B1068">
        <v>0.340476214885711</v>
      </c>
      <c r="C1068">
        <v>2.5851418972015301</v>
      </c>
      <c r="D1068">
        <v>0.340476214885711</v>
      </c>
      <c r="E1068">
        <v>28.4704077475932</v>
      </c>
      <c r="F1068">
        <v>241.761349157593</v>
      </c>
      <c r="G1068">
        <v>28.811724999999502</v>
      </c>
    </row>
    <row r="1069" spans="1:7" x14ac:dyDescent="0.25">
      <c r="A1069">
        <v>10.7699999999995</v>
      </c>
      <c r="B1069">
        <v>0.34085747599601701</v>
      </c>
      <c r="C1069">
        <v>2.5857353210449201</v>
      </c>
      <c r="D1069">
        <v>0.34085747599601701</v>
      </c>
      <c r="E1069">
        <v>28.470789008703498</v>
      </c>
      <c r="F1069">
        <v>241.761730418703</v>
      </c>
      <c r="G1069">
        <v>28.821724999999699</v>
      </c>
    </row>
    <row r="1070" spans="1:7" x14ac:dyDescent="0.25">
      <c r="A1070">
        <v>10.779999999999699</v>
      </c>
      <c r="B1070">
        <v>0.34124431014060902</v>
      </c>
      <c r="C1070">
        <v>2.5880920886993399</v>
      </c>
      <c r="D1070">
        <v>0.34124431014060902</v>
      </c>
      <c r="E1070">
        <v>28.471175842848101</v>
      </c>
      <c r="F1070">
        <v>241.76211725284799</v>
      </c>
      <c r="G1070">
        <v>28.831724999999999</v>
      </c>
    </row>
    <row r="1071" spans="1:7" x14ac:dyDescent="0.25">
      <c r="A1071">
        <v>10.7899999999999</v>
      </c>
      <c r="B1071">
        <v>0.341605335474014</v>
      </c>
      <c r="C1071">
        <v>2.5899794101714999</v>
      </c>
      <c r="D1071">
        <v>0.341605335474014</v>
      </c>
      <c r="E1071">
        <v>28.471536868181499</v>
      </c>
      <c r="F1071">
        <v>241.76247827818099</v>
      </c>
      <c r="G1071">
        <v>28.841725000000199</v>
      </c>
    </row>
    <row r="1072" spans="1:7" x14ac:dyDescent="0.25">
      <c r="A1072">
        <v>10.7999999999992</v>
      </c>
      <c r="B1072">
        <v>0.34195974469184798</v>
      </c>
      <c r="C1072">
        <v>2.5931220054626398</v>
      </c>
      <c r="D1072">
        <v>0.34195974469184798</v>
      </c>
      <c r="E1072">
        <v>28.471891277399401</v>
      </c>
      <c r="F1072">
        <v>241.762832687399</v>
      </c>
      <c r="G1072">
        <v>28.851724999999501</v>
      </c>
    </row>
    <row r="1073" spans="1:7" x14ac:dyDescent="0.25">
      <c r="A1073">
        <v>10.8099999999994</v>
      </c>
      <c r="B1073">
        <v>0.34235209226608199</v>
      </c>
      <c r="C1073">
        <v>2.5990650653839098</v>
      </c>
      <c r="D1073">
        <v>0.34235209226608199</v>
      </c>
      <c r="E1073">
        <v>28.472283624973599</v>
      </c>
      <c r="F1073">
        <v>241.763225034973</v>
      </c>
      <c r="G1073">
        <v>28.861724999999701</v>
      </c>
    </row>
    <row r="1074" spans="1:7" x14ac:dyDescent="0.25">
      <c r="A1074">
        <v>10.8199999999997</v>
      </c>
      <c r="B1074">
        <v>0.34274613857269198</v>
      </c>
      <c r="C1074">
        <v>2.6048176288604701</v>
      </c>
      <c r="D1074">
        <v>0.34274613857269198</v>
      </c>
      <c r="E1074">
        <v>28.472677671280199</v>
      </c>
      <c r="F1074">
        <v>241.76361908128001</v>
      </c>
      <c r="G1074">
        <v>28.871724999999898</v>
      </c>
    </row>
    <row r="1075" spans="1:7" x14ac:dyDescent="0.25">
      <c r="A1075">
        <v>10.829999999999901</v>
      </c>
      <c r="B1075">
        <v>0.343106359243392</v>
      </c>
      <c r="C1075">
        <v>2.60766124725341</v>
      </c>
      <c r="D1075">
        <v>0.343106359243392</v>
      </c>
      <c r="E1075">
        <v>28.473037891950899</v>
      </c>
      <c r="F1075">
        <v>241.76397930195</v>
      </c>
      <c r="G1075">
        <v>28.881725000000099</v>
      </c>
    </row>
    <row r="1076" spans="1:7" x14ac:dyDescent="0.25">
      <c r="A1076">
        <v>10.8399999999992</v>
      </c>
      <c r="B1076">
        <v>0.34348762035369801</v>
      </c>
      <c r="C1076">
        <v>2.60976219177246</v>
      </c>
      <c r="D1076">
        <v>0.34348762035369801</v>
      </c>
      <c r="E1076">
        <v>28.473419153061201</v>
      </c>
      <c r="F1076">
        <v>241.76436056306099</v>
      </c>
      <c r="G1076">
        <v>28.891724999999401</v>
      </c>
    </row>
    <row r="1077" spans="1:7" x14ac:dyDescent="0.25">
      <c r="A1077">
        <v>10.849999999999399</v>
      </c>
      <c r="B1077">
        <v>0.343865036964416</v>
      </c>
      <c r="C1077">
        <v>2.6128716468811</v>
      </c>
      <c r="D1077">
        <v>0.343865036964416</v>
      </c>
      <c r="E1077">
        <v>28.473796569671901</v>
      </c>
      <c r="F1077">
        <v>241.764737979671</v>
      </c>
      <c r="G1077">
        <v>28.901724999999701</v>
      </c>
    </row>
    <row r="1078" spans="1:7" x14ac:dyDescent="0.25">
      <c r="A1078">
        <v>10.8599999999996</v>
      </c>
      <c r="B1078">
        <v>0.34424325823783802</v>
      </c>
      <c r="C1078">
        <v>2.6160206794738698</v>
      </c>
      <c r="D1078">
        <v>0.34424325823783802</v>
      </c>
      <c r="E1078">
        <v>28.474174790945298</v>
      </c>
      <c r="F1078">
        <v>241.76511620094499</v>
      </c>
      <c r="G1078">
        <v>28.911724999999901</v>
      </c>
    </row>
    <row r="1079" spans="1:7" x14ac:dyDescent="0.25">
      <c r="A1079">
        <v>10.8699999999998</v>
      </c>
      <c r="B1079">
        <v>0.34459182620048501</v>
      </c>
      <c r="C1079">
        <v>2.6202311515808101</v>
      </c>
      <c r="D1079">
        <v>0.34459182620048501</v>
      </c>
      <c r="E1079">
        <v>28.474523358908002</v>
      </c>
      <c r="F1079">
        <v>241.765464768908</v>
      </c>
      <c r="G1079">
        <v>28.921725000000102</v>
      </c>
    </row>
    <row r="1080" spans="1:7" x14ac:dyDescent="0.25">
      <c r="A1080">
        <v>10.8799999999991</v>
      </c>
      <c r="B1080">
        <v>0.34492179751396101</v>
      </c>
      <c r="C1080">
        <v>2.6233701705932599</v>
      </c>
      <c r="D1080">
        <v>0.34492179751396101</v>
      </c>
      <c r="E1080">
        <v>28.474853330221499</v>
      </c>
      <c r="F1080">
        <v>241.765794740221</v>
      </c>
      <c r="G1080">
        <v>28.9317249999994</v>
      </c>
    </row>
    <row r="1081" spans="1:7" x14ac:dyDescent="0.25">
      <c r="A1081">
        <v>10.8899999999994</v>
      </c>
      <c r="B1081">
        <v>0.34529283642768799</v>
      </c>
      <c r="C1081">
        <v>2.6261122226714999</v>
      </c>
      <c r="D1081">
        <v>0.34529283642768799</v>
      </c>
      <c r="E1081">
        <v>28.475224369135201</v>
      </c>
      <c r="F1081">
        <v>241.76616577913501</v>
      </c>
      <c r="G1081">
        <v>28.9417249999996</v>
      </c>
    </row>
    <row r="1082" spans="1:7" x14ac:dyDescent="0.25">
      <c r="A1082">
        <v>10.899999999999601</v>
      </c>
      <c r="B1082">
        <v>0.34564831852912897</v>
      </c>
      <c r="C1082">
        <v>2.62672591209411</v>
      </c>
      <c r="D1082">
        <v>0.34564831852912897</v>
      </c>
      <c r="E1082">
        <v>28.475579851236599</v>
      </c>
      <c r="F1082">
        <v>241.76652126123599</v>
      </c>
      <c r="G1082">
        <v>28.951724999999801</v>
      </c>
    </row>
    <row r="1083" spans="1:7" x14ac:dyDescent="0.25">
      <c r="A1083">
        <v>10.909999999999799</v>
      </c>
      <c r="B1083">
        <v>0.346015185117721</v>
      </c>
      <c r="C1083">
        <v>2.62645316123962</v>
      </c>
      <c r="D1083">
        <v>0.346015185117721</v>
      </c>
      <c r="E1083">
        <v>28.475946717825199</v>
      </c>
      <c r="F1083">
        <v>241.76688812782501</v>
      </c>
      <c r="G1083">
        <v>28.961725000000101</v>
      </c>
    </row>
    <row r="1084" spans="1:7" x14ac:dyDescent="0.25">
      <c r="A1084">
        <v>10.919999999999099</v>
      </c>
      <c r="B1084">
        <v>0.34637898206710799</v>
      </c>
      <c r="C1084">
        <v>2.6292631626129102</v>
      </c>
      <c r="D1084">
        <v>0.34637898206710799</v>
      </c>
      <c r="E1084">
        <v>28.4763105147746</v>
      </c>
      <c r="F1084">
        <v>241.767251924774</v>
      </c>
      <c r="G1084">
        <v>28.971724999999399</v>
      </c>
    </row>
    <row r="1085" spans="1:7" x14ac:dyDescent="0.25">
      <c r="A1085">
        <v>10.9299999999993</v>
      </c>
      <c r="B1085">
        <v>0.34672811627388</v>
      </c>
      <c r="C1085">
        <v>2.6331870555877601</v>
      </c>
      <c r="D1085">
        <v>0.34672811627388</v>
      </c>
      <c r="E1085">
        <v>28.4766596489814</v>
      </c>
      <c r="F1085">
        <v>241.767601058981</v>
      </c>
      <c r="G1085">
        <v>28.981724999999599</v>
      </c>
    </row>
    <row r="1086" spans="1:7" x14ac:dyDescent="0.25">
      <c r="A1086">
        <v>10.9399999999995</v>
      </c>
      <c r="B1086">
        <v>0.347066670656204</v>
      </c>
      <c r="C1086">
        <v>2.6355946063995299</v>
      </c>
      <c r="D1086">
        <v>0.347066670656204</v>
      </c>
      <c r="E1086">
        <v>28.476998203363699</v>
      </c>
      <c r="F1086">
        <v>241.76793961336301</v>
      </c>
      <c r="G1086">
        <v>28.9917249999998</v>
      </c>
    </row>
    <row r="1087" spans="1:7" x14ac:dyDescent="0.25">
      <c r="A1087">
        <v>10.9499999999998</v>
      </c>
      <c r="B1087">
        <v>0.34738695621490401</v>
      </c>
      <c r="C1087">
        <v>2.6363131999969398</v>
      </c>
      <c r="D1087">
        <v>0.34738695621490401</v>
      </c>
      <c r="E1087">
        <v>28.4773184889224</v>
      </c>
      <c r="F1087">
        <v>241.768259898922</v>
      </c>
      <c r="G1087">
        <v>29.001725</v>
      </c>
    </row>
    <row r="1088" spans="1:7" x14ac:dyDescent="0.25">
      <c r="A1088">
        <v>10.9599999999991</v>
      </c>
      <c r="B1088">
        <v>0.34773218631744301</v>
      </c>
      <c r="C1088">
        <v>2.63894391059875</v>
      </c>
      <c r="D1088">
        <v>0.34773218631744301</v>
      </c>
      <c r="E1088">
        <v>28.477663719024999</v>
      </c>
      <c r="F1088">
        <v>241.768605129024</v>
      </c>
      <c r="G1088">
        <v>29.011724999999299</v>
      </c>
    </row>
    <row r="1089" spans="1:7" x14ac:dyDescent="0.25">
      <c r="A1089">
        <v>10.969999999999301</v>
      </c>
      <c r="B1089">
        <v>0.34808295965194702</v>
      </c>
      <c r="C1089">
        <v>2.6421885490417401</v>
      </c>
      <c r="D1089">
        <v>0.34808295965194702</v>
      </c>
      <c r="E1089">
        <v>28.478014492359499</v>
      </c>
      <c r="F1089">
        <v>241.76895590235901</v>
      </c>
      <c r="G1089">
        <v>29.021724999999599</v>
      </c>
    </row>
    <row r="1090" spans="1:7" x14ac:dyDescent="0.25">
      <c r="A1090">
        <v>10.979999999999499</v>
      </c>
      <c r="B1090">
        <v>0.34840574860572798</v>
      </c>
      <c r="C1090">
        <v>2.64488577842712</v>
      </c>
      <c r="D1090">
        <v>0.34840574860572798</v>
      </c>
      <c r="E1090">
        <v>28.478337281313198</v>
      </c>
      <c r="F1090">
        <v>241.76927869131299</v>
      </c>
      <c r="G1090">
        <v>29.031724999999799</v>
      </c>
    </row>
    <row r="1091" spans="1:7" x14ac:dyDescent="0.25">
      <c r="A1091">
        <v>10.9899999999997</v>
      </c>
      <c r="B1091">
        <v>0.34874182939529402</v>
      </c>
      <c r="C1091">
        <v>2.64631152153015</v>
      </c>
      <c r="D1091">
        <v>0.34874182939529402</v>
      </c>
      <c r="E1091">
        <v>28.4786733621028</v>
      </c>
      <c r="F1091">
        <v>241.76961477210199</v>
      </c>
      <c r="G1091">
        <v>29.041725</v>
      </c>
    </row>
    <row r="1092" spans="1:7" x14ac:dyDescent="0.25">
      <c r="A1092">
        <v>11</v>
      </c>
      <c r="B1092">
        <v>0.34906211495399397</v>
      </c>
      <c r="C1092">
        <v>2.6498589515686</v>
      </c>
      <c r="D1092">
        <v>0.34906211495399397</v>
      </c>
      <c r="E1092">
        <v>28.4789936476615</v>
      </c>
      <c r="F1092">
        <v>241.769935057661</v>
      </c>
      <c r="G1092">
        <v>29.0517250000002</v>
      </c>
    </row>
    <row r="1093" spans="1:7" x14ac:dyDescent="0.25">
      <c r="A1093">
        <v>11.0099999999993</v>
      </c>
      <c r="B1093">
        <v>0.34937378764152499</v>
      </c>
      <c r="C1093">
        <v>2.65358209609985</v>
      </c>
      <c r="D1093">
        <v>0.34937378764152499</v>
      </c>
      <c r="E1093">
        <v>28.479305320348999</v>
      </c>
      <c r="F1093">
        <v>241.77024673034899</v>
      </c>
      <c r="G1093">
        <v>29.061724999999502</v>
      </c>
    </row>
    <row r="1094" spans="1:7" x14ac:dyDescent="0.25">
      <c r="A1094">
        <v>11.0199999999995</v>
      </c>
      <c r="B1094">
        <v>0.34970763325691201</v>
      </c>
      <c r="C1094">
        <v>2.65476965904235</v>
      </c>
      <c r="D1094">
        <v>0.34970763325691201</v>
      </c>
      <c r="E1094">
        <v>28.4796391659644</v>
      </c>
      <c r="F1094">
        <v>241.770580575964</v>
      </c>
      <c r="G1094">
        <v>29.071724999999699</v>
      </c>
    </row>
    <row r="1095" spans="1:7" x14ac:dyDescent="0.25">
      <c r="A1095">
        <v>11.029999999999699</v>
      </c>
      <c r="B1095">
        <v>0.35003846883773798</v>
      </c>
      <c r="C1095">
        <v>2.6570520401000901</v>
      </c>
      <c r="D1095">
        <v>0.35003846883773798</v>
      </c>
      <c r="E1095">
        <v>28.479970001545201</v>
      </c>
      <c r="F1095">
        <v>241.770911411545</v>
      </c>
      <c r="G1095">
        <v>29.081724999999999</v>
      </c>
    </row>
    <row r="1096" spans="1:7" x14ac:dyDescent="0.25">
      <c r="A1096">
        <v>11.0399999999999</v>
      </c>
      <c r="B1096">
        <v>0.350327968597412</v>
      </c>
      <c r="C1096">
        <v>2.6595580577850302</v>
      </c>
      <c r="D1096">
        <v>0.350327968597412</v>
      </c>
      <c r="E1096">
        <v>28.4802595013049</v>
      </c>
      <c r="F1096">
        <v>241.77120091130399</v>
      </c>
      <c r="G1096">
        <v>29.091725000000199</v>
      </c>
    </row>
    <row r="1097" spans="1:7" x14ac:dyDescent="0.25">
      <c r="A1097">
        <v>11.0499999999992</v>
      </c>
      <c r="B1097">
        <v>0.35062605142593301</v>
      </c>
      <c r="C1097">
        <v>2.6628067493438698</v>
      </c>
      <c r="D1097">
        <v>0.35062605142593301</v>
      </c>
      <c r="E1097">
        <v>28.4805575841334</v>
      </c>
      <c r="F1097">
        <v>241.771498994133</v>
      </c>
      <c r="G1097">
        <v>29.101724999999501</v>
      </c>
    </row>
    <row r="1098" spans="1:7" x14ac:dyDescent="0.25">
      <c r="A1098">
        <v>11.0599999999994</v>
      </c>
      <c r="B1098">
        <v>0.35095825791358898</v>
      </c>
      <c r="C1098">
        <v>2.6639039516448899</v>
      </c>
      <c r="D1098">
        <v>0.35095825791358898</v>
      </c>
      <c r="E1098">
        <v>28.480889790621099</v>
      </c>
      <c r="F1098">
        <v>241.77183120062099</v>
      </c>
      <c r="G1098">
        <v>29.111724999999701</v>
      </c>
    </row>
    <row r="1099" spans="1:7" x14ac:dyDescent="0.25">
      <c r="A1099">
        <v>11.0699999999997</v>
      </c>
      <c r="B1099">
        <v>0.35129293799400302</v>
      </c>
      <c r="C1099">
        <v>2.6647057533264098</v>
      </c>
      <c r="D1099">
        <v>0.35129293799400302</v>
      </c>
      <c r="E1099">
        <v>28.481224470701498</v>
      </c>
      <c r="F1099">
        <v>241.77216588070101</v>
      </c>
      <c r="G1099">
        <v>29.121724999999898</v>
      </c>
    </row>
    <row r="1100" spans="1:7" x14ac:dyDescent="0.25">
      <c r="A1100">
        <v>11.079999999999901</v>
      </c>
      <c r="B1100">
        <v>0.35162127017974798</v>
      </c>
      <c r="C1100">
        <v>2.6666195392608598</v>
      </c>
      <c r="D1100">
        <v>0.35162127017974798</v>
      </c>
      <c r="E1100">
        <v>28.4815528028873</v>
      </c>
      <c r="F1100">
        <v>241.77249421288701</v>
      </c>
      <c r="G1100">
        <v>29.131725000000099</v>
      </c>
    </row>
    <row r="1101" spans="1:7" x14ac:dyDescent="0.25">
      <c r="A1101">
        <v>11.0899999999992</v>
      </c>
      <c r="B1101">
        <v>0.351889967918396</v>
      </c>
      <c r="C1101">
        <v>2.6695699691772399</v>
      </c>
      <c r="D1101">
        <v>0.351889967918396</v>
      </c>
      <c r="E1101">
        <v>28.481821500625902</v>
      </c>
      <c r="F1101">
        <v>241.772762910625</v>
      </c>
      <c r="G1101">
        <v>29.141724999999401</v>
      </c>
    </row>
    <row r="1102" spans="1:7" x14ac:dyDescent="0.25">
      <c r="A1102">
        <v>11.099999999999399</v>
      </c>
      <c r="B1102">
        <v>0.35216614603996199</v>
      </c>
      <c r="C1102">
        <v>2.6723613739013601</v>
      </c>
      <c r="D1102">
        <v>0.35216614603996199</v>
      </c>
      <c r="E1102">
        <v>28.4820976787475</v>
      </c>
      <c r="F1102">
        <v>241.773039088747</v>
      </c>
      <c r="G1102">
        <v>29.151724999999701</v>
      </c>
    </row>
    <row r="1103" spans="1:7" x14ac:dyDescent="0.25">
      <c r="A1103">
        <v>11.1099999999996</v>
      </c>
      <c r="B1103">
        <v>0.352525234222412</v>
      </c>
      <c r="C1103">
        <v>2.6749475002288801</v>
      </c>
      <c r="D1103">
        <v>0.352525234222412</v>
      </c>
      <c r="E1103">
        <v>28.4824567669299</v>
      </c>
      <c r="F1103">
        <v>241.77339817692899</v>
      </c>
      <c r="G1103">
        <v>29.161724999999901</v>
      </c>
    </row>
    <row r="1104" spans="1:7" x14ac:dyDescent="0.25">
      <c r="A1104">
        <v>11.1199999999998</v>
      </c>
      <c r="B1104">
        <v>0.35281834006309498</v>
      </c>
      <c r="C1104">
        <v>2.6780300140380802</v>
      </c>
      <c r="D1104">
        <v>0.35281834006309498</v>
      </c>
      <c r="E1104">
        <v>28.482749872770601</v>
      </c>
      <c r="F1104">
        <v>241.77369128276999</v>
      </c>
      <c r="G1104">
        <v>29.171725000000102</v>
      </c>
    </row>
    <row r="1105" spans="1:7" x14ac:dyDescent="0.25">
      <c r="A1105">
        <v>11.1299999999991</v>
      </c>
      <c r="B1105">
        <v>0.35309147834777799</v>
      </c>
      <c r="C1105">
        <v>2.6786828041076598</v>
      </c>
      <c r="D1105">
        <v>0.35309147834777799</v>
      </c>
      <c r="E1105">
        <v>28.483023011055302</v>
      </c>
      <c r="F1105">
        <v>241.77396442105501</v>
      </c>
      <c r="G1105">
        <v>29.1817249999994</v>
      </c>
    </row>
    <row r="1106" spans="1:7" x14ac:dyDescent="0.25">
      <c r="A1106">
        <v>11.1399999999994</v>
      </c>
      <c r="B1106">
        <v>0.35339456796646102</v>
      </c>
      <c r="C1106">
        <v>2.68004941940307</v>
      </c>
      <c r="D1106">
        <v>0.35339456796646102</v>
      </c>
      <c r="E1106">
        <v>28.483326100673999</v>
      </c>
      <c r="F1106">
        <v>241.77426751067401</v>
      </c>
      <c r="G1106">
        <v>29.1917249999996</v>
      </c>
    </row>
    <row r="1107" spans="1:7" x14ac:dyDescent="0.25">
      <c r="A1107">
        <v>11.149999999999601</v>
      </c>
      <c r="B1107">
        <v>0.35371372103691101</v>
      </c>
      <c r="C1107">
        <v>2.6823132038116402</v>
      </c>
      <c r="D1107">
        <v>0.35371372103691101</v>
      </c>
      <c r="E1107">
        <v>28.483645253744399</v>
      </c>
      <c r="F1107">
        <v>241.774586663744</v>
      </c>
      <c r="G1107">
        <v>29.201724999999801</v>
      </c>
    </row>
    <row r="1108" spans="1:7" x14ac:dyDescent="0.25">
      <c r="A1108">
        <v>11.159999999999799</v>
      </c>
      <c r="B1108">
        <v>0.35399797558784402</v>
      </c>
      <c r="C1108">
        <v>2.6865758895874001</v>
      </c>
      <c r="D1108">
        <v>0.35399797558784402</v>
      </c>
      <c r="E1108">
        <v>28.4839295082954</v>
      </c>
      <c r="F1108">
        <v>241.77487091829499</v>
      </c>
      <c r="G1108">
        <v>29.211725000000101</v>
      </c>
    </row>
    <row r="1109" spans="1:7" x14ac:dyDescent="0.25">
      <c r="A1109">
        <v>11.169999999999099</v>
      </c>
      <c r="B1109">
        <v>0.35432490706443698</v>
      </c>
      <c r="C1109">
        <v>2.6901142597198402</v>
      </c>
      <c r="D1109">
        <v>0.35432490706443698</v>
      </c>
      <c r="E1109">
        <v>28.484256439771901</v>
      </c>
      <c r="F1109">
        <v>241.77519784977099</v>
      </c>
      <c r="G1109">
        <v>29.221724999999399</v>
      </c>
    </row>
    <row r="1110" spans="1:7" x14ac:dyDescent="0.25">
      <c r="A1110">
        <v>11.1799999999993</v>
      </c>
      <c r="B1110">
        <v>0.35466486215591397</v>
      </c>
      <c r="C1110">
        <v>2.6917381286621</v>
      </c>
      <c r="D1110">
        <v>0.35466486215591397</v>
      </c>
      <c r="E1110">
        <v>28.484596394863399</v>
      </c>
      <c r="F1110">
        <v>241.77553780486301</v>
      </c>
      <c r="G1110">
        <v>29.231724999999599</v>
      </c>
    </row>
    <row r="1111" spans="1:7" x14ac:dyDescent="0.25">
      <c r="A1111">
        <v>11.1899999999995</v>
      </c>
      <c r="B1111">
        <v>0.35497099161147999</v>
      </c>
      <c r="C1111">
        <v>2.6933498382568302</v>
      </c>
      <c r="D1111">
        <v>0.35497099161147999</v>
      </c>
      <c r="E1111">
        <v>28.484902524319001</v>
      </c>
      <c r="F1111">
        <v>241.775843934319</v>
      </c>
      <c r="G1111">
        <v>29.2417249999998</v>
      </c>
    </row>
    <row r="1112" spans="1:7" x14ac:dyDescent="0.25">
      <c r="A1112">
        <v>11.1999999999998</v>
      </c>
      <c r="B1112">
        <v>0.35528182983398399</v>
      </c>
      <c r="C1112">
        <v>2.69487333297729</v>
      </c>
      <c r="D1112">
        <v>0.35528182983398399</v>
      </c>
      <c r="E1112">
        <v>28.485213362541501</v>
      </c>
      <c r="F1112">
        <v>241.77615477254099</v>
      </c>
      <c r="G1112">
        <v>29.251725</v>
      </c>
    </row>
    <row r="1113" spans="1:7" x14ac:dyDescent="0.25">
      <c r="A1113">
        <v>11.2099999999991</v>
      </c>
      <c r="B1113">
        <v>0.35559517145156799</v>
      </c>
      <c r="C1113">
        <v>2.6954231262207</v>
      </c>
      <c r="D1113">
        <v>0.35559517145156799</v>
      </c>
      <c r="E1113">
        <v>28.485526704159099</v>
      </c>
      <c r="F1113">
        <v>241.776468114159</v>
      </c>
      <c r="G1113">
        <v>29.261724999999299</v>
      </c>
    </row>
    <row r="1114" spans="1:7" x14ac:dyDescent="0.25">
      <c r="A1114">
        <v>11.219999999999301</v>
      </c>
      <c r="B1114">
        <v>0.355908542871475</v>
      </c>
      <c r="C1114">
        <v>2.6975634098052899</v>
      </c>
      <c r="D1114">
        <v>0.355908542871475</v>
      </c>
      <c r="E1114">
        <v>28.485840075578999</v>
      </c>
      <c r="F1114">
        <v>241.77678148557899</v>
      </c>
      <c r="G1114">
        <v>29.271724999999599</v>
      </c>
    </row>
    <row r="1115" spans="1:7" x14ac:dyDescent="0.25">
      <c r="A1115">
        <v>11.229999999999499</v>
      </c>
      <c r="B1115">
        <v>0.35621744394302302</v>
      </c>
      <c r="C1115">
        <v>2.7013583183288499</v>
      </c>
      <c r="D1115">
        <v>0.35621744394302302</v>
      </c>
      <c r="E1115">
        <v>28.486148976650501</v>
      </c>
      <c r="F1115">
        <v>241.77709038665</v>
      </c>
      <c r="G1115">
        <v>29.281724999999799</v>
      </c>
    </row>
    <row r="1116" spans="1:7" x14ac:dyDescent="0.25">
      <c r="A1116">
        <v>11.2399999999997</v>
      </c>
      <c r="B1116">
        <v>0.35652828216552701</v>
      </c>
      <c r="C1116">
        <v>2.7034049034118599</v>
      </c>
      <c r="D1116">
        <v>0.35652828216552701</v>
      </c>
      <c r="E1116">
        <v>28.486459814873001</v>
      </c>
      <c r="F1116">
        <v>241.77740122487299</v>
      </c>
      <c r="G1116">
        <v>29.291725</v>
      </c>
    </row>
    <row r="1117" spans="1:7" x14ac:dyDescent="0.25">
      <c r="A1117">
        <v>11.25</v>
      </c>
      <c r="B1117">
        <v>0.35681721568107599</v>
      </c>
      <c r="C1117">
        <v>2.7053430080413801</v>
      </c>
      <c r="D1117">
        <v>0.35681721568107599</v>
      </c>
      <c r="E1117">
        <v>28.486748748388599</v>
      </c>
      <c r="F1117">
        <v>241.777690158388</v>
      </c>
      <c r="G1117">
        <v>29.3017250000002</v>
      </c>
    </row>
    <row r="1118" spans="1:7" x14ac:dyDescent="0.25">
      <c r="A1118">
        <v>11.2599999999993</v>
      </c>
      <c r="B1118">
        <v>0.35710477828979398</v>
      </c>
      <c r="C1118">
        <v>2.7068088054656898</v>
      </c>
      <c r="D1118">
        <v>0.35710477828979398</v>
      </c>
      <c r="E1118">
        <v>28.487036310997301</v>
      </c>
      <c r="F1118">
        <v>241.777977720997</v>
      </c>
      <c r="G1118">
        <v>29.311724999999502</v>
      </c>
    </row>
    <row r="1119" spans="1:7" x14ac:dyDescent="0.25">
      <c r="A1119">
        <v>11.2699999999995</v>
      </c>
      <c r="B1119">
        <v>0.35744696855545</v>
      </c>
      <c r="C1119">
        <v>2.7091736793518</v>
      </c>
      <c r="D1119">
        <v>0.35744696855545</v>
      </c>
      <c r="E1119">
        <v>28.487378501262999</v>
      </c>
      <c r="F1119">
        <v>241.778319911262</v>
      </c>
      <c r="G1119">
        <v>29.321724999999699</v>
      </c>
    </row>
    <row r="1120" spans="1:7" x14ac:dyDescent="0.25">
      <c r="A1120">
        <v>11.279999999999699</v>
      </c>
      <c r="B1120">
        <v>0.35778304934501598</v>
      </c>
      <c r="C1120">
        <v>2.7122178077697701</v>
      </c>
      <c r="D1120">
        <v>0.35778304934501598</v>
      </c>
      <c r="E1120">
        <v>28.487714582052501</v>
      </c>
      <c r="F1120">
        <v>241.77865599205199</v>
      </c>
      <c r="G1120">
        <v>29.331724999999999</v>
      </c>
    </row>
    <row r="1121" spans="1:7" x14ac:dyDescent="0.25">
      <c r="A1121">
        <v>11.2899999999999</v>
      </c>
      <c r="B1121">
        <v>0.35810333490371699</v>
      </c>
      <c r="C1121">
        <v>2.7157769203186</v>
      </c>
      <c r="D1121">
        <v>0.35810333490371699</v>
      </c>
      <c r="E1121">
        <v>28.488034867611201</v>
      </c>
      <c r="F1121">
        <v>241.77897627761101</v>
      </c>
      <c r="G1121">
        <v>29.341725000000199</v>
      </c>
    </row>
    <row r="1122" spans="1:7" x14ac:dyDescent="0.25">
      <c r="A1122">
        <v>11.2999999999992</v>
      </c>
      <c r="B1122">
        <v>0.35840278863906799</v>
      </c>
      <c r="C1122">
        <v>2.7181406021118102</v>
      </c>
      <c r="D1122">
        <v>0.35840278863906799</v>
      </c>
      <c r="E1122">
        <v>28.488334321346599</v>
      </c>
      <c r="F1122">
        <v>241.77927573134599</v>
      </c>
      <c r="G1122">
        <v>29.351724999999501</v>
      </c>
    </row>
    <row r="1123" spans="1:7" x14ac:dyDescent="0.25">
      <c r="A1123">
        <v>11.3099999999994</v>
      </c>
      <c r="B1123">
        <v>0.35868176817893899</v>
      </c>
      <c r="C1123">
        <v>2.7215082645416202</v>
      </c>
      <c r="D1123">
        <v>0.35868176817893899</v>
      </c>
      <c r="E1123">
        <v>28.488613300886399</v>
      </c>
      <c r="F1123">
        <v>241.779554710886</v>
      </c>
      <c r="G1123">
        <v>29.361724999999701</v>
      </c>
    </row>
    <row r="1124" spans="1:7" x14ac:dyDescent="0.25">
      <c r="A1124">
        <v>11.3199999999997</v>
      </c>
      <c r="B1124">
        <v>0.35900813341140703</v>
      </c>
      <c r="C1124">
        <v>2.7247061729431099</v>
      </c>
      <c r="D1124">
        <v>0.35900813341140703</v>
      </c>
      <c r="E1124">
        <v>28.488939666118899</v>
      </c>
      <c r="F1124">
        <v>241.77988107611799</v>
      </c>
      <c r="G1124">
        <v>29.371724999999898</v>
      </c>
    </row>
    <row r="1125" spans="1:7" x14ac:dyDescent="0.25">
      <c r="A1125">
        <v>11.329999999999901</v>
      </c>
      <c r="B1125">
        <v>0.35934531688690102</v>
      </c>
      <c r="C1125">
        <v>2.7266249656677202</v>
      </c>
      <c r="D1125">
        <v>0.35934531688690102</v>
      </c>
      <c r="E1125">
        <v>28.4892768495944</v>
      </c>
      <c r="F1125">
        <v>241.78021825959399</v>
      </c>
      <c r="G1125">
        <v>29.381725000000099</v>
      </c>
    </row>
    <row r="1126" spans="1:7" x14ac:dyDescent="0.25">
      <c r="A1126">
        <v>11.3399999999992</v>
      </c>
      <c r="B1126">
        <v>0.35967281460762002</v>
      </c>
      <c r="C1126">
        <v>2.72984290122985</v>
      </c>
      <c r="D1126">
        <v>0.35967281460762002</v>
      </c>
      <c r="E1126">
        <v>28.489604347315101</v>
      </c>
      <c r="F1126">
        <v>241.780545757315</v>
      </c>
      <c r="G1126">
        <v>29.391724999999401</v>
      </c>
    </row>
    <row r="1127" spans="1:7" x14ac:dyDescent="0.25">
      <c r="A1127">
        <v>11.349999999999399</v>
      </c>
      <c r="B1127">
        <v>0.35996842384338301</v>
      </c>
      <c r="C1127">
        <v>2.7324256896972599</v>
      </c>
      <c r="D1127">
        <v>0.35996842384338301</v>
      </c>
      <c r="E1127">
        <v>28.4898999565509</v>
      </c>
      <c r="F1127">
        <v>241.78084136654999</v>
      </c>
      <c r="G1127">
        <v>29.401724999999701</v>
      </c>
    </row>
    <row r="1128" spans="1:7" x14ac:dyDescent="0.25">
      <c r="A1128">
        <v>11.3599999999996</v>
      </c>
      <c r="B1128">
        <v>0.36027425527572599</v>
      </c>
      <c r="C1128">
        <v>2.7351052761077801</v>
      </c>
      <c r="D1128">
        <v>0.36027425527572599</v>
      </c>
      <c r="E1128">
        <v>28.4902057879832</v>
      </c>
      <c r="F1128">
        <v>241.78114719798299</v>
      </c>
      <c r="G1128">
        <v>29.411724999999901</v>
      </c>
    </row>
    <row r="1129" spans="1:7" x14ac:dyDescent="0.25">
      <c r="A1129">
        <v>11.3699999999998</v>
      </c>
      <c r="B1129">
        <v>0.36060562729835499</v>
      </c>
      <c r="C1129">
        <v>2.7375998497009202</v>
      </c>
      <c r="D1129">
        <v>0.36060562729835499</v>
      </c>
      <c r="E1129">
        <v>28.4905371600059</v>
      </c>
      <c r="F1129">
        <v>241.78147857000499</v>
      </c>
      <c r="G1129">
        <v>29.421725000000102</v>
      </c>
    </row>
    <row r="1130" spans="1:7" x14ac:dyDescent="0.25">
      <c r="A1130">
        <v>11.3799999999991</v>
      </c>
      <c r="B1130">
        <v>0.360935628414154</v>
      </c>
      <c r="C1130">
        <v>2.7401437759399401</v>
      </c>
      <c r="D1130">
        <v>0.360935628414154</v>
      </c>
      <c r="E1130">
        <v>28.490867161121699</v>
      </c>
      <c r="F1130">
        <v>241.78180857112099</v>
      </c>
      <c r="G1130">
        <v>29.4317249999994</v>
      </c>
    </row>
    <row r="1131" spans="1:7" x14ac:dyDescent="0.25">
      <c r="A1131">
        <v>11.3899999999994</v>
      </c>
      <c r="B1131">
        <v>0.36125618219375599</v>
      </c>
      <c r="C1131">
        <v>2.7424647808074898</v>
      </c>
      <c r="D1131">
        <v>0.36125618219375599</v>
      </c>
      <c r="E1131">
        <v>28.491187714901301</v>
      </c>
      <c r="F1131">
        <v>241.78212912490099</v>
      </c>
      <c r="G1131">
        <v>29.4417249999996</v>
      </c>
    </row>
    <row r="1132" spans="1:7" x14ac:dyDescent="0.25">
      <c r="A1132">
        <v>11.399999999999601</v>
      </c>
      <c r="B1132">
        <v>0.36156091094017001</v>
      </c>
      <c r="C1132">
        <v>2.7461445331573402</v>
      </c>
      <c r="D1132">
        <v>0.36156091094017001</v>
      </c>
      <c r="E1132">
        <v>28.491492443647701</v>
      </c>
      <c r="F1132">
        <v>241.78243385364701</v>
      </c>
      <c r="G1132">
        <v>29.451724999999801</v>
      </c>
    </row>
    <row r="1133" spans="1:7" x14ac:dyDescent="0.25">
      <c r="A1133">
        <v>11.409999999999799</v>
      </c>
      <c r="B1133">
        <v>0.36191031336784302</v>
      </c>
      <c r="C1133">
        <v>2.74824047088623</v>
      </c>
      <c r="D1133">
        <v>0.36191031336784302</v>
      </c>
      <c r="E1133">
        <v>28.491841846075399</v>
      </c>
      <c r="F1133">
        <v>241.78278325607499</v>
      </c>
      <c r="G1133">
        <v>29.461725000000101</v>
      </c>
    </row>
    <row r="1134" spans="1:7" x14ac:dyDescent="0.25">
      <c r="A1134">
        <v>11.419999999999099</v>
      </c>
      <c r="B1134">
        <v>0.36225110292434598</v>
      </c>
      <c r="C1134">
        <v>2.74979400634765</v>
      </c>
      <c r="D1134">
        <v>0.36225110292434598</v>
      </c>
      <c r="E1134">
        <v>28.492182635631899</v>
      </c>
      <c r="F1134">
        <v>241.78312404563101</v>
      </c>
      <c r="G1134">
        <v>29.471724999999399</v>
      </c>
    </row>
    <row r="1135" spans="1:7" x14ac:dyDescent="0.25">
      <c r="A1135">
        <v>11.4299999999993</v>
      </c>
      <c r="B1135">
        <v>0.36258304119110102</v>
      </c>
      <c r="C1135">
        <v>2.7522566318511901</v>
      </c>
      <c r="D1135">
        <v>0.36258304119110102</v>
      </c>
      <c r="E1135">
        <v>28.4925145738986</v>
      </c>
      <c r="F1135">
        <v>241.78345598389799</v>
      </c>
      <c r="G1135">
        <v>29.481724999999599</v>
      </c>
    </row>
    <row r="1136" spans="1:7" x14ac:dyDescent="0.25">
      <c r="A1136">
        <v>11.4399999999995</v>
      </c>
      <c r="B1136">
        <v>0.36288389563560403</v>
      </c>
      <c r="C1136">
        <v>2.7545132637023899</v>
      </c>
      <c r="D1136">
        <v>0.36288389563560403</v>
      </c>
      <c r="E1136">
        <v>28.4928154283431</v>
      </c>
      <c r="F1136">
        <v>241.78375683834301</v>
      </c>
      <c r="G1136">
        <v>29.4917249999998</v>
      </c>
    </row>
    <row r="1137" spans="1:7" x14ac:dyDescent="0.25">
      <c r="A1137">
        <v>11.4499999999998</v>
      </c>
      <c r="B1137">
        <v>0.36323246359825101</v>
      </c>
      <c r="C1137">
        <v>2.7571158409118599</v>
      </c>
      <c r="D1137">
        <v>0.36323246359825101</v>
      </c>
      <c r="E1137">
        <v>28.4931639963058</v>
      </c>
      <c r="F1137">
        <v>241.784105406305</v>
      </c>
      <c r="G1137">
        <v>29.501725</v>
      </c>
    </row>
    <row r="1138" spans="1:7" x14ac:dyDescent="0.25">
      <c r="A1138">
        <v>11.4599999999991</v>
      </c>
      <c r="B1138">
        <v>0.36358657479286099</v>
      </c>
      <c r="C1138">
        <v>2.7600195407867401</v>
      </c>
      <c r="D1138">
        <v>0.36358657479286099</v>
      </c>
      <c r="E1138">
        <v>28.4935181075004</v>
      </c>
      <c r="F1138">
        <v>241.78445951750001</v>
      </c>
      <c r="G1138">
        <v>29.511724999999299</v>
      </c>
    </row>
    <row r="1139" spans="1:7" x14ac:dyDescent="0.25">
      <c r="A1139">
        <v>11.469999999999301</v>
      </c>
      <c r="B1139">
        <v>0.363926261663436</v>
      </c>
      <c r="C1139">
        <v>2.7619166374206499</v>
      </c>
      <c r="D1139">
        <v>0.363926261663436</v>
      </c>
      <c r="E1139">
        <v>28.4938577943709</v>
      </c>
      <c r="F1139">
        <v>241.78479920436999</v>
      </c>
      <c r="G1139">
        <v>29.521724999999599</v>
      </c>
    </row>
    <row r="1140" spans="1:7" x14ac:dyDescent="0.25">
      <c r="A1140">
        <v>11.479999999999499</v>
      </c>
      <c r="B1140">
        <v>0.364244043827056</v>
      </c>
      <c r="C1140">
        <v>2.7638957500457701</v>
      </c>
      <c r="D1140">
        <v>0.364244043827056</v>
      </c>
      <c r="E1140">
        <v>28.494175576534602</v>
      </c>
      <c r="F1140">
        <v>241.78511698653401</v>
      </c>
      <c r="G1140">
        <v>29.531724999999799</v>
      </c>
    </row>
    <row r="1141" spans="1:7" x14ac:dyDescent="0.25">
      <c r="A1141">
        <v>11.4899999999997</v>
      </c>
      <c r="B1141">
        <v>0.364543497562408</v>
      </c>
      <c r="C1141">
        <v>2.7649681568145699</v>
      </c>
      <c r="D1141">
        <v>0.364543497562408</v>
      </c>
      <c r="E1141">
        <v>28.4944750302699</v>
      </c>
      <c r="F1141">
        <v>241.78541644026899</v>
      </c>
      <c r="G1141">
        <v>29.541725</v>
      </c>
    </row>
    <row r="1142" spans="1:7" x14ac:dyDescent="0.25">
      <c r="A1142">
        <v>11.5</v>
      </c>
      <c r="B1142">
        <v>0.36489236354827798</v>
      </c>
      <c r="C1142">
        <v>2.7667958736419598</v>
      </c>
      <c r="D1142">
        <v>0.36489236354827798</v>
      </c>
      <c r="E1142">
        <v>28.494823896255799</v>
      </c>
      <c r="F1142">
        <v>241.785765306255</v>
      </c>
      <c r="G1142">
        <v>29.5517250000002</v>
      </c>
    </row>
    <row r="1143" spans="1:7" x14ac:dyDescent="0.25">
      <c r="A1143">
        <v>11.5099999999993</v>
      </c>
      <c r="B1143">
        <v>0.36524894833564697</v>
      </c>
      <c r="C1143">
        <v>2.7698073387145898</v>
      </c>
      <c r="D1143">
        <v>0.36524894833564697</v>
      </c>
      <c r="E1143">
        <v>28.495180481043199</v>
      </c>
      <c r="F1143">
        <v>241.786121891043</v>
      </c>
      <c r="G1143">
        <v>29.561724999999502</v>
      </c>
    </row>
    <row r="1144" spans="1:7" x14ac:dyDescent="0.25">
      <c r="A1144">
        <v>11.5199999999995</v>
      </c>
      <c r="B1144">
        <v>0.36555978655815102</v>
      </c>
      <c r="C1144">
        <v>2.77303123474121</v>
      </c>
      <c r="D1144">
        <v>0.36555978655815102</v>
      </c>
      <c r="E1144">
        <v>28.4954913192657</v>
      </c>
      <c r="F1144">
        <v>241.78643272926499</v>
      </c>
      <c r="G1144">
        <v>29.571724999999699</v>
      </c>
    </row>
    <row r="1145" spans="1:7" x14ac:dyDescent="0.25">
      <c r="A1145">
        <v>11.529999999999699</v>
      </c>
      <c r="B1145">
        <v>0.36585372686386097</v>
      </c>
      <c r="C1145">
        <v>2.7753803730010902</v>
      </c>
      <c r="D1145">
        <v>0.36585372686386097</v>
      </c>
      <c r="E1145">
        <v>28.495785259571399</v>
      </c>
      <c r="F1145">
        <v>241.78672666957101</v>
      </c>
      <c r="G1145">
        <v>29.581724999999999</v>
      </c>
    </row>
    <row r="1146" spans="1:7" x14ac:dyDescent="0.25">
      <c r="A1146">
        <v>11.5399999999999</v>
      </c>
      <c r="B1146">
        <v>0.36617928743362399</v>
      </c>
      <c r="C1146">
        <v>2.7774305343627899</v>
      </c>
      <c r="D1146">
        <v>0.36617928743362399</v>
      </c>
      <c r="E1146">
        <v>28.496110820141102</v>
      </c>
      <c r="F1146">
        <v>241.787052230141</v>
      </c>
      <c r="G1146">
        <v>29.591725000000199</v>
      </c>
    </row>
    <row r="1147" spans="1:7" x14ac:dyDescent="0.25">
      <c r="A1147">
        <v>11.5499999999992</v>
      </c>
      <c r="B1147">
        <v>0.366510659456253</v>
      </c>
      <c r="C1147">
        <v>2.7794613838195801</v>
      </c>
      <c r="D1147">
        <v>0.366510659456253</v>
      </c>
      <c r="E1147">
        <v>28.496442192163801</v>
      </c>
      <c r="F1147">
        <v>241.787383602163</v>
      </c>
      <c r="G1147">
        <v>29.601724999999501</v>
      </c>
    </row>
    <row r="1148" spans="1:7" x14ac:dyDescent="0.25">
      <c r="A1148">
        <v>11.5599999999994</v>
      </c>
      <c r="B1148">
        <v>0.366836458444595</v>
      </c>
      <c r="C1148">
        <v>2.78153204917907</v>
      </c>
      <c r="D1148">
        <v>0.366836458444595</v>
      </c>
      <c r="E1148">
        <v>28.496767991152101</v>
      </c>
      <c r="F1148">
        <v>241.787709401152</v>
      </c>
      <c r="G1148">
        <v>29.611724999999701</v>
      </c>
    </row>
    <row r="1149" spans="1:7" x14ac:dyDescent="0.25">
      <c r="A1149">
        <v>11.5699999999997</v>
      </c>
      <c r="B1149">
        <v>0.36719250679016102</v>
      </c>
      <c r="C1149">
        <v>2.7842710018157901</v>
      </c>
      <c r="D1149">
        <v>0.36719250679016102</v>
      </c>
      <c r="E1149">
        <v>28.497124039497699</v>
      </c>
      <c r="F1149">
        <v>241.788065449497</v>
      </c>
      <c r="G1149">
        <v>29.621724999999898</v>
      </c>
    </row>
    <row r="1150" spans="1:7" x14ac:dyDescent="0.25">
      <c r="A1150">
        <v>11.579999999999901</v>
      </c>
      <c r="B1150">
        <v>0.36754080653190602</v>
      </c>
      <c r="C1150">
        <v>2.7877788543701101</v>
      </c>
      <c r="D1150">
        <v>0.36754080653190602</v>
      </c>
      <c r="E1150">
        <v>28.497472339239401</v>
      </c>
      <c r="F1150">
        <v>241.788413749239</v>
      </c>
      <c r="G1150">
        <v>29.631725000000099</v>
      </c>
    </row>
    <row r="1151" spans="1:7" x14ac:dyDescent="0.25">
      <c r="A1151">
        <v>11.5899999999992</v>
      </c>
      <c r="B1151">
        <v>0.36786800622940002</v>
      </c>
      <c r="C1151">
        <v>2.7909045219421298</v>
      </c>
      <c r="D1151">
        <v>0.36786800622940002</v>
      </c>
      <c r="E1151">
        <v>28.497799538936899</v>
      </c>
      <c r="F1151">
        <v>241.78874094893601</v>
      </c>
      <c r="G1151">
        <v>29.641724999999401</v>
      </c>
    </row>
    <row r="1152" spans="1:7" x14ac:dyDescent="0.25">
      <c r="A1152">
        <v>11.599999999999399</v>
      </c>
      <c r="B1152">
        <v>0.36816665530204701</v>
      </c>
      <c r="C1152">
        <v>2.7918455600738499</v>
      </c>
      <c r="D1152">
        <v>0.36816665530204701</v>
      </c>
      <c r="E1152">
        <v>28.4980981880096</v>
      </c>
      <c r="F1152">
        <v>241.789039598009</v>
      </c>
      <c r="G1152">
        <v>29.651724999999701</v>
      </c>
    </row>
    <row r="1153" spans="1:7" x14ac:dyDescent="0.25">
      <c r="A1153">
        <v>11.6099999999996</v>
      </c>
      <c r="B1153">
        <v>0.36850273609161299</v>
      </c>
      <c r="C1153">
        <v>2.7926893234252899</v>
      </c>
      <c r="D1153">
        <v>0.36850273609161299</v>
      </c>
      <c r="E1153">
        <v>28.498434268799102</v>
      </c>
      <c r="F1153">
        <v>241.78937567879899</v>
      </c>
      <c r="G1153">
        <v>29.661724999999901</v>
      </c>
    </row>
    <row r="1154" spans="1:7" x14ac:dyDescent="0.25">
      <c r="A1154">
        <v>11.6199999999998</v>
      </c>
      <c r="B1154">
        <v>0.36886709928512501</v>
      </c>
      <c r="C1154">
        <v>2.7935400009155198</v>
      </c>
      <c r="D1154">
        <v>0.36886709928512501</v>
      </c>
      <c r="E1154">
        <v>28.498798631992599</v>
      </c>
      <c r="F1154">
        <v>241.78974004199199</v>
      </c>
      <c r="G1154">
        <v>29.671725000000102</v>
      </c>
    </row>
    <row r="1155" spans="1:7" x14ac:dyDescent="0.25">
      <c r="A1155">
        <v>11.6299999999991</v>
      </c>
      <c r="B1155">
        <v>0.36922231316566401</v>
      </c>
      <c r="C1155">
        <v>2.7949445247650102</v>
      </c>
      <c r="D1155">
        <v>0.36922231316566401</v>
      </c>
      <c r="E1155">
        <v>28.499153845873199</v>
      </c>
      <c r="F1155">
        <v>241.79009525587301</v>
      </c>
      <c r="G1155">
        <v>29.6817249999994</v>
      </c>
    </row>
    <row r="1156" spans="1:7" x14ac:dyDescent="0.25">
      <c r="A1156">
        <v>11.6399999999994</v>
      </c>
      <c r="B1156">
        <v>0.369574755430221</v>
      </c>
      <c r="C1156">
        <v>2.7984092235565101</v>
      </c>
      <c r="D1156">
        <v>0.369574755430221</v>
      </c>
      <c r="E1156">
        <v>28.499506288137699</v>
      </c>
      <c r="F1156">
        <v>241.790447698137</v>
      </c>
      <c r="G1156">
        <v>29.6917249999996</v>
      </c>
    </row>
    <row r="1157" spans="1:7" x14ac:dyDescent="0.25">
      <c r="A1157">
        <v>11.649999999999601</v>
      </c>
      <c r="B1157">
        <v>0.369903624057769</v>
      </c>
      <c r="C1157">
        <v>2.8019311428070002</v>
      </c>
      <c r="D1157">
        <v>0.369903624057769</v>
      </c>
      <c r="E1157">
        <v>28.4998351567653</v>
      </c>
      <c r="F1157">
        <v>241.790776566765</v>
      </c>
      <c r="G1157">
        <v>29.701724999999801</v>
      </c>
    </row>
    <row r="1158" spans="1:7" x14ac:dyDescent="0.25">
      <c r="A1158">
        <v>11.659999999999799</v>
      </c>
      <c r="B1158">
        <v>0.37020978331565801</v>
      </c>
      <c r="C1158">
        <v>2.8040363788604701</v>
      </c>
      <c r="D1158">
        <v>0.37020978331565801</v>
      </c>
      <c r="E1158">
        <v>28.5001413160232</v>
      </c>
      <c r="F1158">
        <v>241.79108272602301</v>
      </c>
      <c r="G1158">
        <v>29.711725000000101</v>
      </c>
    </row>
    <row r="1159" spans="1:7" x14ac:dyDescent="0.25">
      <c r="A1159">
        <v>11.669999999999099</v>
      </c>
      <c r="B1159">
        <v>0.37056580185890198</v>
      </c>
      <c r="C1159">
        <v>2.8073027133941602</v>
      </c>
      <c r="D1159">
        <v>0.37056580185890198</v>
      </c>
      <c r="E1159">
        <v>28.500497334566401</v>
      </c>
      <c r="F1159">
        <v>241.79143874456599</v>
      </c>
      <c r="G1159">
        <v>29.721724999999399</v>
      </c>
    </row>
    <row r="1160" spans="1:7" x14ac:dyDescent="0.25">
      <c r="A1160">
        <v>11.6799999999993</v>
      </c>
      <c r="B1160">
        <v>0.37092906236648499</v>
      </c>
      <c r="C1160">
        <v>2.8085508346557599</v>
      </c>
      <c r="D1160">
        <v>0.37092906236648499</v>
      </c>
      <c r="E1160">
        <v>28.500860595073998</v>
      </c>
      <c r="F1160">
        <v>241.791802005074</v>
      </c>
      <c r="G1160">
        <v>29.731724999999599</v>
      </c>
    </row>
    <row r="1161" spans="1:7" x14ac:dyDescent="0.25">
      <c r="A1161">
        <v>11.6899999999995</v>
      </c>
      <c r="B1161">
        <v>0.37128013372421198</v>
      </c>
      <c r="C1161">
        <v>2.8097245693206698</v>
      </c>
      <c r="D1161">
        <v>0.37128013372421198</v>
      </c>
      <c r="E1161">
        <v>28.501211666431701</v>
      </c>
      <c r="F1161">
        <v>241.79215307643099</v>
      </c>
      <c r="G1161">
        <v>29.7417249999998</v>
      </c>
    </row>
    <row r="1162" spans="1:7" x14ac:dyDescent="0.25">
      <c r="A1162">
        <v>11.6999999999998</v>
      </c>
      <c r="B1162">
        <v>0.371629238128662</v>
      </c>
      <c r="C1162">
        <v>2.81311631202697</v>
      </c>
      <c r="D1162">
        <v>0.371629238128662</v>
      </c>
      <c r="E1162">
        <v>28.5015607708362</v>
      </c>
      <c r="F1162">
        <v>241.79250218083601</v>
      </c>
      <c r="G1162">
        <v>29.751725</v>
      </c>
    </row>
    <row r="1163" spans="1:7" x14ac:dyDescent="0.25">
      <c r="A1163">
        <v>11.7099999999991</v>
      </c>
      <c r="B1163">
        <v>0.37199637293815602</v>
      </c>
      <c r="C1163">
        <v>2.8174180984496999</v>
      </c>
      <c r="D1163">
        <v>0.37199637293815602</v>
      </c>
      <c r="E1163">
        <v>28.501927905645701</v>
      </c>
      <c r="F1163">
        <v>241.79286931564499</v>
      </c>
      <c r="G1163">
        <v>29.761724999999299</v>
      </c>
    </row>
    <row r="1164" spans="1:7" x14ac:dyDescent="0.25">
      <c r="A1164">
        <v>11.719999999999301</v>
      </c>
      <c r="B1164">
        <v>0.37237933278083801</v>
      </c>
      <c r="C1164">
        <v>2.82064604759216</v>
      </c>
      <c r="D1164">
        <v>0.37237933278083801</v>
      </c>
      <c r="E1164">
        <v>28.502310865488301</v>
      </c>
      <c r="F1164">
        <v>241.79325227548799</v>
      </c>
      <c r="G1164">
        <v>29.771724999999599</v>
      </c>
    </row>
    <row r="1165" spans="1:7" x14ac:dyDescent="0.25">
      <c r="A1165">
        <v>11.729999999999499</v>
      </c>
      <c r="B1165">
        <v>0.37273010611534102</v>
      </c>
      <c r="C1165">
        <v>2.82455205917358</v>
      </c>
      <c r="D1165">
        <v>0.37273010611534102</v>
      </c>
      <c r="E1165">
        <v>28.5026616388229</v>
      </c>
      <c r="F1165">
        <v>241.79360304882201</v>
      </c>
      <c r="G1165">
        <v>29.781724999999799</v>
      </c>
    </row>
    <row r="1166" spans="1:7" x14ac:dyDescent="0.25">
      <c r="A1166">
        <v>11.7399999999997</v>
      </c>
      <c r="B1166">
        <v>0.37307810783386203</v>
      </c>
      <c r="C1166">
        <v>2.8279328346252401</v>
      </c>
      <c r="D1166">
        <v>0.37307810783386203</v>
      </c>
      <c r="E1166">
        <v>28.5030096405414</v>
      </c>
      <c r="F1166">
        <v>241.79395105054101</v>
      </c>
      <c r="G1166">
        <v>29.791725</v>
      </c>
    </row>
    <row r="1167" spans="1:7" x14ac:dyDescent="0.25">
      <c r="A1167">
        <v>11.75</v>
      </c>
      <c r="B1167">
        <v>0.37344136834144498</v>
      </c>
      <c r="C1167">
        <v>2.8319511413574201</v>
      </c>
      <c r="D1167">
        <v>0.37344136834144498</v>
      </c>
      <c r="E1167">
        <v>28.503372901049001</v>
      </c>
      <c r="F1167">
        <v>241.794314311048</v>
      </c>
      <c r="G1167">
        <v>29.8017250000002</v>
      </c>
    </row>
    <row r="1168" spans="1:7" x14ac:dyDescent="0.25">
      <c r="A1168">
        <v>11.7599999999993</v>
      </c>
      <c r="B1168">
        <v>0.37382265925407399</v>
      </c>
      <c r="C1168">
        <v>2.8359065055847101</v>
      </c>
      <c r="D1168">
        <v>0.37382265925407399</v>
      </c>
      <c r="E1168">
        <v>28.503754191961601</v>
      </c>
      <c r="F1168">
        <v>241.794695601961</v>
      </c>
      <c r="G1168">
        <v>29.811724999999502</v>
      </c>
    </row>
    <row r="1169" spans="1:7" x14ac:dyDescent="0.25">
      <c r="A1169">
        <v>11.7699999999995</v>
      </c>
      <c r="B1169">
        <v>0.37417897582054099</v>
      </c>
      <c r="C1169">
        <v>2.8377223014831499</v>
      </c>
      <c r="D1169">
        <v>0.37417897582054099</v>
      </c>
      <c r="E1169">
        <v>28.5041105085281</v>
      </c>
      <c r="F1169">
        <v>241.795051918528</v>
      </c>
      <c r="G1169">
        <v>29.821724999999699</v>
      </c>
    </row>
    <row r="1170" spans="1:7" x14ac:dyDescent="0.25">
      <c r="A1170">
        <v>11.779999999999699</v>
      </c>
      <c r="B1170">
        <v>0.37454751133918701</v>
      </c>
      <c r="C1170">
        <v>2.8417830467224099</v>
      </c>
      <c r="D1170">
        <v>0.37454751133918701</v>
      </c>
      <c r="E1170">
        <v>28.5044790440467</v>
      </c>
      <c r="F1170">
        <v>241.795420454046</v>
      </c>
      <c r="G1170">
        <v>29.831724999999999</v>
      </c>
    </row>
    <row r="1171" spans="1:7" x14ac:dyDescent="0.25">
      <c r="A1171">
        <v>11.7899999999999</v>
      </c>
      <c r="B1171">
        <v>0.37494930624961798</v>
      </c>
      <c r="C1171">
        <v>2.84648513793945</v>
      </c>
      <c r="D1171">
        <v>0.37494930624961798</v>
      </c>
      <c r="E1171">
        <v>28.504880838957099</v>
      </c>
      <c r="F1171">
        <v>241.79582224895699</v>
      </c>
      <c r="G1171">
        <v>29.841725000000199</v>
      </c>
    </row>
    <row r="1172" spans="1:7" x14ac:dyDescent="0.25">
      <c r="A1172">
        <v>11.7999999999992</v>
      </c>
      <c r="B1172">
        <v>0.375331431627273</v>
      </c>
      <c r="C1172">
        <v>2.8518681526184002</v>
      </c>
      <c r="D1172">
        <v>0.375331431627273</v>
      </c>
      <c r="E1172">
        <v>28.505262964334801</v>
      </c>
      <c r="F1172">
        <v>241.796204374334</v>
      </c>
      <c r="G1172">
        <v>29.851724999999501</v>
      </c>
    </row>
    <row r="1173" spans="1:7" x14ac:dyDescent="0.25">
      <c r="A1173">
        <v>11.8099999999994</v>
      </c>
      <c r="B1173">
        <v>0.37568053603172302</v>
      </c>
      <c r="C1173">
        <v>2.8561332225799498</v>
      </c>
      <c r="D1173">
        <v>0.37568053603172302</v>
      </c>
      <c r="E1173">
        <v>28.5056120687392</v>
      </c>
      <c r="F1173">
        <v>241.79655347873901</v>
      </c>
      <c r="G1173">
        <v>29.861724999999701</v>
      </c>
    </row>
    <row r="1174" spans="1:7" x14ac:dyDescent="0.25">
      <c r="A1174">
        <v>11.8199999999997</v>
      </c>
      <c r="B1174">
        <v>0.37604489922523499</v>
      </c>
      <c r="C1174">
        <v>2.8598506450653001</v>
      </c>
      <c r="D1174">
        <v>0.37604489922523499</v>
      </c>
      <c r="E1174">
        <v>28.505976431932702</v>
      </c>
      <c r="F1174">
        <v>241.79691784193199</v>
      </c>
      <c r="G1174">
        <v>29.871724999999898</v>
      </c>
    </row>
    <row r="1175" spans="1:7" x14ac:dyDescent="0.25">
      <c r="A1175">
        <v>11.829999999999901</v>
      </c>
      <c r="B1175">
        <v>0.37644696235656699</v>
      </c>
      <c r="C1175">
        <v>2.8624486923217698</v>
      </c>
      <c r="D1175">
        <v>0.37644696235656699</v>
      </c>
      <c r="E1175">
        <v>28.506378495064101</v>
      </c>
      <c r="F1175">
        <v>241.797319905064</v>
      </c>
      <c r="G1175">
        <v>29.881725000000099</v>
      </c>
    </row>
    <row r="1176" spans="1:7" x14ac:dyDescent="0.25">
      <c r="A1176">
        <v>11.8399999999992</v>
      </c>
      <c r="B1176">
        <v>0.376824110746383</v>
      </c>
      <c r="C1176">
        <v>2.86523365974426</v>
      </c>
      <c r="D1176">
        <v>0.376824110746383</v>
      </c>
      <c r="E1176">
        <v>28.5067556434539</v>
      </c>
      <c r="F1176">
        <v>241.79769705345299</v>
      </c>
      <c r="G1176">
        <v>29.891724999999401</v>
      </c>
    </row>
    <row r="1177" spans="1:7" x14ac:dyDescent="0.25">
      <c r="A1177">
        <v>11.849999999999399</v>
      </c>
      <c r="B1177">
        <v>0.37720537185668901</v>
      </c>
      <c r="C1177">
        <v>2.8676290512084899</v>
      </c>
      <c r="D1177">
        <v>0.37720537185668901</v>
      </c>
      <c r="E1177">
        <v>28.507136904564199</v>
      </c>
      <c r="F1177">
        <v>241.79807831456401</v>
      </c>
      <c r="G1177">
        <v>29.901724999999701</v>
      </c>
    </row>
    <row r="1178" spans="1:7" x14ac:dyDescent="0.25">
      <c r="A1178">
        <v>11.8599999999996</v>
      </c>
      <c r="B1178">
        <v>0.37756919860839799</v>
      </c>
      <c r="C1178">
        <v>2.8713319301605198</v>
      </c>
      <c r="D1178">
        <v>0.37756919860839799</v>
      </c>
      <c r="E1178">
        <v>28.507500731315901</v>
      </c>
      <c r="F1178">
        <v>241.79844214131501</v>
      </c>
      <c r="G1178">
        <v>29.911724999999901</v>
      </c>
    </row>
    <row r="1179" spans="1:7" x14ac:dyDescent="0.25">
      <c r="A1179">
        <v>11.8699999999998</v>
      </c>
      <c r="B1179">
        <v>0.37794297933578402</v>
      </c>
      <c r="C1179">
        <v>2.8753957748413002</v>
      </c>
      <c r="D1179">
        <v>0.37794297933578402</v>
      </c>
      <c r="E1179">
        <v>28.507874512043301</v>
      </c>
      <c r="F1179">
        <v>241.79881592204299</v>
      </c>
      <c r="G1179">
        <v>29.921725000000102</v>
      </c>
    </row>
    <row r="1180" spans="1:7" x14ac:dyDescent="0.25">
      <c r="A1180">
        <v>11.8799999999991</v>
      </c>
      <c r="B1180">
        <v>0.37830096483230502</v>
      </c>
      <c r="C1180">
        <v>2.8778800964355402</v>
      </c>
      <c r="D1180">
        <v>0.37830096483230502</v>
      </c>
      <c r="E1180">
        <v>28.508232497539801</v>
      </c>
      <c r="F1180">
        <v>241.799173907539</v>
      </c>
      <c r="G1180">
        <v>29.9317249999994</v>
      </c>
    </row>
    <row r="1181" spans="1:7" x14ac:dyDescent="0.25">
      <c r="A1181">
        <v>11.8899999999994</v>
      </c>
      <c r="B1181">
        <v>0.37864372134208601</v>
      </c>
      <c r="C1181">
        <v>2.88106989860534</v>
      </c>
      <c r="D1181">
        <v>0.37864372134208601</v>
      </c>
      <c r="E1181">
        <v>28.5085752540496</v>
      </c>
      <c r="F1181">
        <v>241.79951666404901</v>
      </c>
      <c r="G1181">
        <v>29.9417249999996</v>
      </c>
    </row>
    <row r="1182" spans="1:7" x14ac:dyDescent="0.25">
      <c r="A1182">
        <v>11.899999999999601</v>
      </c>
      <c r="B1182">
        <v>0.37901335954666099</v>
      </c>
      <c r="C1182">
        <v>2.8836033344268701</v>
      </c>
      <c r="D1182">
        <v>0.37901335954666099</v>
      </c>
      <c r="E1182">
        <v>28.508944892254199</v>
      </c>
      <c r="F1182">
        <v>241.79988630225401</v>
      </c>
      <c r="G1182">
        <v>29.951724999999801</v>
      </c>
    </row>
    <row r="1183" spans="1:7" x14ac:dyDescent="0.25">
      <c r="A1183">
        <v>11.909999999999799</v>
      </c>
      <c r="B1183">
        <v>0.37936607003211897</v>
      </c>
      <c r="C1183">
        <v>2.8865394592285099</v>
      </c>
      <c r="D1183">
        <v>0.37936607003211897</v>
      </c>
      <c r="E1183">
        <v>28.509297602739601</v>
      </c>
      <c r="F1183">
        <v>241.80023901273901</v>
      </c>
      <c r="G1183">
        <v>29.961725000000101</v>
      </c>
    </row>
    <row r="1184" spans="1:7" x14ac:dyDescent="0.25">
      <c r="A1184">
        <v>11.919999999999099</v>
      </c>
      <c r="B1184">
        <v>0.37971270084381098</v>
      </c>
      <c r="C1184">
        <v>2.8901522159576398</v>
      </c>
      <c r="D1184">
        <v>0.37971270084381098</v>
      </c>
      <c r="E1184">
        <v>28.509644233551299</v>
      </c>
      <c r="F1184">
        <v>241.80058564355099</v>
      </c>
      <c r="G1184">
        <v>29.971724999999399</v>
      </c>
    </row>
    <row r="1185" spans="1:7" x14ac:dyDescent="0.25">
      <c r="A1185">
        <v>11.9299999999993</v>
      </c>
      <c r="B1185">
        <v>0.38004404306411699</v>
      </c>
      <c r="C1185">
        <v>2.8935849666595401</v>
      </c>
      <c r="D1185">
        <v>0.38004404306411699</v>
      </c>
      <c r="E1185">
        <v>28.509975575771598</v>
      </c>
      <c r="F1185">
        <v>241.80091698577101</v>
      </c>
      <c r="G1185">
        <v>29.981724999999599</v>
      </c>
    </row>
    <row r="1186" spans="1:7" x14ac:dyDescent="0.25">
      <c r="A1186">
        <v>11.9399999999995</v>
      </c>
      <c r="B1186">
        <v>0.38037541508674599</v>
      </c>
      <c r="C1186">
        <v>2.8957233428954998</v>
      </c>
      <c r="D1186">
        <v>0.38037541508674599</v>
      </c>
      <c r="E1186">
        <v>28.510306947794302</v>
      </c>
      <c r="F1186">
        <v>241.80124835779401</v>
      </c>
      <c r="G1186">
        <v>29.9917249999998</v>
      </c>
    </row>
    <row r="1187" spans="1:7" x14ac:dyDescent="0.25">
      <c r="A1187">
        <v>11.9499999999998</v>
      </c>
      <c r="B1187">
        <v>0.38072037696838301</v>
      </c>
      <c r="C1187">
        <v>2.8991243839263898</v>
      </c>
      <c r="D1187">
        <v>0.38072037696838301</v>
      </c>
      <c r="E1187">
        <v>28.5106519096759</v>
      </c>
      <c r="F1187">
        <v>241.80159331967499</v>
      </c>
      <c r="G1187">
        <v>30.001725</v>
      </c>
    </row>
    <row r="1188" spans="1:7" x14ac:dyDescent="0.25">
      <c r="A1188">
        <v>11.9599999999991</v>
      </c>
      <c r="B1188">
        <v>0.38106310367584201</v>
      </c>
      <c r="C1188">
        <v>2.9020895957946702</v>
      </c>
      <c r="D1188">
        <v>0.38106310367584201</v>
      </c>
      <c r="E1188">
        <v>28.510994636383401</v>
      </c>
      <c r="F1188">
        <v>241.80193604638299</v>
      </c>
      <c r="G1188">
        <v>30.011724999999299</v>
      </c>
    </row>
    <row r="1189" spans="1:7" x14ac:dyDescent="0.25">
      <c r="A1189">
        <v>11.969999999999301</v>
      </c>
      <c r="B1189">
        <v>0.38141500949859602</v>
      </c>
      <c r="C1189">
        <v>2.90486741065979</v>
      </c>
      <c r="D1189">
        <v>0.38141500949859602</v>
      </c>
      <c r="E1189">
        <v>28.511346542206098</v>
      </c>
      <c r="F1189">
        <v>241.802287952206</v>
      </c>
      <c r="G1189">
        <v>30.021724999999599</v>
      </c>
    </row>
    <row r="1190" spans="1:7" x14ac:dyDescent="0.25">
      <c r="A1190">
        <v>11.979999999999499</v>
      </c>
      <c r="B1190">
        <v>0.38174414634704501</v>
      </c>
      <c r="C1190">
        <v>2.9084687232971098</v>
      </c>
      <c r="D1190">
        <v>0.38174414634704501</v>
      </c>
      <c r="E1190">
        <v>28.511675679054601</v>
      </c>
      <c r="F1190">
        <v>241.802617089054</v>
      </c>
      <c r="G1190">
        <v>30.031724999999799</v>
      </c>
    </row>
    <row r="1191" spans="1:7" x14ac:dyDescent="0.25">
      <c r="A1191">
        <v>11.9899999999997</v>
      </c>
      <c r="B1191">
        <v>0.38205167651176403</v>
      </c>
      <c r="C1191">
        <v>2.91055083274841</v>
      </c>
      <c r="D1191">
        <v>0.38205167651176403</v>
      </c>
      <c r="E1191">
        <v>28.511983209219299</v>
      </c>
      <c r="F1191">
        <v>241.802924619219</v>
      </c>
      <c r="G1191">
        <v>30.041725</v>
      </c>
    </row>
    <row r="1192" spans="1:7" x14ac:dyDescent="0.25">
      <c r="A1192">
        <v>12</v>
      </c>
      <c r="B1192">
        <v>0.38238582015037498</v>
      </c>
      <c r="C1192">
        <v>2.9133353233337398</v>
      </c>
      <c r="D1192">
        <v>0.38238582015037498</v>
      </c>
      <c r="E1192">
        <v>28.512317352857899</v>
      </c>
      <c r="F1192">
        <v>241.80325876285701</v>
      </c>
      <c r="G1192">
        <v>30.0517250000002</v>
      </c>
    </row>
    <row r="1193" spans="1:7" x14ac:dyDescent="0.25">
      <c r="A1193">
        <v>12.0099999999993</v>
      </c>
      <c r="B1193">
        <v>0.38273382186889598</v>
      </c>
      <c r="C1193">
        <v>2.91498351097106</v>
      </c>
      <c r="D1193">
        <v>0.38273382186889598</v>
      </c>
      <c r="E1193">
        <v>28.512665354576399</v>
      </c>
      <c r="F1193">
        <v>241.80360676457599</v>
      </c>
      <c r="G1193">
        <v>30.061724999999502</v>
      </c>
    </row>
    <row r="1194" spans="1:7" x14ac:dyDescent="0.25">
      <c r="A1194">
        <v>12.0199999999995</v>
      </c>
      <c r="B1194">
        <v>0.38305824995040799</v>
      </c>
      <c r="C1194">
        <v>2.9164192676544101</v>
      </c>
      <c r="D1194">
        <v>0.38305824995040799</v>
      </c>
      <c r="E1194">
        <v>28.5129897826579</v>
      </c>
      <c r="F1194">
        <v>241.80393119265699</v>
      </c>
      <c r="G1194">
        <v>30.071724999999699</v>
      </c>
    </row>
    <row r="1195" spans="1:7" x14ac:dyDescent="0.25">
      <c r="A1195">
        <v>12.029999999999699</v>
      </c>
      <c r="B1195">
        <v>0.38338020443916299</v>
      </c>
      <c r="C1195">
        <v>2.9205043315887398</v>
      </c>
      <c r="D1195">
        <v>0.38338020443916299</v>
      </c>
      <c r="E1195">
        <v>28.513311737146701</v>
      </c>
      <c r="F1195">
        <v>241.804253147146</v>
      </c>
      <c r="G1195">
        <v>30.081724999999999</v>
      </c>
    </row>
    <row r="1196" spans="1:7" x14ac:dyDescent="0.25">
      <c r="A1196">
        <v>12.0399999999999</v>
      </c>
      <c r="B1196">
        <v>0.38369631767272899</v>
      </c>
      <c r="C1196">
        <v>2.9242455959320002</v>
      </c>
      <c r="D1196">
        <v>0.38369631767272899</v>
      </c>
      <c r="E1196">
        <v>28.5136278503802</v>
      </c>
      <c r="F1196">
        <v>241.80456926037999</v>
      </c>
      <c r="G1196">
        <v>30.091725000000199</v>
      </c>
    </row>
    <row r="1197" spans="1:7" x14ac:dyDescent="0.25">
      <c r="A1197">
        <v>12.0499999999992</v>
      </c>
      <c r="B1197">
        <v>0.38397389650344799</v>
      </c>
      <c r="C1197">
        <v>2.92580938339233</v>
      </c>
      <c r="D1197">
        <v>0.38397389650344799</v>
      </c>
      <c r="E1197">
        <v>28.513905429211</v>
      </c>
      <c r="F1197">
        <v>241.80484683921</v>
      </c>
      <c r="G1197">
        <v>30.101724999999501</v>
      </c>
    </row>
    <row r="1198" spans="1:7" x14ac:dyDescent="0.25">
      <c r="A1198">
        <v>12.0599999999994</v>
      </c>
      <c r="B1198">
        <v>0.384268939495086</v>
      </c>
      <c r="C1198">
        <v>2.9270882606506299</v>
      </c>
      <c r="D1198">
        <v>0.384268939495086</v>
      </c>
      <c r="E1198">
        <v>28.514200472202599</v>
      </c>
      <c r="F1198">
        <v>241.80514188220201</v>
      </c>
      <c r="G1198">
        <v>30.111724999999701</v>
      </c>
    </row>
    <row r="1199" spans="1:7" x14ac:dyDescent="0.25">
      <c r="A1199">
        <v>12.0699999999997</v>
      </c>
      <c r="B1199">
        <v>0.38457673788070601</v>
      </c>
      <c r="C1199">
        <v>2.9283468723297101</v>
      </c>
      <c r="D1199">
        <v>0.38457673788070601</v>
      </c>
      <c r="E1199">
        <v>28.514508270588198</v>
      </c>
      <c r="F1199">
        <v>241.805449680588</v>
      </c>
      <c r="G1199">
        <v>30.121724999999898</v>
      </c>
    </row>
    <row r="1200" spans="1:7" x14ac:dyDescent="0.25">
      <c r="A1200">
        <v>12.079999999999901</v>
      </c>
      <c r="B1200">
        <v>0.38489672541618303</v>
      </c>
      <c r="C1200">
        <v>2.9299437999725302</v>
      </c>
      <c r="D1200">
        <v>0.38489672541618303</v>
      </c>
      <c r="E1200">
        <v>28.5148282581237</v>
      </c>
      <c r="F1200">
        <v>241.80576966812299</v>
      </c>
      <c r="G1200">
        <v>30.131725000000099</v>
      </c>
    </row>
    <row r="1201" spans="1:7" x14ac:dyDescent="0.25">
      <c r="A1201">
        <v>12.0899999999992</v>
      </c>
      <c r="B1201">
        <v>0.38524723052978499</v>
      </c>
      <c r="C1201">
        <v>2.9323582649230899</v>
      </c>
      <c r="D1201">
        <v>0.38524723052978499</v>
      </c>
      <c r="E1201">
        <v>28.515178763237301</v>
      </c>
      <c r="F1201">
        <v>241.80612017323699</v>
      </c>
      <c r="G1201">
        <v>30.141724999999401</v>
      </c>
    </row>
    <row r="1202" spans="1:7" x14ac:dyDescent="0.25">
      <c r="A1202">
        <v>12.099999999999399</v>
      </c>
      <c r="B1202">
        <v>0.38558718562126099</v>
      </c>
      <c r="C1202">
        <v>2.93442702293396</v>
      </c>
      <c r="D1202">
        <v>0.38558718562126099</v>
      </c>
      <c r="E1202">
        <v>28.515518718328799</v>
      </c>
      <c r="F1202">
        <v>241.80646012832801</v>
      </c>
      <c r="G1202">
        <v>30.151724999999701</v>
      </c>
    </row>
    <row r="1203" spans="1:7" x14ac:dyDescent="0.25">
      <c r="A1203">
        <v>12.1099999999996</v>
      </c>
      <c r="B1203">
        <v>0.38586810231208801</v>
      </c>
      <c r="C1203">
        <v>2.9377310276031401</v>
      </c>
      <c r="D1203">
        <v>0.38586810231208801</v>
      </c>
      <c r="E1203">
        <v>28.515799635019601</v>
      </c>
      <c r="F1203">
        <v>241.80674104501901</v>
      </c>
      <c r="G1203">
        <v>30.161724999999901</v>
      </c>
    </row>
    <row r="1204" spans="1:7" x14ac:dyDescent="0.25">
      <c r="A1204">
        <v>12.1199999999998</v>
      </c>
      <c r="B1204">
        <v>0.38615176081657399</v>
      </c>
      <c r="C1204">
        <v>2.94106745719909</v>
      </c>
      <c r="D1204">
        <v>0.38615176081657399</v>
      </c>
      <c r="E1204">
        <v>28.516083293524101</v>
      </c>
      <c r="F1204">
        <v>241.80702470352401</v>
      </c>
      <c r="G1204">
        <v>30.171725000000102</v>
      </c>
    </row>
    <row r="1205" spans="1:7" x14ac:dyDescent="0.25">
      <c r="A1205">
        <v>12.1299999999991</v>
      </c>
      <c r="B1205">
        <v>0.386480093002319</v>
      </c>
      <c r="C1205">
        <v>2.94186234474182</v>
      </c>
      <c r="D1205">
        <v>0.386480093002319</v>
      </c>
      <c r="E1205">
        <v>28.5164116257098</v>
      </c>
      <c r="F1205">
        <v>241.80735303570901</v>
      </c>
      <c r="G1205">
        <v>30.1817249999994</v>
      </c>
    </row>
    <row r="1206" spans="1:7" x14ac:dyDescent="0.25">
      <c r="A1206">
        <v>12.1399999999994</v>
      </c>
      <c r="B1206">
        <v>0.38674849271774198</v>
      </c>
      <c r="C1206">
        <v>2.94428038597106</v>
      </c>
      <c r="D1206">
        <v>0.38674849271774198</v>
      </c>
      <c r="E1206">
        <v>28.516680025425298</v>
      </c>
      <c r="F1206">
        <v>241.80762143542501</v>
      </c>
      <c r="G1206">
        <v>30.1917249999996</v>
      </c>
    </row>
    <row r="1207" spans="1:7" x14ac:dyDescent="0.25">
      <c r="A1207">
        <v>12.149999999999601</v>
      </c>
      <c r="B1207">
        <v>0.38705408573150601</v>
      </c>
      <c r="C1207">
        <v>2.9463331699371298</v>
      </c>
      <c r="D1207">
        <v>0.38705408573150601</v>
      </c>
      <c r="E1207">
        <v>28.516985618439001</v>
      </c>
      <c r="F1207">
        <v>241.807927028439</v>
      </c>
      <c r="G1207">
        <v>30.201724999999801</v>
      </c>
    </row>
    <row r="1208" spans="1:7" x14ac:dyDescent="0.25">
      <c r="A1208">
        <v>12.159999999999799</v>
      </c>
      <c r="B1208">
        <v>0.38738018274307201</v>
      </c>
      <c r="C1208">
        <v>2.94857573509216</v>
      </c>
      <c r="D1208">
        <v>0.38738018274307201</v>
      </c>
      <c r="E1208">
        <v>28.5173117154506</v>
      </c>
      <c r="F1208">
        <v>241.80825312544999</v>
      </c>
      <c r="G1208">
        <v>30.211725000000101</v>
      </c>
    </row>
    <row r="1209" spans="1:7" x14ac:dyDescent="0.25">
      <c r="A1209">
        <v>12.169999999999099</v>
      </c>
      <c r="B1209">
        <v>0.38770157098770103</v>
      </c>
      <c r="C1209">
        <v>2.9506638050079301</v>
      </c>
      <c r="D1209">
        <v>0.38770157098770103</v>
      </c>
      <c r="E1209">
        <v>28.5176331036952</v>
      </c>
      <c r="F1209">
        <v>241.80857451369499</v>
      </c>
      <c r="G1209">
        <v>30.221724999999399</v>
      </c>
    </row>
    <row r="1210" spans="1:7" x14ac:dyDescent="0.25">
      <c r="A1210">
        <v>12.1799999999993</v>
      </c>
      <c r="B1210">
        <v>0.38801908493041898</v>
      </c>
      <c r="C1210">
        <v>2.9529466629028298</v>
      </c>
      <c r="D1210">
        <v>0.38801908493041898</v>
      </c>
      <c r="E1210">
        <v>28.517950617637901</v>
      </c>
      <c r="F1210">
        <v>241.808892027637</v>
      </c>
      <c r="G1210">
        <v>30.231724999999599</v>
      </c>
    </row>
    <row r="1211" spans="1:7" x14ac:dyDescent="0.25">
      <c r="A1211">
        <v>12.1899999999995</v>
      </c>
      <c r="B1211">
        <v>0.38834100961685097</v>
      </c>
      <c r="C1211">
        <v>2.9554762840270898</v>
      </c>
      <c r="D1211">
        <v>0.38834100961685097</v>
      </c>
      <c r="E1211">
        <v>28.5182725423244</v>
      </c>
      <c r="F1211">
        <v>241.809213952324</v>
      </c>
      <c r="G1211">
        <v>30.2417249999998</v>
      </c>
    </row>
    <row r="1212" spans="1:7" x14ac:dyDescent="0.25">
      <c r="A1212">
        <v>12.1999999999998</v>
      </c>
      <c r="B1212">
        <v>0.38864743709564198</v>
      </c>
      <c r="C1212">
        <v>2.9563937187194802</v>
      </c>
      <c r="D1212">
        <v>0.38864743709564198</v>
      </c>
      <c r="E1212">
        <v>28.518578969803201</v>
      </c>
      <c r="F1212">
        <v>241.80952037980299</v>
      </c>
      <c r="G1212">
        <v>30.251725</v>
      </c>
    </row>
    <row r="1213" spans="1:7" x14ac:dyDescent="0.25">
      <c r="A1213">
        <v>12.2099999999991</v>
      </c>
      <c r="B1213">
        <v>0.38895106315612699</v>
      </c>
      <c r="C1213">
        <v>2.95750403404235</v>
      </c>
      <c r="D1213">
        <v>0.38895106315612699</v>
      </c>
      <c r="E1213">
        <v>28.518882595863602</v>
      </c>
      <c r="F1213">
        <v>241.80982400586299</v>
      </c>
      <c r="G1213">
        <v>30.261724999999299</v>
      </c>
    </row>
    <row r="1214" spans="1:7" x14ac:dyDescent="0.25">
      <c r="A1214">
        <v>12.219999999999301</v>
      </c>
      <c r="B1214">
        <v>0.38924944400787298</v>
      </c>
      <c r="C1214">
        <v>2.95904541015625</v>
      </c>
      <c r="D1214">
        <v>0.38924944400787298</v>
      </c>
      <c r="E1214">
        <v>28.519180976715401</v>
      </c>
      <c r="F1214">
        <v>241.81012238671499</v>
      </c>
      <c r="G1214">
        <v>30.271724999999599</v>
      </c>
    </row>
    <row r="1215" spans="1:7" x14ac:dyDescent="0.25">
      <c r="A1215">
        <v>12.229999999999499</v>
      </c>
      <c r="B1215">
        <v>0.38952949643134999</v>
      </c>
      <c r="C1215">
        <v>2.9610354900360099</v>
      </c>
      <c r="D1215">
        <v>0.38952949643134999</v>
      </c>
      <c r="E1215">
        <v>28.519461029138899</v>
      </c>
      <c r="F1215">
        <v>241.81040243913799</v>
      </c>
      <c r="G1215">
        <v>30.281724999999799</v>
      </c>
    </row>
    <row r="1216" spans="1:7" x14ac:dyDescent="0.25">
      <c r="A1216">
        <v>12.2399999999997</v>
      </c>
      <c r="B1216">
        <v>0.389809280633926</v>
      </c>
      <c r="C1216">
        <v>2.9628605842590301</v>
      </c>
      <c r="D1216">
        <v>0.389809280633926</v>
      </c>
      <c r="E1216">
        <v>28.5197408133414</v>
      </c>
      <c r="F1216">
        <v>241.81068222334099</v>
      </c>
      <c r="G1216">
        <v>30.291725</v>
      </c>
    </row>
    <row r="1217" spans="1:7" x14ac:dyDescent="0.25">
      <c r="A1217">
        <v>12.25</v>
      </c>
      <c r="B1217">
        <v>0.39013066887855502</v>
      </c>
      <c r="C1217">
        <v>2.9662418365478498</v>
      </c>
      <c r="D1217">
        <v>0.39013066887855502</v>
      </c>
      <c r="E1217">
        <v>28.5200622015861</v>
      </c>
      <c r="F1217">
        <v>241.81100361158599</v>
      </c>
      <c r="G1217">
        <v>30.3017250000002</v>
      </c>
    </row>
    <row r="1218" spans="1:7" x14ac:dyDescent="0.25">
      <c r="A1218">
        <v>12.2599999999993</v>
      </c>
      <c r="B1218">
        <v>0.39047312736511203</v>
      </c>
      <c r="C1218">
        <v>2.9679903984069802</v>
      </c>
      <c r="D1218">
        <v>0.39047312736511203</v>
      </c>
      <c r="E1218">
        <v>28.5204046600726</v>
      </c>
      <c r="F1218">
        <v>241.81134607007201</v>
      </c>
      <c r="G1218">
        <v>30.311724999999502</v>
      </c>
    </row>
    <row r="1219" spans="1:7" x14ac:dyDescent="0.25">
      <c r="A1219">
        <v>12.2699999999995</v>
      </c>
      <c r="B1219">
        <v>0.39080449938774098</v>
      </c>
      <c r="C1219">
        <v>2.9711735248565598</v>
      </c>
      <c r="D1219">
        <v>0.39080449938774098</v>
      </c>
      <c r="E1219">
        <v>28.5207360320953</v>
      </c>
      <c r="F1219">
        <v>241.811677442095</v>
      </c>
      <c r="G1219">
        <v>30.321724999999699</v>
      </c>
    </row>
    <row r="1220" spans="1:7" x14ac:dyDescent="0.25">
      <c r="A1220">
        <v>12.279999999999699</v>
      </c>
      <c r="B1220">
        <v>0.39111673831939697</v>
      </c>
      <c r="C1220">
        <v>2.9730658531188898</v>
      </c>
      <c r="D1220">
        <v>0.39111673831939697</v>
      </c>
      <c r="E1220">
        <v>28.521048271026899</v>
      </c>
      <c r="F1220">
        <v>241.81198968102601</v>
      </c>
      <c r="G1220">
        <v>30.331724999999999</v>
      </c>
    </row>
    <row r="1221" spans="1:7" x14ac:dyDescent="0.25">
      <c r="A1221">
        <v>12.2899999999999</v>
      </c>
      <c r="B1221">
        <v>0.39140540361404402</v>
      </c>
      <c r="C1221">
        <v>2.9756343364715501</v>
      </c>
      <c r="D1221">
        <v>0.39140540361404402</v>
      </c>
      <c r="E1221">
        <v>28.5213369363216</v>
      </c>
      <c r="F1221">
        <v>241.81227834632099</v>
      </c>
      <c r="G1221">
        <v>30.341725000000199</v>
      </c>
    </row>
    <row r="1222" spans="1:7" x14ac:dyDescent="0.25">
      <c r="A1222">
        <v>12.2999999999992</v>
      </c>
      <c r="B1222">
        <v>0.39170739054679798</v>
      </c>
      <c r="C1222">
        <v>2.9779562950134202</v>
      </c>
      <c r="D1222">
        <v>0.39170739054679798</v>
      </c>
      <c r="E1222">
        <v>28.521638923254301</v>
      </c>
      <c r="F1222">
        <v>241.812580333254</v>
      </c>
      <c r="G1222">
        <v>30.351724999999501</v>
      </c>
    </row>
    <row r="1223" spans="1:7" x14ac:dyDescent="0.25">
      <c r="A1223">
        <v>12.3099999999994</v>
      </c>
      <c r="B1223">
        <v>0.39204373955726601</v>
      </c>
      <c r="C1223">
        <v>2.9816503524780198</v>
      </c>
      <c r="D1223">
        <v>0.39204373955726601</v>
      </c>
      <c r="E1223">
        <v>28.5219752722648</v>
      </c>
      <c r="F1223">
        <v>241.81291668226399</v>
      </c>
      <c r="G1223">
        <v>30.361724999999701</v>
      </c>
    </row>
    <row r="1224" spans="1:7" x14ac:dyDescent="0.25">
      <c r="A1224">
        <v>12.3199999999997</v>
      </c>
      <c r="B1224">
        <v>0.39239037036895702</v>
      </c>
      <c r="C1224">
        <v>2.98381447792053</v>
      </c>
      <c r="D1224">
        <v>0.39239037036895702</v>
      </c>
      <c r="E1224">
        <v>28.522321903076499</v>
      </c>
      <c r="F1224">
        <v>241.81326331307599</v>
      </c>
      <c r="G1224">
        <v>30.371724999999898</v>
      </c>
    </row>
    <row r="1225" spans="1:7" x14ac:dyDescent="0.25">
      <c r="A1225">
        <v>12.329999999999901</v>
      </c>
      <c r="B1225">
        <v>0.39270591735839799</v>
      </c>
      <c r="C1225">
        <v>2.98575592041015</v>
      </c>
      <c r="D1225">
        <v>0.39270591735839799</v>
      </c>
      <c r="E1225">
        <v>28.522637450065901</v>
      </c>
      <c r="F1225">
        <v>241.81357886006501</v>
      </c>
      <c r="G1225">
        <v>30.381725000000099</v>
      </c>
    </row>
    <row r="1226" spans="1:7" x14ac:dyDescent="0.25">
      <c r="A1226">
        <v>12.3399999999992</v>
      </c>
      <c r="B1226">
        <v>0.39300790429115301</v>
      </c>
      <c r="C1226">
        <v>2.9886603355407702</v>
      </c>
      <c r="D1226">
        <v>0.39300790429115301</v>
      </c>
      <c r="E1226">
        <v>28.522939436998701</v>
      </c>
      <c r="F1226">
        <v>241.81388084699799</v>
      </c>
      <c r="G1226">
        <v>30.391724999999401</v>
      </c>
    </row>
    <row r="1227" spans="1:7" x14ac:dyDescent="0.25">
      <c r="A1227">
        <v>12.349999999999399</v>
      </c>
      <c r="B1227">
        <v>0.39330321550369202</v>
      </c>
      <c r="C1227">
        <v>2.9913911819457999</v>
      </c>
      <c r="D1227">
        <v>0.39330321550369202</v>
      </c>
      <c r="E1227">
        <v>28.523234748211198</v>
      </c>
      <c r="F1227">
        <v>241.81417615821101</v>
      </c>
      <c r="G1227">
        <v>30.401724999999701</v>
      </c>
    </row>
    <row r="1228" spans="1:7" x14ac:dyDescent="0.25">
      <c r="A1228">
        <v>12.3599999999996</v>
      </c>
      <c r="B1228">
        <v>0.39362737536430298</v>
      </c>
      <c r="C1228">
        <v>2.9950397014617902</v>
      </c>
      <c r="D1228">
        <v>0.39362737536430298</v>
      </c>
      <c r="E1228">
        <v>28.523558908071799</v>
      </c>
      <c r="F1228">
        <v>241.814500318071</v>
      </c>
      <c r="G1228">
        <v>30.411724999999901</v>
      </c>
    </row>
    <row r="1229" spans="1:7" x14ac:dyDescent="0.25">
      <c r="A1229">
        <v>12.3699999999998</v>
      </c>
      <c r="B1229">
        <v>0.39396151900291398</v>
      </c>
      <c r="C1229">
        <v>2.9978072643279998</v>
      </c>
      <c r="D1229">
        <v>0.39396151900291398</v>
      </c>
      <c r="E1229">
        <v>28.523893051710399</v>
      </c>
      <c r="F1229">
        <v>241.81483446171001</v>
      </c>
      <c r="G1229">
        <v>30.421725000000102</v>
      </c>
    </row>
    <row r="1230" spans="1:7" x14ac:dyDescent="0.25">
      <c r="A1230">
        <v>12.3799999999991</v>
      </c>
      <c r="B1230">
        <v>0.39429289102554299</v>
      </c>
      <c r="C1230">
        <v>3.0011458396911599</v>
      </c>
      <c r="D1230">
        <v>0.39429289102554299</v>
      </c>
      <c r="E1230">
        <v>28.524224423733099</v>
      </c>
      <c r="F1230">
        <v>241.815165833733</v>
      </c>
      <c r="G1230">
        <v>30.4317249999994</v>
      </c>
    </row>
    <row r="1231" spans="1:7" x14ac:dyDescent="0.25">
      <c r="A1231">
        <v>12.3899999999994</v>
      </c>
      <c r="B1231">
        <v>0.39459681510925199</v>
      </c>
      <c r="C1231">
        <v>3.00337314605712</v>
      </c>
      <c r="D1231">
        <v>0.39459681510925199</v>
      </c>
      <c r="E1231">
        <v>28.524528347816801</v>
      </c>
      <c r="F1231">
        <v>241.815469757816</v>
      </c>
      <c r="G1231">
        <v>30.4417249999996</v>
      </c>
    </row>
    <row r="1232" spans="1:7" x14ac:dyDescent="0.25">
      <c r="A1232">
        <v>12.399999999999601</v>
      </c>
      <c r="B1232">
        <v>0.394911259412765</v>
      </c>
      <c r="C1232">
        <v>3.0059642791747998</v>
      </c>
      <c r="D1232">
        <v>0.394911259412765</v>
      </c>
      <c r="E1232">
        <v>28.5248427921203</v>
      </c>
      <c r="F1232">
        <v>241.81578420212</v>
      </c>
      <c r="G1232">
        <v>30.451724999999801</v>
      </c>
    </row>
    <row r="1233" spans="1:7" x14ac:dyDescent="0.25">
      <c r="A1233">
        <v>12.409999999999799</v>
      </c>
      <c r="B1233">
        <v>0.39526480436325001</v>
      </c>
      <c r="C1233">
        <v>3.0070528984069802</v>
      </c>
      <c r="D1233">
        <v>0.39526480436325001</v>
      </c>
      <c r="E1233">
        <v>28.525196337070799</v>
      </c>
      <c r="F1233">
        <v>241.81613774707</v>
      </c>
      <c r="G1233">
        <v>30.461725000000101</v>
      </c>
    </row>
    <row r="1234" spans="1:7" x14ac:dyDescent="0.25">
      <c r="A1234">
        <v>12.419999999999099</v>
      </c>
      <c r="B1234">
        <v>0.39561668038368197</v>
      </c>
      <c r="C1234">
        <v>3.00912189483642</v>
      </c>
      <c r="D1234">
        <v>0.39561668038368197</v>
      </c>
      <c r="E1234">
        <v>28.525548213091199</v>
      </c>
      <c r="F1234">
        <v>241.816489623091</v>
      </c>
      <c r="G1234">
        <v>30.471724999999399</v>
      </c>
    </row>
    <row r="1235" spans="1:7" x14ac:dyDescent="0.25">
      <c r="A1235">
        <v>12.4299999999993</v>
      </c>
      <c r="B1235">
        <v>0.39595943689346302</v>
      </c>
      <c r="C1235">
        <v>3.0122621059417698</v>
      </c>
      <c r="D1235">
        <v>0.39595943689346302</v>
      </c>
      <c r="E1235">
        <v>28.525890969601001</v>
      </c>
      <c r="F1235">
        <v>241.81683237960101</v>
      </c>
      <c r="G1235">
        <v>30.481724999999599</v>
      </c>
    </row>
    <row r="1236" spans="1:7" x14ac:dyDescent="0.25">
      <c r="A1236">
        <v>12.4399999999995</v>
      </c>
      <c r="B1236">
        <v>0.39625945687294001</v>
      </c>
      <c r="C1236">
        <v>3.0141305923461901</v>
      </c>
      <c r="D1236">
        <v>0.39625945687294001</v>
      </c>
      <c r="E1236">
        <v>28.5261909895804</v>
      </c>
      <c r="F1236">
        <v>241.81713239958</v>
      </c>
      <c r="G1236">
        <v>30.4917249999998</v>
      </c>
    </row>
    <row r="1237" spans="1:7" x14ac:dyDescent="0.25">
      <c r="A1237">
        <v>12.4499999999998</v>
      </c>
      <c r="B1237">
        <v>0.39655035734176602</v>
      </c>
      <c r="C1237">
        <v>3.0161714553832999</v>
      </c>
      <c r="D1237">
        <v>0.39655035734176602</v>
      </c>
      <c r="E1237">
        <v>28.5264818900493</v>
      </c>
      <c r="F1237">
        <v>241.817423300049</v>
      </c>
      <c r="G1237">
        <v>30.501725</v>
      </c>
    </row>
    <row r="1238" spans="1:7" x14ac:dyDescent="0.25">
      <c r="A1238">
        <v>12.4599999999991</v>
      </c>
      <c r="B1238">
        <v>0.396889477968215</v>
      </c>
      <c r="C1238">
        <v>3.0179786682128902</v>
      </c>
      <c r="D1238">
        <v>0.396889477968215</v>
      </c>
      <c r="E1238">
        <v>28.5268210106757</v>
      </c>
      <c r="F1238">
        <v>241.817762420675</v>
      </c>
      <c r="G1238">
        <v>30.511724999999299</v>
      </c>
    </row>
    <row r="1239" spans="1:7" x14ac:dyDescent="0.25">
      <c r="A1239">
        <v>12.469999999999301</v>
      </c>
      <c r="B1239">
        <v>0.39722666144370999</v>
      </c>
      <c r="C1239">
        <v>3.0202291011810298</v>
      </c>
      <c r="D1239">
        <v>0.39722666144370999</v>
      </c>
      <c r="E1239">
        <v>28.527158194151198</v>
      </c>
      <c r="F1239">
        <v>241.818099604151</v>
      </c>
      <c r="G1239">
        <v>30.521724999999599</v>
      </c>
    </row>
    <row r="1240" spans="1:7" x14ac:dyDescent="0.25">
      <c r="A1240">
        <v>12.479999999999499</v>
      </c>
      <c r="B1240">
        <v>0.39752948284149098</v>
      </c>
      <c r="C1240">
        <v>3.0217661857604901</v>
      </c>
      <c r="D1240">
        <v>0.39752948284149098</v>
      </c>
      <c r="E1240">
        <v>28.527461015549001</v>
      </c>
      <c r="F1240">
        <v>241.81840242554901</v>
      </c>
      <c r="G1240">
        <v>30.531724999999799</v>
      </c>
    </row>
    <row r="1241" spans="1:7" x14ac:dyDescent="0.25">
      <c r="A1241">
        <v>12.4899999999997</v>
      </c>
      <c r="B1241">
        <v>0.39787498116493197</v>
      </c>
      <c r="C1241">
        <v>3.0244991779327299</v>
      </c>
      <c r="D1241">
        <v>0.39787498116493197</v>
      </c>
      <c r="E1241">
        <v>28.527806513872399</v>
      </c>
      <c r="F1241">
        <v>241.818747923872</v>
      </c>
      <c r="G1241">
        <v>30.541725</v>
      </c>
    </row>
    <row r="1242" spans="1:7" x14ac:dyDescent="0.25">
      <c r="A1242">
        <v>12.5</v>
      </c>
      <c r="B1242">
        <v>0.39823463559150701</v>
      </c>
      <c r="C1242">
        <v>3.02567267417907</v>
      </c>
      <c r="D1242">
        <v>0.39823463559150701</v>
      </c>
      <c r="E1242">
        <v>28.528166168298998</v>
      </c>
      <c r="F1242">
        <v>241.819107578299</v>
      </c>
      <c r="G1242">
        <v>30.5517250000002</v>
      </c>
    </row>
    <row r="1243" spans="1:7" x14ac:dyDescent="0.25">
      <c r="A1243">
        <v>12.5099999999993</v>
      </c>
      <c r="B1243">
        <v>0.39856877923011702</v>
      </c>
      <c r="C1243">
        <v>3.0274689197540199</v>
      </c>
      <c r="D1243">
        <v>0.39856877923011702</v>
      </c>
      <c r="E1243">
        <v>28.528500311937599</v>
      </c>
      <c r="F1243">
        <v>241.81944172193701</v>
      </c>
      <c r="G1243">
        <v>30.561724999999502</v>
      </c>
    </row>
    <row r="1244" spans="1:7" x14ac:dyDescent="0.25">
      <c r="A1244">
        <v>12.5199999999995</v>
      </c>
      <c r="B1244">
        <v>0.398882687091827</v>
      </c>
      <c r="C1244">
        <v>3.0305249691009499</v>
      </c>
      <c r="D1244">
        <v>0.398882687091827</v>
      </c>
      <c r="E1244">
        <v>28.528814219799301</v>
      </c>
      <c r="F1244">
        <v>241.819755629799</v>
      </c>
      <c r="G1244">
        <v>30.571724999999699</v>
      </c>
    </row>
    <row r="1245" spans="1:7" x14ac:dyDescent="0.25">
      <c r="A1245">
        <v>12.529999999999699</v>
      </c>
      <c r="B1245">
        <v>0.39916634559631298</v>
      </c>
      <c r="C1245">
        <v>3.0336153507232599</v>
      </c>
      <c r="D1245">
        <v>0.39916634559631298</v>
      </c>
      <c r="E1245">
        <v>28.529097878303801</v>
      </c>
      <c r="F1245">
        <v>241.82003928830301</v>
      </c>
      <c r="G1245">
        <v>30.581724999999999</v>
      </c>
    </row>
    <row r="1246" spans="1:7" x14ac:dyDescent="0.25">
      <c r="A1246">
        <v>12.5399999999999</v>
      </c>
      <c r="B1246">
        <v>0.39949494600295998</v>
      </c>
      <c r="C1246">
        <v>3.0357072353363002</v>
      </c>
      <c r="D1246">
        <v>0.39949494600295998</v>
      </c>
      <c r="E1246">
        <v>28.529426478710501</v>
      </c>
      <c r="F1246">
        <v>241.82036788871</v>
      </c>
      <c r="G1246">
        <v>30.591725000000199</v>
      </c>
    </row>
    <row r="1247" spans="1:7" x14ac:dyDescent="0.25">
      <c r="A1247">
        <v>12.5499999999992</v>
      </c>
      <c r="B1247">
        <v>0.39982381463050798</v>
      </c>
      <c r="C1247">
        <v>3.0368731021881099</v>
      </c>
      <c r="D1247">
        <v>0.39982381463050798</v>
      </c>
      <c r="E1247">
        <v>28.529755347338</v>
      </c>
      <c r="F1247">
        <v>241.820696757338</v>
      </c>
      <c r="G1247">
        <v>30.601724999999501</v>
      </c>
    </row>
    <row r="1248" spans="1:7" x14ac:dyDescent="0.25">
      <c r="A1248">
        <v>12.5599999999994</v>
      </c>
      <c r="B1248">
        <v>0.400152146816253</v>
      </c>
      <c r="C1248">
        <v>3.03829598426818</v>
      </c>
      <c r="D1248">
        <v>0.400152146816253</v>
      </c>
      <c r="E1248">
        <v>28.530083679523798</v>
      </c>
      <c r="F1248">
        <v>241.821025089523</v>
      </c>
      <c r="G1248">
        <v>30.611724999999701</v>
      </c>
    </row>
    <row r="1249" spans="1:7" x14ac:dyDescent="0.25">
      <c r="A1249">
        <v>12.5699999999997</v>
      </c>
      <c r="B1249">
        <v>0.40050125122070301</v>
      </c>
      <c r="C1249">
        <v>3.0399479866027801</v>
      </c>
      <c r="D1249">
        <v>0.40050125122070301</v>
      </c>
      <c r="E1249">
        <v>28.530432783928202</v>
      </c>
      <c r="F1249">
        <v>241.82137419392799</v>
      </c>
      <c r="G1249">
        <v>30.621724999999898</v>
      </c>
    </row>
    <row r="1250" spans="1:7" x14ac:dyDescent="0.25">
      <c r="A1250">
        <v>12.579999999999901</v>
      </c>
      <c r="B1250">
        <v>0.40082874894142101</v>
      </c>
      <c r="C1250">
        <v>3.0437958240509002</v>
      </c>
      <c r="D1250">
        <v>0.40082874894142101</v>
      </c>
      <c r="E1250">
        <v>28.530760281648899</v>
      </c>
      <c r="F1250">
        <v>241.821701691648</v>
      </c>
      <c r="G1250">
        <v>30.631725000000099</v>
      </c>
    </row>
    <row r="1251" spans="1:7" x14ac:dyDescent="0.25">
      <c r="A1251">
        <v>12.5899999999992</v>
      </c>
      <c r="B1251">
        <v>0.40115872025489802</v>
      </c>
      <c r="C1251">
        <v>3.04636549949646</v>
      </c>
      <c r="D1251">
        <v>0.40115872025489802</v>
      </c>
      <c r="E1251">
        <v>28.5310902529624</v>
      </c>
      <c r="F1251">
        <v>241.82203166296199</v>
      </c>
      <c r="G1251">
        <v>30.641724999999401</v>
      </c>
    </row>
    <row r="1252" spans="1:7" x14ac:dyDescent="0.25">
      <c r="A1252">
        <v>12.599999999999399</v>
      </c>
      <c r="B1252">
        <v>0.40152448415756198</v>
      </c>
      <c r="C1252">
        <v>3.0510482788085902</v>
      </c>
      <c r="D1252">
        <v>0.40152448415756198</v>
      </c>
      <c r="E1252">
        <v>28.5314560168651</v>
      </c>
      <c r="F1252">
        <v>241.822397426865</v>
      </c>
      <c r="G1252">
        <v>30.651724999999701</v>
      </c>
    </row>
    <row r="1253" spans="1:7" x14ac:dyDescent="0.25">
      <c r="A1253">
        <v>12.6099999999996</v>
      </c>
      <c r="B1253">
        <v>0.40186583995818997</v>
      </c>
      <c r="C1253">
        <v>3.0548400878906201</v>
      </c>
      <c r="D1253">
        <v>0.40186583995818997</v>
      </c>
      <c r="E1253">
        <v>28.5317973726657</v>
      </c>
      <c r="F1253">
        <v>241.822738782665</v>
      </c>
      <c r="G1253">
        <v>30.661724999999901</v>
      </c>
    </row>
    <row r="1254" spans="1:7" x14ac:dyDescent="0.25">
      <c r="A1254">
        <v>12.6199999999998</v>
      </c>
      <c r="B1254">
        <v>0.40219163894653298</v>
      </c>
      <c r="C1254">
        <v>3.0573315620422301</v>
      </c>
      <c r="D1254">
        <v>0.40219163894653298</v>
      </c>
      <c r="E1254">
        <v>28.532123171654</v>
      </c>
      <c r="F1254">
        <v>241.82306458165399</v>
      </c>
      <c r="G1254">
        <v>30.671725000000102</v>
      </c>
    </row>
    <row r="1255" spans="1:7" x14ac:dyDescent="0.25">
      <c r="A1255">
        <v>12.6299999999991</v>
      </c>
      <c r="B1255">
        <v>0.40251913666725098</v>
      </c>
      <c r="C1255">
        <v>3.05862188339233</v>
      </c>
      <c r="D1255">
        <v>0.40251913666725098</v>
      </c>
      <c r="E1255">
        <v>28.5324506693748</v>
      </c>
      <c r="F1255">
        <v>241.823392079374</v>
      </c>
      <c r="G1255">
        <v>30.6817249999994</v>
      </c>
    </row>
    <row r="1256" spans="1:7" x14ac:dyDescent="0.25">
      <c r="A1256">
        <v>12.6399999999994</v>
      </c>
      <c r="B1256">
        <v>0.40283468365669201</v>
      </c>
      <c r="C1256">
        <v>3.0614752769470202</v>
      </c>
      <c r="D1256">
        <v>0.40283468365669201</v>
      </c>
      <c r="E1256">
        <v>28.532766216364202</v>
      </c>
      <c r="F1256">
        <v>241.82370762636401</v>
      </c>
      <c r="G1256">
        <v>30.6917249999996</v>
      </c>
    </row>
    <row r="1257" spans="1:7" x14ac:dyDescent="0.25">
      <c r="A1257">
        <v>12.649999999999601</v>
      </c>
      <c r="B1257">
        <v>0.40320625901222201</v>
      </c>
      <c r="C1257">
        <v>3.0649354457855198</v>
      </c>
      <c r="D1257">
        <v>0.40320625901222201</v>
      </c>
      <c r="E1257">
        <v>28.5331377917197</v>
      </c>
      <c r="F1257">
        <v>241.824079201719</v>
      </c>
      <c r="G1257">
        <v>30.701724999999801</v>
      </c>
    </row>
    <row r="1258" spans="1:7" x14ac:dyDescent="0.25">
      <c r="A1258">
        <v>12.659999999999799</v>
      </c>
      <c r="B1258">
        <v>0.40355870127677901</v>
      </c>
      <c r="C1258">
        <v>3.06813240051269</v>
      </c>
      <c r="D1258">
        <v>0.40355870127677901</v>
      </c>
      <c r="E1258">
        <v>28.533490233984299</v>
      </c>
      <c r="F1258">
        <v>241.82443164398401</v>
      </c>
      <c r="G1258">
        <v>30.711725000000101</v>
      </c>
    </row>
    <row r="1259" spans="1:7" x14ac:dyDescent="0.25">
      <c r="A1259">
        <v>12.669999999999099</v>
      </c>
      <c r="B1259">
        <v>0.40392556786537098</v>
      </c>
      <c r="C1259">
        <v>3.0727279186248699</v>
      </c>
      <c r="D1259">
        <v>0.40392556786537098</v>
      </c>
      <c r="E1259">
        <v>28.533857100572899</v>
      </c>
      <c r="F1259">
        <v>241.82479851057201</v>
      </c>
      <c r="G1259">
        <v>30.721724999999399</v>
      </c>
    </row>
    <row r="1260" spans="1:7" x14ac:dyDescent="0.25">
      <c r="A1260">
        <v>12.6799999999993</v>
      </c>
      <c r="B1260">
        <v>0.40427690744400002</v>
      </c>
      <c r="C1260">
        <v>3.0758020877838099</v>
      </c>
      <c r="D1260">
        <v>0.40427690744400002</v>
      </c>
      <c r="E1260">
        <v>28.534208440151499</v>
      </c>
      <c r="F1260">
        <v>241.82514985015101</v>
      </c>
      <c r="G1260">
        <v>30.731724999999599</v>
      </c>
    </row>
    <row r="1261" spans="1:7" x14ac:dyDescent="0.25">
      <c r="A1261">
        <v>12.6899999999995</v>
      </c>
      <c r="B1261">
        <v>0.40460687875747597</v>
      </c>
      <c r="C1261">
        <v>3.07906770706176</v>
      </c>
      <c r="D1261">
        <v>0.40460687875747597</v>
      </c>
      <c r="E1261">
        <v>28.534538411465</v>
      </c>
      <c r="F1261">
        <v>241.825479821465</v>
      </c>
      <c r="G1261">
        <v>30.7417249999998</v>
      </c>
    </row>
    <row r="1262" spans="1:7" x14ac:dyDescent="0.25">
      <c r="A1262">
        <v>12.6999999999998</v>
      </c>
      <c r="B1262">
        <v>0.40494242310523898</v>
      </c>
      <c r="C1262">
        <v>3.08094263076782</v>
      </c>
      <c r="D1262">
        <v>0.40494242310523898</v>
      </c>
      <c r="E1262">
        <v>28.534873955812699</v>
      </c>
      <c r="F1262">
        <v>241.82581536581199</v>
      </c>
      <c r="G1262">
        <v>30.751725</v>
      </c>
    </row>
    <row r="1263" spans="1:7" x14ac:dyDescent="0.25">
      <c r="A1263">
        <v>12.7099999999991</v>
      </c>
      <c r="B1263">
        <v>0.40527102351188599</v>
      </c>
      <c r="C1263">
        <v>3.0834369659423801</v>
      </c>
      <c r="D1263">
        <v>0.40527102351188599</v>
      </c>
      <c r="E1263">
        <v>28.535202556219399</v>
      </c>
      <c r="F1263">
        <v>241.82614396621901</v>
      </c>
      <c r="G1263">
        <v>30.761724999999299</v>
      </c>
    </row>
    <row r="1264" spans="1:7" x14ac:dyDescent="0.25">
      <c r="A1264">
        <v>12.719999999999301</v>
      </c>
      <c r="B1264">
        <v>0.40562817454338002</v>
      </c>
      <c r="C1264">
        <v>3.0872328281402499</v>
      </c>
      <c r="D1264">
        <v>0.40562817454338002</v>
      </c>
      <c r="E1264">
        <v>28.535559707250901</v>
      </c>
      <c r="F1264">
        <v>241.82650111724999</v>
      </c>
      <c r="G1264">
        <v>30.771724999999599</v>
      </c>
    </row>
    <row r="1265" spans="1:7" x14ac:dyDescent="0.25">
      <c r="A1265">
        <v>12.729999999999499</v>
      </c>
      <c r="B1265">
        <v>0.40600556135177601</v>
      </c>
      <c r="C1265">
        <v>3.0918886661529501</v>
      </c>
      <c r="D1265">
        <v>0.40600556135177601</v>
      </c>
      <c r="E1265">
        <v>28.5359370940593</v>
      </c>
      <c r="F1265">
        <v>241.82687850405901</v>
      </c>
      <c r="G1265">
        <v>30.781724999999799</v>
      </c>
    </row>
    <row r="1266" spans="1:7" x14ac:dyDescent="0.25">
      <c r="A1266">
        <v>12.7399999999997</v>
      </c>
      <c r="B1266">
        <v>0.40635663270950301</v>
      </c>
      <c r="C1266">
        <v>3.0951390266418399</v>
      </c>
      <c r="D1266">
        <v>0.40635663270950301</v>
      </c>
      <c r="E1266">
        <v>28.536288165417002</v>
      </c>
      <c r="F1266">
        <v>241.82722957541699</v>
      </c>
      <c r="G1266">
        <v>30.791725</v>
      </c>
    </row>
    <row r="1267" spans="1:7" x14ac:dyDescent="0.25">
      <c r="A1267">
        <v>12.75</v>
      </c>
      <c r="B1267">
        <v>0.40671518445014898</v>
      </c>
      <c r="C1267">
        <v>3.0986626148223801</v>
      </c>
      <c r="D1267">
        <v>0.40671518445014898</v>
      </c>
      <c r="E1267">
        <v>28.536646717157701</v>
      </c>
      <c r="F1267">
        <v>241.82758812715699</v>
      </c>
      <c r="G1267">
        <v>30.8017250000002</v>
      </c>
    </row>
    <row r="1268" spans="1:7" x14ac:dyDescent="0.25">
      <c r="A1268">
        <v>12.7599999999993</v>
      </c>
      <c r="B1268">
        <v>0.40708839893340998</v>
      </c>
      <c r="C1268">
        <v>3.10160136222839</v>
      </c>
      <c r="D1268">
        <v>0.40708839893340998</v>
      </c>
      <c r="E1268">
        <v>28.537019931640899</v>
      </c>
      <c r="F1268">
        <v>241.82796134163999</v>
      </c>
      <c r="G1268">
        <v>30.811724999999502</v>
      </c>
    </row>
    <row r="1269" spans="1:7" x14ac:dyDescent="0.25">
      <c r="A1269">
        <v>12.7699999999995</v>
      </c>
      <c r="B1269">
        <v>0.407463878393173</v>
      </c>
      <c r="C1269">
        <v>3.1038172245025599</v>
      </c>
      <c r="D1269">
        <v>0.407463878393173</v>
      </c>
      <c r="E1269">
        <v>28.5373954111007</v>
      </c>
      <c r="F1269">
        <v>241.82833682110001</v>
      </c>
      <c r="G1269">
        <v>30.821724999999699</v>
      </c>
    </row>
    <row r="1270" spans="1:7" x14ac:dyDescent="0.25">
      <c r="A1270">
        <v>12.779999999999699</v>
      </c>
      <c r="B1270">
        <v>0.40786981582641602</v>
      </c>
      <c r="C1270">
        <v>3.1056931018829301</v>
      </c>
      <c r="D1270">
        <v>0.40786981582641602</v>
      </c>
      <c r="E1270">
        <v>28.5378013485339</v>
      </c>
      <c r="F1270">
        <v>241.828742758533</v>
      </c>
      <c r="G1270">
        <v>30.831724999999999</v>
      </c>
    </row>
    <row r="1271" spans="1:7" x14ac:dyDescent="0.25">
      <c r="A1271">
        <v>12.7899999999999</v>
      </c>
      <c r="B1271">
        <v>0.40827608108520502</v>
      </c>
      <c r="C1271">
        <v>3.1081242561340301</v>
      </c>
      <c r="D1271">
        <v>0.40827608108520502</v>
      </c>
      <c r="E1271">
        <v>28.5382076137927</v>
      </c>
      <c r="F1271">
        <v>241.82914902379201</v>
      </c>
      <c r="G1271">
        <v>30.841725000000199</v>
      </c>
    </row>
    <row r="1272" spans="1:7" x14ac:dyDescent="0.25">
      <c r="A1272">
        <v>12.7999999999992</v>
      </c>
      <c r="B1272">
        <v>0.40868395566940302</v>
      </c>
      <c r="C1272">
        <v>3.1116261482238698</v>
      </c>
      <c r="D1272">
        <v>0.40868395566940302</v>
      </c>
      <c r="E1272">
        <v>28.538615488376902</v>
      </c>
      <c r="F1272">
        <v>241.82955689837601</v>
      </c>
      <c r="G1272">
        <v>30.851724999999501</v>
      </c>
    </row>
    <row r="1273" spans="1:7" x14ac:dyDescent="0.25">
      <c r="A1273">
        <v>12.8099999999994</v>
      </c>
      <c r="B1273">
        <v>0.409054726362228</v>
      </c>
      <c r="C1273">
        <v>3.11541652679443</v>
      </c>
      <c r="D1273">
        <v>0.409054726362228</v>
      </c>
      <c r="E1273">
        <v>28.538986259069699</v>
      </c>
      <c r="F1273">
        <v>241.82992766906901</v>
      </c>
      <c r="G1273">
        <v>30.861724999999701</v>
      </c>
    </row>
    <row r="1274" spans="1:7" x14ac:dyDescent="0.25">
      <c r="A1274">
        <v>12.8199999999997</v>
      </c>
      <c r="B1274">
        <v>0.409366935491561</v>
      </c>
      <c r="C1274">
        <v>3.1179919242858798</v>
      </c>
      <c r="D1274">
        <v>0.409366935491561</v>
      </c>
      <c r="E1274">
        <v>28.5392984681991</v>
      </c>
      <c r="F1274">
        <v>241.830239878199</v>
      </c>
      <c r="G1274">
        <v>30.871724999999898</v>
      </c>
    </row>
    <row r="1275" spans="1:7" x14ac:dyDescent="0.25">
      <c r="A1275">
        <v>12.829999999999901</v>
      </c>
      <c r="B1275">
        <v>0.40970301628112699</v>
      </c>
      <c r="C1275">
        <v>3.12102198600769</v>
      </c>
      <c r="D1275">
        <v>0.40970301628112699</v>
      </c>
      <c r="E1275">
        <v>28.539634548988602</v>
      </c>
      <c r="F1275">
        <v>241.83057595898799</v>
      </c>
      <c r="G1275">
        <v>30.881725000000099</v>
      </c>
    </row>
    <row r="1276" spans="1:7" x14ac:dyDescent="0.25">
      <c r="A1276">
        <v>12.8399999999992</v>
      </c>
      <c r="B1276">
        <v>0.41009262204170199</v>
      </c>
      <c r="C1276">
        <v>3.1236045360565101</v>
      </c>
      <c r="D1276">
        <v>0.41009262204170199</v>
      </c>
      <c r="E1276">
        <v>28.540024154749201</v>
      </c>
      <c r="F1276">
        <v>241.83096556474899</v>
      </c>
      <c r="G1276">
        <v>30.891724999999401</v>
      </c>
    </row>
    <row r="1277" spans="1:7" x14ac:dyDescent="0.25">
      <c r="A1277">
        <v>12.849999999999399</v>
      </c>
      <c r="B1277">
        <v>0.41050690412521301</v>
      </c>
      <c r="C1277">
        <v>3.1247076988220202</v>
      </c>
      <c r="D1277">
        <v>0.41050690412521301</v>
      </c>
      <c r="E1277">
        <v>28.540438436832702</v>
      </c>
      <c r="F1277">
        <v>241.83137984683199</v>
      </c>
      <c r="G1277">
        <v>30.901724999999701</v>
      </c>
    </row>
    <row r="1278" spans="1:7" x14ac:dyDescent="0.25">
      <c r="A1278">
        <v>12.8599999999996</v>
      </c>
      <c r="B1278">
        <v>0.41088846325874301</v>
      </c>
      <c r="C1278">
        <v>3.1281456947326598</v>
      </c>
      <c r="D1278">
        <v>0.41088846325874301</v>
      </c>
      <c r="E1278">
        <v>28.540819995966299</v>
      </c>
      <c r="F1278">
        <v>241.83176140596601</v>
      </c>
      <c r="G1278">
        <v>30.911724999999901</v>
      </c>
    </row>
    <row r="1279" spans="1:7" x14ac:dyDescent="0.25">
      <c r="A1279">
        <v>12.8699999999998</v>
      </c>
      <c r="B1279">
        <v>0.41126474738120999</v>
      </c>
      <c r="C1279">
        <v>3.1310057640075599</v>
      </c>
      <c r="D1279">
        <v>0.41126474738120999</v>
      </c>
      <c r="E1279">
        <v>28.541196280088698</v>
      </c>
      <c r="F1279">
        <v>241.83213769008799</v>
      </c>
      <c r="G1279">
        <v>30.921725000000102</v>
      </c>
    </row>
    <row r="1280" spans="1:7" x14ac:dyDescent="0.25">
      <c r="A1280">
        <v>12.8799999999991</v>
      </c>
      <c r="B1280">
        <v>0.41161110997200001</v>
      </c>
      <c r="C1280">
        <v>3.13490533828735</v>
      </c>
      <c r="D1280">
        <v>0.41161110997200001</v>
      </c>
      <c r="E1280">
        <v>28.541542642679499</v>
      </c>
      <c r="F1280">
        <v>241.83248405267901</v>
      </c>
      <c r="G1280">
        <v>30.9317249999994</v>
      </c>
    </row>
    <row r="1281" spans="1:7" x14ac:dyDescent="0.25">
      <c r="A1281">
        <v>12.8899999999994</v>
      </c>
      <c r="B1281">
        <v>0.41196879744529702</v>
      </c>
      <c r="C1281">
        <v>3.13845539093017</v>
      </c>
      <c r="D1281">
        <v>0.41196879744529702</v>
      </c>
      <c r="E1281">
        <v>28.541900330152799</v>
      </c>
      <c r="F1281">
        <v>241.83284174015199</v>
      </c>
      <c r="G1281">
        <v>30.9417249999996</v>
      </c>
    </row>
    <row r="1282" spans="1:7" x14ac:dyDescent="0.25">
      <c r="A1282">
        <v>12.899999999999601</v>
      </c>
      <c r="B1282">
        <v>0.412307679653167</v>
      </c>
      <c r="C1282">
        <v>3.1411995887756299</v>
      </c>
      <c r="D1282">
        <v>0.412307679653167</v>
      </c>
      <c r="E1282">
        <v>28.542239212360698</v>
      </c>
      <c r="F1282">
        <v>241.83318062236</v>
      </c>
      <c r="G1282">
        <v>30.951724999999801</v>
      </c>
    </row>
    <row r="1283" spans="1:7" x14ac:dyDescent="0.25">
      <c r="A1283">
        <v>12.909999999999799</v>
      </c>
      <c r="B1283">
        <v>0.41262599825858998</v>
      </c>
      <c r="C1283">
        <v>3.14356088638305</v>
      </c>
      <c r="D1283">
        <v>0.41262599825858998</v>
      </c>
      <c r="E1283">
        <v>28.5425575309661</v>
      </c>
      <c r="F1283">
        <v>241.833498940966</v>
      </c>
      <c r="G1283">
        <v>30.961725000000101</v>
      </c>
    </row>
    <row r="1284" spans="1:7" x14ac:dyDescent="0.25">
      <c r="A1284">
        <v>12.919999999999099</v>
      </c>
      <c r="B1284">
        <v>0.413004219532012</v>
      </c>
      <c r="C1284">
        <v>3.1466851234436</v>
      </c>
      <c r="D1284">
        <v>0.413004219532012</v>
      </c>
      <c r="E1284">
        <v>28.542935752239501</v>
      </c>
      <c r="F1284">
        <v>241.83387716223899</v>
      </c>
      <c r="G1284">
        <v>30.971724999999399</v>
      </c>
    </row>
    <row r="1285" spans="1:7" x14ac:dyDescent="0.25">
      <c r="A1285">
        <v>12.9299999999993</v>
      </c>
      <c r="B1285">
        <v>0.41337886452674799</v>
      </c>
      <c r="C1285">
        <v>3.1492018699645898</v>
      </c>
      <c r="D1285">
        <v>0.41337886452674799</v>
      </c>
      <c r="E1285">
        <v>28.543310397234301</v>
      </c>
      <c r="F1285">
        <v>241.83425180723401</v>
      </c>
      <c r="G1285">
        <v>30.981724999999599</v>
      </c>
    </row>
    <row r="1286" spans="1:7" x14ac:dyDescent="0.25">
      <c r="A1286">
        <v>12.9399999999995</v>
      </c>
      <c r="B1286">
        <v>0.41374072432518</v>
      </c>
      <c r="C1286">
        <v>3.1519365310668901</v>
      </c>
      <c r="D1286">
        <v>0.41374072432518</v>
      </c>
      <c r="E1286">
        <v>28.5436722570327</v>
      </c>
      <c r="F1286">
        <v>241.83461366703199</v>
      </c>
      <c r="G1286">
        <v>30.9917249999998</v>
      </c>
    </row>
    <row r="1287" spans="1:7" x14ac:dyDescent="0.25">
      <c r="A1287">
        <v>12.9499999999998</v>
      </c>
      <c r="B1287">
        <v>0.41408097743987998</v>
      </c>
      <c r="C1287">
        <v>3.1566760540008501</v>
      </c>
      <c r="D1287">
        <v>0.41408097743987998</v>
      </c>
      <c r="E1287">
        <v>28.5440125101474</v>
      </c>
      <c r="F1287">
        <v>241.834953920147</v>
      </c>
      <c r="G1287">
        <v>31.001725</v>
      </c>
    </row>
    <row r="1288" spans="1:7" x14ac:dyDescent="0.25">
      <c r="A1288">
        <v>12.9599999999991</v>
      </c>
      <c r="B1288">
        <v>0.41441178321838301</v>
      </c>
      <c r="C1288">
        <v>3.1595571041107098</v>
      </c>
      <c r="D1288">
        <v>0.41441178321838301</v>
      </c>
      <c r="E1288">
        <v>28.5443433159259</v>
      </c>
      <c r="F1288">
        <v>241.83528472592499</v>
      </c>
      <c r="G1288">
        <v>31.011724999999299</v>
      </c>
    </row>
    <row r="1289" spans="1:7" x14ac:dyDescent="0.25">
      <c r="A1289">
        <v>12.969999999999301</v>
      </c>
      <c r="B1289">
        <v>0.41475313901901201</v>
      </c>
      <c r="C1289">
        <v>3.1622064113616899</v>
      </c>
      <c r="D1289">
        <v>0.41475313901901201</v>
      </c>
      <c r="E1289">
        <v>28.5446846717265</v>
      </c>
      <c r="F1289">
        <v>241.83562608172599</v>
      </c>
      <c r="G1289">
        <v>31.021724999999599</v>
      </c>
    </row>
    <row r="1290" spans="1:7" x14ac:dyDescent="0.25">
      <c r="A1290">
        <v>12.979999999999499</v>
      </c>
      <c r="B1290">
        <v>0.415076464414596</v>
      </c>
      <c r="C1290">
        <v>3.16420054435729</v>
      </c>
      <c r="D1290">
        <v>0.415076464414596</v>
      </c>
      <c r="E1290">
        <v>28.545007997122099</v>
      </c>
      <c r="F1290">
        <v>241.835949407122</v>
      </c>
      <c r="G1290">
        <v>31.031724999999799</v>
      </c>
    </row>
    <row r="1291" spans="1:7" x14ac:dyDescent="0.25">
      <c r="A1291">
        <v>12.9899999999997</v>
      </c>
      <c r="B1291">
        <v>0.41539645195007302</v>
      </c>
      <c r="C1291">
        <v>3.16581010818481</v>
      </c>
      <c r="D1291">
        <v>0.41539645195007302</v>
      </c>
      <c r="E1291">
        <v>28.5453279846576</v>
      </c>
      <c r="F1291">
        <v>241.83626939465699</v>
      </c>
      <c r="G1291">
        <v>31.041725</v>
      </c>
    </row>
    <row r="1292" spans="1:7" x14ac:dyDescent="0.25">
      <c r="A1292">
        <v>13</v>
      </c>
      <c r="B1292">
        <v>0.41573753952980003</v>
      </c>
      <c r="C1292">
        <v>3.1680378913879301</v>
      </c>
      <c r="D1292">
        <v>0.41573753952980003</v>
      </c>
      <c r="E1292">
        <v>28.545669072237299</v>
      </c>
      <c r="F1292">
        <v>241.83661048223701</v>
      </c>
      <c r="G1292">
        <v>31.0517250000002</v>
      </c>
    </row>
    <row r="1293" spans="1:7" x14ac:dyDescent="0.25">
      <c r="A1293">
        <v>13.0099999999993</v>
      </c>
      <c r="B1293">
        <v>0.41604977846145602</v>
      </c>
      <c r="C1293">
        <v>3.17105984687805</v>
      </c>
      <c r="D1293">
        <v>0.41604977846145602</v>
      </c>
      <c r="E1293">
        <v>28.545981311169001</v>
      </c>
      <c r="F1293">
        <v>241.836922721169</v>
      </c>
      <c r="G1293">
        <v>31.061724999999502</v>
      </c>
    </row>
    <row r="1294" spans="1:7" x14ac:dyDescent="0.25">
      <c r="A1294">
        <v>13.0199999999995</v>
      </c>
      <c r="B1294">
        <v>0.41636562347412098</v>
      </c>
      <c r="C1294">
        <v>3.1733508110046298</v>
      </c>
      <c r="D1294">
        <v>0.41636562347412098</v>
      </c>
      <c r="E1294">
        <v>28.546297156181598</v>
      </c>
      <c r="F1294">
        <v>241.83723856618099</v>
      </c>
      <c r="G1294">
        <v>31.071724999999699</v>
      </c>
    </row>
    <row r="1295" spans="1:7" x14ac:dyDescent="0.25">
      <c r="A1295">
        <v>13.029999999999699</v>
      </c>
      <c r="B1295">
        <v>0.41670113801956099</v>
      </c>
      <c r="C1295">
        <v>3.1755294799804599</v>
      </c>
      <c r="D1295">
        <v>0.41670113801956099</v>
      </c>
      <c r="E1295">
        <v>28.546632670727099</v>
      </c>
      <c r="F1295">
        <v>241.83757408072699</v>
      </c>
      <c r="G1295">
        <v>31.081724999999999</v>
      </c>
    </row>
    <row r="1296" spans="1:7" x14ac:dyDescent="0.25">
      <c r="A1296">
        <v>13.0399999999999</v>
      </c>
      <c r="B1296">
        <v>0.41699424386024397</v>
      </c>
      <c r="C1296">
        <v>3.1786088943481401</v>
      </c>
      <c r="D1296">
        <v>0.41699424386024397</v>
      </c>
      <c r="E1296">
        <v>28.5469257765678</v>
      </c>
      <c r="F1296">
        <v>241.837867186567</v>
      </c>
      <c r="G1296">
        <v>31.091725000000199</v>
      </c>
    </row>
    <row r="1297" spans="1:7" x14ac:dyDescent="0.25">
      <c r="A1297">
        <v>13.0499999999992</v>
      </c>
      <c r="B1297">
        <v>0.41726598143577498</v>
      </c>
      <c r="C1297">
        <v>3.1814405918121298</v>
      </c>
      <c r="D1297">
        <v>0.41726598143577498</v>
      </c>
      <c r="E1297">
        <v>28.547197514143299</v>
      </c>
      <c r="F1297">
        <v>241.83813892414301</v>
      </c>
      <c r="G1297">
        <v>31.101724999999501</v>
      </c>
    </row>
    <row r="1298" spans="1:7" x14ac:dyDescent="0.25">
      <c r="A1298">
        <v>13.0599999999994</v>
      </c>
      <c r="B1298">
        <v>0.41758015751838601</v>
      </c>
      <c r="C1298">
        <v>3.1839392185211102</v>
      </c>
      <c r="D1298">
        <v>0.41758015751838601</v>
      </c>
      <c r="E1298">
        <v>28.5475116902259</v>
      </c>
      <c r="F1298">
        <v>241.838453100225</v>
      </c>
      <c r="G1298">
        <v>31.111724999999701</v>
      </c>
    </row>
    <row r="1299" spans="1:7" x14ac:dyDescent="0.25">
      <c r="A1299">
        <v>13.0699999999997</v>
      </c>
      <c r="B1299">
        <v>0.417907655239105</v>
      </c>
      <c r="C1299">
        <v>3.1860444545745801</v>
      </c>
      <c r="D1299">
        <v>0.417907655239105</v>
      </c>
      <c r="E1299">
        <v>28.5478391879466</v>
      </c>
      <c r="F1299">
        <v>241.838780597946</v>
      </c>
      <c r="G1299">
        <v>31.121724999999898</v>
      </c>
    </row>
    <row r="1300" spans="1:7" x14ac:dyDescent="0.25">
      <c r="A1300">
        <v>13.079999999999901</v>
      </c>
      <c r="B1300">
        <v>0.41823568940162598</v>
      </c>
      <c r="C1300">
        <v>3.18872690200805</v>
      </c>
      <c r="D1300">
        <v>0.41823568940162598</v>
      </c>
      <c r="E1300">
        <v>28.5481672221091</v>
      </c>
      <c r="F1300">
        <v>241.839108632109</v>
      </c>
      <c r="G1300">
        <v>31.131725000000099</v>
      </c>
    </row>
    <row r="1301" spans="1:7" x14ac:dyDescent="0.25">
      <c r="A1301">
        <v>13.0899999999992</v>
      </c>
      <c r="B1301">
        <v>0.41856873035430903</v>
      </c>
      <c r="C1301">
        <v>3.1909615993499698</v>
      </c>
      <c r="D1301">
        <v>0.41856873035430903</v>
      </c>
      <c r="E1301">
        <v>28.548500263061801</v>
      </c>
      <c r="F1301">
        <v>241.839441673061</v>
      </c>
      <c r="G1301">
        <v>31.141724999999401</v>
      </c>
    </row>
    <row r="1302" spans="1:7" x14ac:dyDescent="0.25">
      <c r="A1302">
        <v>13.099999999999399</v>
      </c>
      <c r="B1302">
        <v>0.41889786720275801</v>
      </c>
      <c r="C1302">
        <v>3.1944708824157702</v>
      </c>
      <c r="D1302">
        <v>0.41889786720275801</v>
      </c>
      <c r="E1302">
        <v>28.5488293999103</v>
      </c>
      <c r="F1302">
        <v>241.83977080990999</v>
      </c>
      <c r="G1302">
        <v>31.151724999999701</v>
      </c>
    </row>
    <row r="1303" spans="1:7" x14ac:dyDescent="0.25">
      <c r="A1303">
        <v>13.1099999999996</v>
      </c>
      <c r="B1303">
        <v>0.41917628049850397</v>
      </c>
      <c r="C1303">
        <v>3.19697666168212</v>
      </c>
      <c r="D1303">
        <v>0.41917628049850397</v>
      </c>
      <c r="E1303">
        <v>28.549107813206</v>
      </c>
      <c r="F1303">
        <v>241.84004922320599</v>
      </c>
      <c r="G1303">
        <v>31.161724999999901</v>
      </c>
    </row>
    <row r="1304" spans="1:7" x14ac:dyDescent="0.25">
      <c r="A1304">
        <v>13.1199999999998</v>
      </c>
      <c r="B1304">
        <v>0.41947463154792702</v>
      </c>
      <c r="C1304">
        <v>3.19806575775146</v>
      </c>
      <c r="D1304">
        <v>0.41947463154792702</v>
      </c>
      <c r="E1304">
        <v>28.549406164255402</v>
      </c>
      <c r="F1304">
        <v>241.84034757425499</v>
      </c>
      <c r="G1304">
        <v>31.171725000000102</v>
      </c>
    </row>
    <row r="1305" spans="1:7" x14ac:dyDescent="0.25">
      <c r="A1305">
        <v>13.1299999999991</v>
      </c>
      <c r="B1305">
        <v>0.41977745294570901</v>
      </c>
      <c r="C1305">
        <v>3.2003941535949698</v>
      </c>
      <c r="D1305">
        <v>0.41977745294570901</v>
      </c>
      <c r="E1305">
        <v>28.549708985653201</v>
      </c>
      <c r="F1305">
        <v>241.840650395653</v>
      </c>
      <c r="G1305">
        <v>31.1817249999994</v>
      </c>
    </row>
    <row r="1306" spans="1:7" x14ac:dyDescent="0.25">
      <c r="A1306">
        <v>13.1399999999994</v>
      </c>
      <c r="B1306">
        <v>0.42011380195617598</v>
      </c>
      <c r="C1306">
        <v>3.2022945880889799</v>
      </c>
      <c r="D1306">
        <v>0.42011380195617598</v>
      </c>
      <c r="E1306">
        <v>28.5500453346637</v>
      </c>
      <c r="F1306">
        <v>241.84098674466301</v>
      </c>
      <c r="G1306">
        <v>31.1917249999996</v>
      </c>
    </row>
    <row r="1307" spans="1:7" x14ac:dyDescent="0.25">
      <c r="A1307">
        <v>13.149999999999601</v>
      </c>
      <c r="B1307">
        <v>0.42036753892898499</v>
      </c>
      <c r="C1307">
        <v>3.2050712108611998</v>
      </c>
      <c r="D1307">
        <v>0.42036753892898499</v>
      </c>
      <c r="E1307">
        <v>28.550299071636498</v>
      </c>
      <c r="F1307">
        <v>241.84124048163599</v>
      </c>
      <c r="G1307">
        <v>31.201724999999801</v>
      </c>
    </row>
    <row r="1308" spans="1:7" x14ac:dyDescent="0.25">
      <c r="A1308">
        <v>13.159999999999799</v>
      </c>
      <c r="B1308">
        <v>0.42068308591842601</v>
      </c>
      <c r="C1308">
        <v>3.2083675861358598</v>
      </c>
      <c r="D1308">
        <v>0.42068308591842601</v>
      </c>
      <c r="E1308">
        <v>28.5506146186259</v>
      </c>
      <c r="F1308">
        <v>241.84155602862501</v>
      </c>
      <c r="G1308">
        <v>31.211725000000101</v>
      </c>
    </row>
    <row r="1309" spans="1:7" x14ac:dyDescent="0.25">
      <c r="A1309">
        <v>13.169999999999099</v>
      </c>
      <c r="B1309">
        <v>0.42101475596427901</v>
      </c>
      <c r="C1309">
        <v>3.2110390663146902</v>
      </c>
      <c r="D1309">
        <v>0.42101475596427901</v>
      </c>
      <c r="E1309">
        <v>28.550946288671799</v>
      </c>
      <c r="F1309">
        <v>241.841887698671</v>
      </c>
      <c r="G1309">
        <v>31.221724999999399</v>
      </c>
    </row>
    <row r="1310" spans="1:7" x14ac:dyDescent="0.25">
      <c r="A1310">
        <v>13.1799999999993</v>
      </c>
      <c r="B1310">
        <v>0.42133474349975503</v>
      </c>
      <c r="C1310">
        <v>3.2117936611175502</v>
      </c>
      <c r="D1310">
        <v>0.42133474349975503</v>
      </c>
      <c r="E1310">
        <v>28.551266276207301</v>
      </c>
      <c r="F1310">
        <v>241.84220768620699</v>
      </c>
      <c r="G1310">
        <v>31.231724999999599</v>
      </c>
    </row>
    <row r="1311" spans="1:7" x14ac:dyDescent="0.25">
      <c r="A1311">
        <v>13.1899999999995</v>
      </c>
      <c r="B1311">
        <v>0.42165225744247398</v>
      </c>
      <c r="C1311">
        <v>3.21405005455017</v>
      </c>
      <c r="D1311">
        <v>0.42165225744247398</v>
      </c>
      <c r="E1311">
        <v>28.551583790150001</v>
      </c>
      <c r="F1311">
        <v>241.84252520014999</v>
      </c>
      <c r="G1311">
        <v>31.2417249999998</v>
      </c>
    </row>
    <row r="1312" spans="1:7" x14ac:dyDescent="0.25">
      <c r="A1312">
        <v>13.1999999999998</v>
      </c>
      <c r="B1312">
        <v>0.42197281122207603</v>
      </c>
      <c r="C1312">
        <v>3.2150881290435702</v>
      </c>
      <c r="D1312">
        <v>0.42197281122207603</v>
      </c>
      <c r="E1312">
        <v>28.5519043439296</v>
      </c>
      <c r="F1312">
        <v>241.842845753929</v>
      </c>
      <c r="G1312">
        <v>31.251725</v>
      </c>
    </row>
    <row r="1313" spans="1:7" x14ac:dyDescent="0.25">
      <c r="A1313">
        <v>13.2099999999991</v>
      </c>
      <c r="B1313">
        <v>0.42228060960769598</v>
      </c>
      <c r="C1313">
        <v>3.2172152996063201</v>
      </c>
      <c r="D1313">
        <v>0.42228060960769598</v>
      </c>
      <c r="E1313">
        <v>28.552212142315199</v>
      </c>
      <c r="F1313">
        <v>241.84315355231499</v>
      </c>
      <c r="G1313">
        <v>31.261724999999299</v>
      </c>
    </row>
    <row r="1314" spans="1:7" x14ac:dyDescent="0.25">
      <c r="A1314">
        <v>13.219999999999301</v>
      </c>
      <c r="B1314">
        <v>0.42258009314536998</v>
      </c>
      <c r="C1314">
        <v>3.2199032306671098</v>
      </c>
      <c r="D1314">
        <v>0.42258009314536998</v>
      </c>
      <c r="E1314">
        <v>28.552511625852901</v>
      </c>
      <c r="F1314">
        <v>241.84345303585201</v>
      </c>
      <c r="G1314">
        <v>31.271724999999599</v>
      </c>
    </row>
    <row r="1315" spans="1:7" x14ac:dyDescent="0.25">
      <c r="A1315">
        <v>13.229999999999499</v>
      </c>
      <c r="B1315">
        <v>0.42287430167198098</v>
      </c>
      <c r="C1315">
        <v>3.2210528850555402</v>
      </c>
      <c r="D1315">
        <v>0.42287430167198098</v>
      </c>
      <c r="E1315">
        <v>28.552805834379502</v>
      </c>
      <c r="F1315">
        <v>241.84374724437899</v>
      </c>
      <c r="G1315">
        <v>31.281724999999799</v>
      </c>
    </row>
    <row r="1316" spans="1:7" x14ac:dyDescent="0.25">
      <c r="A1316">
        <v>13.2399999999997</v>
      </c>
      <c r="B1316">
        <v>0.42316406965255698</v>
      </c>
      <c r="C1316">
        <v>3.22253346443176</v>
      </c>
      <c r="D1316">
        <v>0.42316406965255698</v>
      </c>
      <c r="E1316">
        <v>28.553095602360099</v>
      </c>
      <c r="F1316">
        <v>241.84403701235999</v>
      </c>
      <c r="G1316">
        <v>31.291725</v>
      </c>
    </row>
    <row r="1317" spans="1:7" x14ac:dyDescent="0.25">
      <c r="A1317">
        <v>13.25</v>
      </c>
      <c r="B1317">
        <v>0.42346158623695301</v>
      </c>
      <c r="C1317">
        <v>3.2228116989135698</v>
      </c>
      <c r="D1317">
        <v>0.42346158623695301</v>
      </c>
      <c r="E1317">
        <v>28.553393118944498</v>
      </c>
      <c r="F1317">
        <v>241.84433452894399</v>
      </c>
      <c r="G1317">
        <v>31.3017250000002</v>
      </c>
    </row>
    <row r="1318" spans="1:7" x14ac:dyDescent="0.25">
      <c r="A1318">
        <v>13.2599999999993</v>
      </c>
      <c r="B1318">
        <v>0.42379990220069802</v>
      </c>
      <c r="C1318">
        <v>3.22390556335449</v>
      </c>
      <c r="D1318">
        <v>0.42379990220069802</v>
      </c>
      <c r="E1318">
        <v>28.553731434908201</v>
      </c>
      <c r="F1318">
        <v>241.84467284490799</v>
      </c>
      <c r="G1318">
        <v>31.311724999999502</v>
      </c>
    </row>
    <row r="1319" spans="1:7" x14ac:dyDescent="0.25">
      <c r="A1319">
        <v>13.2699999999995</v>
      </c>
      <c r="B1319">
        <v>0.42412045598030002</v>
      </c>
      <c r="C1319">
        <v>3.2255163192749001</v>
      </c>
      <c r="D1319">
        <v>0.42412045598030002</v>
      </c>
      <c r="E1319">
        <v>28.554051988687799</v>
      </c>
      <c r="F1319">
        <v>241.844993398687</v>
      </c>
      <c r="G1319">
        <v>31.321724999999699</v>
      </c>
    </row>
    <row r="1320" spans="1:7" x14ac:dyDescent="0.25">
      <c r="A1320">
        <v>13.279999999999699</v>
      </c>
      <c r="B1320">
        <v>0.42443490028381298</v>
      </c>
      <c r="C1320">
        <v>3.22821688652038</v>
      </c>
      <c r="D1320">
        <v>0.42443490028381298</v>
      </c>
      <c r="E1320">
        <v>28.554366432991301</v>
      </c>
      <c r="F1320">
        <v>241.84530784299099</v>
      </c>
      <c r="G1320">
        <v>31.331724999999999</v>
      </c>
    </row>
    <row r="1321" spans="1:7" x14ac:dyDescent="0.25">
      <c r="A1321">
        <v>13.2899999999999</v>
      </c>
      <c r="B1321">
        <v>0.42474436759948703</v>
      </c>
      <c r="C1321">
        <v>3.23155212402343</v>
      </c>
      <c r="D1321">
        <v>0.42474436759948703</v>
      </c>
      <c r="E1321">
        <v>28.554675900307</v>
      </c>
      <c r="F1321">
        <v>241.84561731030701</v>
      </c>
      <c r="G1321">
        <v>31.341725000000199</v>
      </c>
    </row>
    <row r="1322" spans="1:7" x14ac:dyDescent="0.25">
      <c r="A1322">
        <v>13.2999999999992</v>
      </c>
      <c r="B1322">
        <v>0.42504134774208002</v>
      </c>
      <c r="C1322">
        <v>3.2354357242584202</v>
      </c>
      <c r="D1322">
        <v>0.42504134774208002</v>
      </c>
      <c r="E1322">
        <v>28.554972880449601</v>
      </c>
      <c r="F1322">
        <v>241.845914290449</v>
      </c>
      <c r="G1322">
        <v>31.351724999999501</v>
      </c>
    </row>
    <row r="1323" spans="1:7" x14ac:dyDescent="0.25">
      <c r="A1323">
        <v>13.3099999999994</v>
      </c>
      <c r="B1323">
        <v>0.42536216974258401</v>
      </c>
      <c r="C1323">
        <v>3.2382833957672101</v>
      </c>
      <c r="D1323">
        <v>0.42536216974258401</v>
      </c>
      <c r="E1323">
        <v>28.555293702450101</v>
      </c>
      <c r="F1323">
        <v>241.84623511244999</v>
      </c>
      <c r="G1323">
        <v>31.361724999999701</v>
      </c>
    </row>
    <row r="1324" spans="1:7" x14ac:dyDescent="0.25">
      <c r="A1324">
        <v>13.3199999999997</v>
      </c>
      <c r="B1324">
        <v>0.425711840391159</v>
      </c>
      <c r="C1324">
        <v>3.2408368587493799</v>
      </c>
      <c r="D1324">
        <v>0.425711840391159</v>
      </c>
      <c r="E1324">
        <v>28.5556433730987</v>
      </c>
      <c r="F1324">
        <v>241.846584783098</v>
      </c>
      <c r="G1324">
        <v>31.371724999999898</v>
      </c>
    </row>
    <row r="1325" spans="1:7" x14ac:dyDescent="0.25">
      <c r="A1325">
        <v>13.329999999999901</v>
      </c>
      <c r="B1325">
        <v>0.42604598402976901</v>
      </c>
      <c r="C1325">
        <v>3.2431285381317099</v>
      </c>
      <c r="D1325">
        <v>0.42604598402976901</v>
      </c>
      <c r="E1325">
        <v>28.5559775167373</v>
      </c>
      <c r="F1325">
        <v>241.846918926737</v>
      </c>
      <c r="G1325">
        <v>31.381725000000099</v>
      </c>
    </row>
    <row r="1326" spans="1:7" x14ac:dyDescent="0.25">
      <c r="A1326">
        <v>13.3399999999992</v>
      </c>
      <c r="B1326">
        <v>0.42634326219558699</v>
      </c>
      <c r="C1326">
        <v>3.2456567287445002</v>
      </c>
      <c r="D1326">
        <v>0.42634326219558699</v>
      </c>
      <c r="E1326">
        <v>28.5562747949031</v>
      </c>
      <c r="F1326">
        <v>241.84721620490299</v>
      </c>
      <c r="G1326">
        <v>31.391724999999401</v>
      </c>
    </row>
    <row r="1327" spans="1:7" x14ac:dyDescent="0.25">
      <c r="A1327">
        <v>13.349999999999399</v>
      </c>
      <c r="B1327">
        <v>0.42663276195526101</v>
      </c>
      <c r="C1327">
        <v>3.24917292594909</v>
      </c>
      <c r="D1327">
        <v>0.42663276195526101</v>
      </c>
      <c r="E1327">
        <v>28.556564294662799</v>
      </c>
      <c r="F1327">
        <v>241.84750570466201</v>
      </c>
      <c r="G1327">
        <v>31.401724999999701</v>
      </c>
    </row>
    <row r="1328" spans="1:7" x14ac:dyDescent="0.25">
      <c r="A1328">
        <v>13.3599999999996</v>
      </c>
      <c r="B1328">
        <v>0.42697051167488098</v>
      </c>
      <c r="C1328">
        <v>3.25111532211303</v>
      </c>
      <c r="D1328">
        <v>0.42697051167488098</v>
      </c>
      <c r="E1328">
        <v>28.556902044382401</v>
      </c>
      <c r="F1328">
        <v>241.847843454382</v>
      </c>
      <c r="G1328">
        <v>31.411724999999901</v>
      </c>
    </row>
    <row r="1329" spans="1:7" x14ac:dyDescent="0.25">
      <c r="A1329">
        <v>13.3699999999998</v>
      </c>
      <c r="B1329">
        <v>0.42730492353439298</v>
      </c>
      <c r="C1329">
        <v>3.2541706562042201</v>
      </c>
      <c r="D1329">
        <v>0.42730492353439298</v>
      </c>
      <c r="E1329">
        <v>28.557236456241899</v>
      </c>
      <c r="F1329">
        <v>241.848177866241</v>
      </c>
      <c r="G1329">
        <v>31.421725000000102</v>
      </c>
    </row>
    <row r="1330" spans="1:7" x14ac:dyDescent="0.25">
      <c r="A1330">
        <v>13.3799999999991</v>
      </c>
      <c r="B1330">
        <v>0.42762684822082497</v>
      </c>
      <c r="C1330">
        <v>3.2568430900573699</v>
      </c>
      <c r="D1330">
        <v>0.42762684822082497</v>
      </c>
      <c r="E1330">
        <v>28.557558380928299</v>
      </c>
      <c r="F1330">
        <v>241.848499790928</v>
      </c>
      <c r="G1330">
        <v>31.4317249999994</v>
      </c>
    </row>
    <row r="1331" spans="1:7" x14ac:dyDescent="0.25">
      <c r="A1331">
        <v>13.3899999999994</v>
      </c>
      <c r="B1331">
        <v>0.42793354392051702</v>
      </c>
      <c r="C1331">
        <v>3.2583363056182799</v>
      </c>
      <c r="D1331">
        <v>0.42793354392051702</v>
      </c>
      <c r="E1331">
        <v>28.557865076628001</v>
      </c>
      <c r="F1331">
        <v>241.84880648662801</v>
      </c>
      <c r="G1331">
        <v>31.4417249999996</v>
      </c>
    </row>
    <row r="1332" spans="1:7" x14ac:dyDescent="0.25">
      <c r="A1332">
        <v>13.399999999999601</v>
      </c>
      <c r="B1332">
        <v>0.42825299501419001</v>
      </c>
      <c r="C1332">
        <v>3.2600510120391801</v>
      </c>
      <c r="D1332">
        <v>0.42825299501419001</v>
      </c>
      <c r="E1332">
        <v>28.5581845277217</v>
      </c>
      <c r="F1332">
        <v>241.849125937721</v>
      </c>
      <c r="G1332">
        <v>31.451724999999801</v>
      </c>
    </row>
    <row r="1333" spans="1:7" x14ac:dyDescent="0.25">
      <c r="A1333">
        <v>13.409999999999799</v>
      </c>
      <c r="B1333">
        <v>0.428595721721649</v>
      </c>
      <c r="C1333">
        <v>3.26191210746765</v>
      </c>
      <c r="D1333">
        <v>0.428595721721649</v>
      </c>
      <c r="E1333">
        <v>28.558527254429201</v>
      </c>
      <c r="F1333">
        <v>241.849468664429</v>
      </c>
      <c r="G1333">
        <v>31.461725000000101</v>
      </c>
    </row>
    <row r="1334" spans="1:7" x14ac:dyDescent="0.25">
      <c r="A1334">
        <v>13.419999999999099</v>
      </c>
      <c r="B1334">
        <v>0.42894622683525002</v>
      </c>
      <c r="C1334">
        <v>3.2647540569305402</v>
      </c>
      <c r="D1334">
        <v>0.42894622683525002</v>
      </c>
      <c r="E1334">
        <v>28.558877759542799</v>
      </c>
      <c r="F1334">
        <v>241.849819169542</v>
      </c>
      <c r="G1334">
        <v>31.471724999999399</v>
      </c>
    </row>
    <row r="1335" spans="1:7" x14ac:dyDescent="0.25">
      <c r="A1335">
        <v>13.4299999999993</v>
      </c>
      <c r="B1335">
        <v>0.42928481101989702</v>
      </c>
      <c r="C1335">
        <v>3.2682344913482599</v>
      </c>
      <c r="D1335">
        <v>0.42928481101989702</v>
      </c>
      <c r="E1335">
        <v>28.5592163437274</v>
      </c>
      <c r="F1335">
        <v>241.85015775372699</v>
      </c>
      <c r="G1335">
        <v>31.481724999999599</v>
      </c>
    </row>
    <row r="1336" spans="1:7" x14ac:dyDescent="0.25">
      <c r="A1336">
        <v>13.4399999999995</v>
      </c>
      <c r="B1336">
        <v>0.429590374231338</v>
      </c>
      <c r="C1336">
        <v>3.2706410884857098</v>
      </c>
      <c r="D1336">
        <v>0.429590374231338</v>
      </c>
      <c r="E1336">
        <v>28.559521906938802</v>
      </c>
      <c r="F1336">
        <v>241.850463316938</v>
      </c>
      <c r="G1336">
        <v>31.4917249999998</v>
      </c>
    </row>
    <row r="1337" spans="1:7" x14ac:dyDescent="0.25">
      <c r="A1337">
        <v>13.4499999999998</v>
      </c>
      <c r="B1337">
        <v>0.42990568280219998</v>
      </c>
      <c r="C1337">
        <v>3.2734422683715798</v>
      </c>
      <c r="D1337">
        <v>0.42990568280219998</v>
      </c>
      <c r="E1337">
        <v>28.559837215509699</v>
      </c>
      <c r="F1337">
        <v>241.85077862550901</v>
      </c>
      <c r="G1337">
        <v>31.501725</v>
      </c>
    </row>
    <row r="1338" spans="1:7" x14ac:dyDescent="0.25">
      <c r="A1338">
        <v>13.4599999999991</v>
      </c>
      <c r="B1338">
        <v>0.43024981021881098</v>
      </c>
      <c r="C1338">
        <v>3.27751588821411</v>
      </c>
      <c r="D1338">
        <v>0.43024981021881098</v>
      </c>
      <c r="E1338">
        <v>28.560181342926299</v>
      </c>
      <c r="F1338">
        <v>241.85112275292599</v>
      </c>
      <c r="G1338">
        <v>31.511724999999299</v>
      </c>
    </row>
    <row r="1339" spans="1:7" x14ac:dyDescent="0.25">
      <c r="A1339">
        <v>13.469999999999301</v>
      </c>
      <c r="B1339">
        <v>0.43059226870536799</v>
      </c>
      <c r="C1339">
        <v>3.2799437046050999</v>
      </c>
      <c r="D1339">
        <v>0.43059226870536799</v>
      </c>
      <c r="E1339">
        <v>28.560523801412899</v>
      </c>
      <c r="F1339">
        <v>241.85146521141201</v>
      </c>
      <c r="G1339">
        <v>31.521724999999599</v>
      </c>
    </row>
    <row r="1340" spans="1:7" x14ac:dyDescent="0.25">
      <c r="A1340">
        <v>13.479999999999499</v>
      </c>
      <c r="B1340">
        <v>0.43092501163482599</v>
      </c>
      <c r="C1340">
        <v>3.28311896324157</v>
      </c>
      <c r="D1340">
        <v>0.43092501163482599</v>
      </c>
      <c r="E1340">
        <v>28.5608565443423</v>
      </c>
      <c r="F1340">
        <v>241.851797954342</v>
      </c>
      <c r="G1340">
        <v>31.531724999999799</v>
      </c>
    </row>
    <row r="1341" spans="1:7" x14ac:dyDescent="0.25">
      <c r="A1341">
        <v>13.4899999999997</v>
      </c>
      <c r="B1341">
        <v>0.43122225999832098</v>
      </c>
      <c r="C1341">
        <v>3.2862071990966699</v>
      </c>
      <c r="D1341">
        <v>0.43122225999832098</v>
      </c>
      <c r="E1341">
        <v>28.561153792705799</v>
      </c>
      <c r="F1341">
        <v>241.85209520270499</v>
      </c>
      <c r="G1341">
        <v>31.541725</v>
      </c>
    </row>
    <row r="1342" spans="1:7" x14ac:dyDescent="0.25">
      <c r="A1342">
        <v>13.5</v>
      </c>
      <c r="B1342">
        <v>0.43156638741493197</v>
      </c>
      <c r="C1342">
        <v>3.2889101505279501</v>
      </c>
      <c r="D1342">
        <v>0.43156638741493197</v>
      </c>
      <c r="E1342">
        <v>28.561497920122399</v>
      </c>
      <c r="F1342">
        <v>241.852439330122</v>
      </c>
      <c r="G1342">
        <v>31.5517250000002</v>
      </c>
    </row>
    <row r="1343" spans="1:7" x14ac:dyDescent="0.25">
      <c r="A1343">
        <v>13.5099999999993</v>
      </c>
      <c r="B1343">
        <v>0.431905537843704</v>
      </c>
      <c r="C1343">
        <v>3.2913846969604399</v>
      </c>
      <c r="D1343">
        <v>0.431905537843704</v>
      </c>
      <c r="E1343">
        <v>28.561837070551199</v>
      </c>
      <c r="F1343">
        <v>241.852778480551</v>
      </c>
      <c r="G1343">
        <v>31.561724999999502</v>
      </c>
    </row>
    <row r="1344" spans="1:7" x14ac:dyDescent="0.25">
      <c r="A1344">
        <v>13.5199999999995</v>
      </c>
      <c r="B1344">
        <v>0.43221193552017201</v>
      </c>
      <c r="C1344">
        <v>3.2930278778076101</v>
      </c>
      <c r="D1344">
        <v>0.43221193552017201</v>
      </c>
      <c r="E1344">
        <v>28.562143468227699</v>
      </c>
      <c r="F1344">
        <v>241.85308487822701</v>
      </c>
      <c r="G1344">
        <v>31.571724999999699</v>
      </c>
    </row>
    <row r="1345" spans="1:7" x14ac:dyDescent="0.25">
      <c r="A1345">
        <v>13.529999999999699</v>
      </c>
      <c r="B1345">
        <v>0.43252083659172003</v>
      </c>
      <c r="C1345">
        <v>3.29431724548339</v>
      </c>
      <c r="D1345">
        <v>0.43252083659172003</v>
      </c>
      <c r="E1345">
        <v>28.562452369299201</v>
      </c>
      <c r="F1345">
        <v>241.85339377929901</v>
      </c>
      <c r="G1345">
        <v>31.581724999999999</v>
      </c>
    </row>
    <row r="1346" spans="1:7" x14ac:dyDescent="0.25">
      <c r="A1346">
        <v>13.5399999999999</v>
      </c>
      <c r="B1346">
        <v>0.43286746740341098</v>
      </c>
      <c r="C1346">
        <v>3.2977669239044101</v>
      </c>
      <c r="D1346">
        <v>0.43286746740341098</v>
      </c>
      <c r="E1346">
        <v>28.5627990001109</v>
      </c>
      <c r="F1346">
        <v>241.85374041010999</v>
      </c>
      <c r="G1346">
        <v>31.591725000000199</v>
      </c>
    </row>
    <row r="1347" spans="1:7" x14ac:dyDescent="0.25">
      <c r="A1347">
        <v>13.5499999999992</v>
      </c>
      <c r="B1347">
        <v>0.43321380019187899</v>
      </c>
      <c r="C1347">
        <v>3.3006994724273602</v>
      </c>
      <c r="D1347">
        <v>0.43321380019187899</v>
      </c>
      <c r="E1347">
        <v>28.563145332899399</v>
      </c>
      <c r="F1347">
        <v>241.854086742899</v>
      </c>
      <c r="G1347">
        <v>31.601724999999501</v>
      </c>
    </row>
    <row r="1348" spans="1:7" x14ac:dyDescent="0.25">
      <c r="A1348">
        <v>13.5599999999994</v>
      </c>
      <c r="B1348">
        <v>0.43353325128555298</v>
      </c>
      <c r="C1348">
        <v>3.3030416965484601</v>
      </c>
      <c r="D1348">
        <v>0.43353325128555298</v>
      </c>
      <c r="E1348">
        <v>28.563464783993101</v>
      </c>
      <c r="F1348">
        <v>241.85440619399299</v>
      </c>
      <c r="G1348">
        <v>31.611724999999701</v>
      </c>
    </row>
    <row r="1349" spans="1:7" x14ac:dyDescent="0.25">
      <c r="A1349">
        <v>13.5699999999997</v>
      </c>
      <c r="B1349">
        <v>0.43384104967117298</v>
      </c>
      <c r="C1349">
        <v>3.30432081222534</v>
      </c>
      <c r="D1349">
        <v>0.43384104967117298</v>
      </c>
      <c r="E1349">
        <v>28.5637725823787</v>
      </c>
      <c r="F1349">
        <v>241.85471399237801</v>
      </c>
      <c r="G1349">
        <v>31.621724999999898</v>
      </c>
    </row>
    <row r="1350" spans="1:7" x14ac:dyDescent="0.25">
      <c r="A1350">
        <v>13.579999999999901</v>
      </c>
      <c r="B1350">
        <v>0.43419265747070301</v>
      </c>
      <c r="C1350">
        <v>3.3047139644622798</v>
      </c>
      <c r="D1350">
        <v>0.43419265747070301</v>
      </c>
      <c r="E1350">
        <v>28.564124190178202</v>
      </c>
      <c r="F1350">
        <v>241.85506560017799</v>
      </c>
      <c r="G1350">
        <v>31.631725000000099</v>
      </c>
    </row>
    <row r="1351" spans="1:7" x14ac:dyDescent="0.25">
      <c r="A1351">
        <v>13.5899999999992</v>
      </c>
      <c r="B1351">
        <v>0.43453788757324202</v>
      </c>
      <c r="C1351">
        <v>3.3058080673217698</v>
      </c>
      <c r="D1351">
        <v>0.43453788757324202</v>
      </c>
      <c r="E1351">
        <v>28.564469420280801</v>
      </c>
      <c r="F1351">
        <v>241.85541083027999</v>
      </c>
      <c r="G1351">
        <v>31.641724999999401</v>
      </c>
    </row>
    <row r="1352" spans="1:7" x14ac:dyDescent="0.25">
      <c r="A1352">
        <v>13.599999999999399</v>
      </c>
      <c r="B1352">
        <v>0.434867054224014</v>
      </c>
      <c r="C1352">
        <v>3.3078639507293701</v>
      </c>
      <c r="D1352">
        <v>0.434867054224014</v>
      </c>
      <c r="E1352">
        <v>28.564798586931499</v>
      </c>
      <c r="F1352">
        <v>241.85573999693099</v>
      </c>
      <c r="G1352">
        <v>31.651724999999701</v>
      </c>
    </row>
    <row r="1353" spans="1:7" x14ac:dyDescent="0.25">
      <c r="A1353">
        <v>13.6099999999996</v>
      </c>
      <c r="B1353">
        <v>0.43516513705253601</v>
      </c>
      <c r="C1353">
        <v>3.3102891445159899</v>
      </c>
      <c r="D1353">
        <v>0.43516513705253601</v>
      </c>
      <c r="E1353">
        <v>28.565096669759999</v>
      </c>
      <c r="F1353">
        <v>241.85603807976</v>
      </c>
      <c r="G1353">
        <v>31.661724999999901</v>
      </c>
    </row>
    <row r="1354" spans="1:7" x14ac:dyDescent="0.25">
      <c r="A1354">
        <v>13.6199999999998</v>
      </c>
      <c r="B1354">
        <v>0.43551537394523598</v>
      </c>
      <c r="C1354">
        <v>3.3130350112914999</v>
      </c>
      <c r="D1354">
        <v>0.43551537394523598</v>
      </c>
      <c r="E1354">
        <v>28.565446906652699</v>
      </c>
      <c r="F1354">
        <v>241.85638831665199</v>
      </c>
      <c r="G1354">
        <v>31.671725000000102</v>
      </c>
    </row>
    <row r="1355" spans="1:7" x14ac:dyDescent="0.25">
      <c r="A1355">
        <v>13.6299999999991</v>
      </c>
      <c r="B1355">
        <v>0.43586337566375699</v>
      </c>
      <c r="C1355">
        <v>3.3155941963195801</v>
      </c>
      <c r="D1355">
        <v>0.43586337566375699</v>
      </c>
      <c r="E1355">
        <v>28.565794908371299</v>
      </c>
      <c r="F1355">
        <v>241.85673631837099</v>
      </c>
      <c r="G1355">
        <v>31.6817249999994</v>
      </c>
    </row>
    <row r="1356" spans="1:7" x14ac:dyDescent="0.25">
      <c r="A1356">
        <v>13.6399999999994</v>
      </c>
      <c r="B1356">
        <v>0.43620777130126898</v>
      </c>
      <c r="C1356">
        <v>3.3176815509796098</v>
      </c>
      <c r="D1356">
        <v>0.43620777130126898</v>
      </c>
      <c r="E1356">
        <v>28.5661393040088</v>
      </c>
      <c r="F1356">
        <v>241.85708071400799</v>
      </c>
      <c r="G1356">
        <v>31.6917249999996</v>
      </c>
    </row>
    <row r="1357" spans="1:7" x14ac:dyDescent="0.25">
      <c r="A1357">
        <v>13.649999999999601</v>
      </c>
      <c r="B1357">
        <v>0.43653053045272799</v>
      </c>
      <c r="C1357">
        <v>3.3181617259979199</v>
      </c>
      <c r="D1357">
        <v>0.43653053045272799</v>
      </c>
      <c r="E1357">
        <v>28.566462063160198</v>
      </c>
      <c r="F1357">
        <v>241.85740347315999</v>
      </c>
      <c r="G1357">
        <v>31.701724999999801</v>
      </c>
    </row>
    <row r="1358" spans="1:7" x14ac:dyDescent="0.25">
      <c r="A1358">
        <v>13.659999999999799</v>
      </c>
      <c r="B1358">
        <v>0.43685358762741</v>
      </c>
      <c r="C1358">
        <v>3.3204107284545801</v>
      </c>
      <c r="D1358">
        <v>0.43685358762741</v>
      </c>
      <c r="E1358">
        <v>28.566785120334899</v>
      </c>
      <c r="F1358">
        <v>241.85772653033399</v>
      </c>
      <c r="G1358">
        <v>31.711725000000101</v>
      </c>
    </row>
    <row r="1359" spans="1:7" x14ac:dyDescent="0.25">
      <c r="A1359">
        <v>13.669999999999099</v>
      </c>
      <c r="B1359">
        <v>0.43721491098403897</v>
      </c>
      <c r="C1359">
        <v>3.3235387802124001</v>
      </c>
      <c r="D1359">
        <v>0.43721491098403897</v>
      </c>
      <c r="E1359">
        <v>28.567146443691499</v>
      </c>
      <c r="F1359">
        <v>241.85808785369099</v>
      </c>
      <c r="G1359">
        <v>31.721724999999399</v>
      </c>
    </row>
    <row r="1360" spans="1:7" x14ac:dyDescent="0.25">
      <c r="A1360">
        <v>13.6799999999993</v>
      </c>
      <c r="B1360">
        <v>0.43757981061935403</v>
      </c>
      <c r="C1360">
        <v>3.3276767730712802</v>
      </c>
      <c r="D1360">
        <v>0.43757981061935403</v>
      </c>
      <c r="E1360">
        <v>28.567511343326899</v>
      </c>
      <c r="F1360">
        <v>241.85845275332599</v>
      </c>
      <c r="G1360">
        <v>31.731724999999599</v>
      </c>
    </row>
    <row r="1361" spans="1:7" x14ac:dyDescent="0.25">
      <c r="A1361">
        <v>13.6899999999995</v>
      </c>
      <c r="B1361">
        <v>0.43795028328895502</v>
      </c>
      <c r="C1361">
        <v>3.3316349983215301</v>
      </c>
      <c r="D1361">
        <v>0.43795028328895502</v>
      </c>
      <c r="E1361">
        <v>28.5678818159965</v>
      </c>
      <c r="F1361">
        <v>241.85882322599599</v>
      </c>
      <c r="G1361">
        <v>31.7417249999998</v>
      </c>
    </row>
    <row r="1362" spans="1:7" x14ac:dyDescent="0.25">
      <c r="A1362">
        <v>13.6999999999998</v>
      </c>
      <c r="B1362">
        <v>0.43828275799751198</v>
      </c>
      <c r="C1362">
        <v>3.33572196960449</v>
      </c>
      <c r="D1362">
        <v>0.43828275799751198</v>
      </c>
      <c r="E1362">
        <v>28.568214290705001</v>
      </c>
      <c r="F1362">
        <v>241.859155700705</v>
      </c>
      <c r="G1362">
        <v>31.751725</v>
      </c>
    </row>
    <row r="1363" spans="1:7" x14ac:dyDescent="0.25">
      <c r="A1363">
        <v>13.7099999999991</v>
      </c>
      <c r="B1363">
        <v>0.43863633275031999</v>
      </c>
      <c r="C1363">
        <v>3.3378975391387899</v>
      </c>
      <c r="D1363">
        <v>0.43863633275031999</v>
      </c>
      <c r="E1363">
        <v>28.568567865457801</v>
      </c>
      <c r="F1363">
        <v>241.85950927545699</v>
      </c>
      <c r="G1363">
        <v>31.761724999999299</v>
      </c>
    </row>
    <row r="1364" spans="1:7" x14ac:dyDescent="0.25">
      <c r="A1364">
        <v>13.719999999999301</v>
      </c>
      <c r="B1364">
        <v>0.43898460268974299</v>
      </c>
      <c r="C1364">
        <v>3.3395872116088801</v>
      </c>
      <c r="D1364">
        <v>0.43898460268974299</v>
      </c>
      <c r="E1364">
        <v>28.568916135397298</v>
      </c>
      <c r="F1364">
        <v>241.85985754539701</v>
      </c>
      <c r="G1364">
        <v>31.771724999999599</v>
      </c>
    </row>
    <row r="1365" spans="1:7" x14ac:dyDescent="0.25">
      <c r="A1365">
        <v>13.729999999999499</v>
      </c>
      <c r="B1365">
        <v>0.43933093547821001</v>
      </c>
      <c r="C1365">
        <v>3.3421287536621</v>
      </c>
      <c r="D1365">
        <v>0.43933093547821001</v>
      </c>
      <c r="E1365">
        <v>28.569262468185698</v>
      </c>
      <c r="F1365">
        <v>241.86020387818499</v>
      </c>
      <c r="G1365">
        <v>31.781724999999799</v>
      </c>
    </row>
    <row r="1366" spans="1:7" x14ac:dyDescent="0.25">
      <c r="A1366">
        <v>13.7399999999997</v>
      </c>
      <c r="B1366">
        <v>0.43969559669494601</v>
      </c>
      <c r="C1366">
        <v>3.3447813987731898</v>
      </c>
      <c r="D1366">
        <v>0.43969559669494601</v>
      </c>
      <c r="E1366">
        <v>28.569627129402502</v>
      </c>
      <c r="F1366">
        <v>241.86056853940201</v>
      </c>
      <c r="G1366">
        <v>31.791725</v>
      </c>
    </row>
    <row r="1367" spans="1:7" x14ac:dyDescent="0.25">
      <c r="A1367">
        <v>13.75</v>
      </c>
      <c r="B1367">
        <v>0.44008880853652899</v>
      </c>
      <c r="C1367">
        <v>3.3492157459259002</v>
      </c>
      <c r="D1367">
        <v>0.44008880853652899</v>
      </c>
      <c r="E1367">
        <v>28.570020341244</v>
      </c>
      <c r="F1367">
        <v>241.86096175124399</v>
      </c>
      <c r="G1367">
        <v>31.8017250000002</v>
      </c>
    </row>
    <row r="1368" spans="1:7" x14ac:dyDescent="0.25">
      <c r="A1368">
        <v>13.7599999999993</v>
      </c>
      <c r="B1368">
        <v>0.44048726558685303</v>
      </c>
      <c r="C1368">
        <v>3.3506236076354901</v>
      </c>
      <c r="D1368">
        <v>0.44048726558685303</v>
      </c>
      <c r="E1368">
        <v>28.570418798294401</v>
      </c>
      <c r="F1368">
        <v>241.861360208294</v>
      </c>
      <c r="G1368">
        <v>31.811724999999502</v>
      </c>
    </row>
    <row r="1369" spans="1:7" x14ac:dyDescent="0.25">
      <c r="A1369">
        <v>13.7699999999995</v>
      </c>
      <c r="B1369">
        <v>0.44085302948951699</v>
      </c>
      <c r="C1369">
        <v>3.3531906604766801</v>
      </c>
      <c r="D1369">
        <v>0.44085302948951699</v>
      </c>
      <c r="E1369">
        <v>28.570784562197002</v>
      </c>
      <c r="F1369">
        <v>241.86172597219701</v>
      </c>
      <c r="G1369">
        <v>31.821724999999699</v>
      </c>
    </row>
    <row r="1370" spans="1:7" x14ac:dyDescent="0.25">
      <c r="A1370">
        <v>13.779999999999699</v>
      </c>
      <c r="B1370">
        <v>0.44119879603385898</v>
      </c>
      <c r="C1370">
        <v>3.35618996620178</v>
      </c>
      <c r="D1370">
        <v>0.44119879603385898</v>
      </c>
      <c r="E1370">
        <v>28.5711303287414</v>
      </c>
      <c r="F1370">
        <v>241.86207173874101</v>
      </c>
      <c r="G1370">
        <v>31.831724999999999</v>
      </c>
    </row>
    <row r="1371" spans="1:7" x14ac:dyDescent="0.25">
      <c r="A1371">
        <v>13.7899999999999</v>
      </c>
      <c r="B1371">
        <v>0.44155484437942499</v>
      </c>
      <c r="C1371">
        <v>3.35912990570068</v>
      </c>
      <c r="D1371">
        <v>0.44155484437942499</v>
      </c>
      <c r="E1371">
        <v>28.571486377086899</v>
      </c>
      <c r="F1371">
        <v>241.86242778708601</v>
      </c>
      <c r="G1371">
        <v>31.841725000000199</v>
      </c>
    </row>
    <row r="1372" spans="1:7" x14ac:dyDescent="0.25">
      <c r="A1372">
        <v>13.7999999999992</v>
      </c>
      <c r="B1372">
        <v>0.44193723797798101</v>
      </c>
      <c r="C1372">
        <v>3.3618857860565101</v>
      </c>
      <c r="D1372">
        <v>0.44193723797798101</v>
      </c>
      <c r="E1372">
        <v>28.571868770685501</v>
      </c>
      <c r="F1372">
        <v>241.86281018068499</v>
      </c>
      <c r="G1372">
        <v>31.851724999999501</v>
      </c>
    </row>
    <row r="1373" spans="1:7" x14ac:dyDescent="0.25">
      <c r="A1373">
        <v>13.8099999999994</v>
      </c>
      <c r="B1373">
        <v>0.44232547283172602</v>
      </c>
      <c r="C1373">
        <v>3.36495041847229</v>
      </c>
      <c r="D1373">
        <v>0.44232547283172602</v>
      </c>
      <c r="E1373">
        <v>28.5722570055392</v>
      </c>
      <c r="F1373">
        <v>241.86319841553899</v>
      </c>
      <c r="G1373">
        <v>31.861724999999701</v>
      </c>
    </row>
    <row r="1374" spans="1:7" x14ac:dyDescent="0.25">
      <c r="A1374">
        <v>13.8199999999997</v>
      </c>
      <c r="B1374">
        <v>0.44270008802413902</v>
      </c>
      <c r="C1374">
        <v>3.3688976764678902</v>
      </c>
      <c r="D1374">
        <v>0.44270008802413902</v>
      </c>
      <c r="E1374">
        <v>28.572631620731599</v>
      </c>
      <c r="F1374">
        <v>241.863573030731</v>
      </c>
      <c r="G1374">
        <v>31.871724999999898</v>
      </c>
    </row>
    <row r="1375" spans="1:7" x14ac:dyDescent="0.25">
      <c r="A1375">
        <v>13.829999999999901</v>
      </c>
      <c r="B1375">
        <v>0.44306862354278498</v>
      </c>
      <c r="C1375">
        <v>3.37257623672485</v>
      </c>
      <c r="D1375">
        <v>0.44306862354278498</v>
      </c>
      <c r="E1375">
        <v>28.573000156250298</v>
      </c>
      <c r="F1375">
        <v>241.86394156624999</v>
      </c>
      <c r="G1375">
        <v>31.881725000000099</v>
      </c>
    </row>
    <row r="1376" spans="1:7" x14ac:dyDescent="0.25">
      <c r="A1376">
        <v>13.8399999999992</v>
      </c>
      <c r="B1376">
        <v>0.44345960021018899</v>
      </c>
      <c r="C1376">
        <v>3.3756468296050999</v>
      </c>
      <c r="D1376">
        <v>0.44345960021018899</v>
      </c>
      <c r="E1376">
        <v>28.573391132917699</v>
      </c>
      <c r="F1376">
        <v>241.864332542917</v>
      </c>
      <c r="G1376">
        <v>31.891724999999401</v>
      </c>
    </row>
    <row r="1377" spans="1:7" x14ac:dyDescent="0.25">
      <c r="A1377">
        <v>13.849999999999399</v>
      </c>
      <c r="B1377">
        <v>0.44383811950683499</v>
      </c>
      <c r="C1377">
        <v>3.3770937919616602</v>
      </c>
      <c r="D1377">
        <v>0.44383811950683499</v>
      </c>
      <c r="E1377">
        <v>28.573769652214299</v>
      </c>
      <c r="F1377">
        <v>241.86471106221401</v>
      </c>
      <c r="G1377">
        <v>31.901724999999701</v>
      </c>
    </row>
    <row r="1378" spans="1:7" x14ac:dyDescent="0.25">
      <c r="A1378">
        <v>13.8599999999996</v>
      </c>
      <c r="B1378">
        <v>0.44421967864036499</v>
      </c>
      <c r="C1378">
        <v>3.3811061382293701</v>
      </c>
      <c r="D1378">
        <v>0.44421967864036499</v>
      </c>
      <c r="E1378">
        <v>28.5741512113479</v>
      </c>
      <c r="F1378">
        <v>241.865092621347</v>
      </c>
      <c r="G1378">
        <v>31.911724999999901</v>
      </c>
    </row>
    <row r="1379" spans="1:7" x14ac:dyDescent="0.25">
      <c r="A1379">
        <v>13.8699999999998</v>
      </c>
      <c r="B1379">
        <v>0.44455963373184199</v>
      </c>
      <c r="C1379">
        <v>3.3842909336089999</v>
      </c>
      <c r="D1379">
        <v>0.44455963373184199</v>
      </c>
      <c r="E1379">
        <v>28.574491166439401</v>
      </c>
      <c r="F1379">
        <v>241.86543257643899</v>
      </c>
      <c r="G1379">
        <v>31.921725000000102</v>
      </c>
    </row>
    <row r="1380" spans="1:7" x14ac:dyDescent="0.25">
      <c r="A1380">
        <v>13.8799999999991</v>
      </c>
      <c r="B1380">
        <v>0.444892108440399</v>
      </c>
      <c r="C1380">
        <v>3.3870394229888898</v>
      </c>
      <c r="D1380">
        <v>0.444892108440399</v>
      </c>
      <c r="E1380">
        <v>28.574823641147901</v>
      </c>
      <c r="F1380">
        <v>241.86576505114701</v>
      </c>
      <c r="G1380">
        <v>31.9317249999994</v>
      </c>
    </row>
    <row r="1381" spans="1:7" x14ac:dyDescent="0.25">
      <c r="A1381">
        <v>13.8899999999994</v>
      </c>
      <c r="B1381">
        <v>0.44526228308677601</v>
      </c>
      <c r="C1381">
        <v>3.38999152183532</v>
      </c>
      <c r="D1381">
        <v>0.44526228308677601</v>
      </c>
      <c r="E1381">
        <v>28.5751938157943</v>
      </c>
      <c r="F1381">
        <v>241.86613522579401</v>
      </c>
      <c r="G1381">
        <v>31.9417249999996</v>
      </c>
    </row>
    <row r="1382" spans="1:7" x14ac:dyDescent="0.25">
      <c r="A1382">
        <v>13.899999999999601</v>
      </c>
      <c r="B1382">
        <v>0.44562417268753002</v>
      </c>
      <c r="C1382">
        <v>3.3916633129119802</v>
      </c>
      <c r="D1382">
        <v>0.44562417268753002</v>
      </c>
      <c r="E1382">
        <v>28.575555705395001</v>
      </c>
      <c r="F1382">
        <v>241.86649711539499</v>
      </c>
      <c r="G1382">
        <v>31.951724999999801</v>
      </c>
    </row>
    <row r="1383" spans="1:7" x14ac:dyDescent="0.25">
      <c r="A1383">
        <v>13.909999999999799</v>
      </c>
      <c r="B1383">
        <v>0.44598326086997903</v>
      </c>
      <c r="C1383">
        <v>3.3947565555572501</v>
      </c>
      <c r="D1383">
        <v>0.44598326086997903</v>
      </c>
      <c r="E1383">
        <v>28.5759147935775</v>
      </c>
      <c r="F1383">
        <v>241.86685620357699</v>
      </c>
      <c r="G1383">
        <v>31.961725000000101</v>
      </c>
    </row>
    <row r="1384" spans="1:7" x14ac:dyDescent="0.25">
      <c r="A1384">
        <v>13.919999999999099</v>
      </c>
      <c r="B1384">
        <v>0.44633293151855402</v>
      </c>
      <c r="C1384">
        <v>3.3981010913848801</v>
      </c>
      <c r="D1384">
        <v>0.44633293151855402</v>
      </c>
      <c r="E1384">
        <v>28.576264464226099</v>
      </c>
      <c r="F1384">
        <v>241.86720587422599</v>
      </c>
      <c r="G1384">
        <v>31.971724999999399</v>
      </c>
    </row>
    <row r="1385" spans="1:7" x14ac:dyDescent="0.25">
      <c r="A1385">
        <v>13.9299999999993</v>
      </c>
      <c r="B1385">
        <v>0.44666707515716497</v>
      </c>
      <c r="C1385">
        <v>3.4015119075775102</v>
      </c>
      <c r="D1385">
        <v>0.44666707515716497</v>
      </c>
      <c r="E1385">
        <v>28.5765986078647</v>
      </c>
      <c r="F1385">
        <v>241.867540017864</v>
      </c>
      <c r="G1385">
        <v>31.981724999999599</v>
      </c>
    </row>
    <row r="1386" spans="1:7" x14ac:dyDescent="0.25">
      <c r="A1386">
        <v>13.9399999999995</v>
      </c>
      <c r="B1386">
        <v>0.44701617956161499</v>
      </c>
      <c r="C1386">
        <v>3.40418481826782</v>
      </c>
      <c r="D1386">
        <v>0.44701617956161499</v>
      </c>
      <c r="E1386">
        <v>28.576947712269099</v>
      </c>
      <c r="F1386">
        <v>241.86788912226899</v>
      </c>
      <c r="G1386">
        <v>31.9917249999998</v>
      </c>
    </row>
    <row r="1387" spans="1:7" x14ac:dyDescent="0.25">
      <c r="A1387">
        <v>13.9499999999998</v>
      </c>
      <c r="B1387">
        <v>0.44735753536224299</v>
      </c>
      <c r="C1387">
        <v>3.4077565670013401</v>
      </c>
      <c r="D1387">
        <v>0.44735753536224299</v>
      </c>
      <c r="E1387">
        <v>28.577289068069799</v>
      </c>
      <c r="F1387">
        <v>241.86823047806899</v>
      </c>
      <c r="G1387">
        <v>32.001725</v>
      </c>
    </row>
    <row r="1388" spans="1:7" x14ac:dyDescent="0.25">
      <c r="A1388">
        <v>13.9599999999991</v>
      </c>
      <c r="B1388">
        <v>0.44769722223281799</v>
      </c>
      <c r="C1388">
        <v>3.4099025726318302</v>
      </c>
      <c r="D1388">
        <v>0.44769722223281799</v>
      </c>
      <c r="E1388">
        <v>28.577628754940299</v>
      </c>
      <c r="F1388">
        <v>241.86857016494</v>
      </c>
      <c r="G1388">
        <v>32.011724999999302</v>
      </c>
    </row>
    <row r="1389" spans="1:7" x14ac:dyDescent="0.25">
      <c r="A1389">
        <v>13.969999999999301</v>
      </c>
      <c r="B1389">
        <v>0.448046624660491</v>
      </c>
      <c r="C1389">
        <v>3.4129729270935001</v>
      </c>
      <c r="D1389">
        <v>0.448046624660491</v>
      </c>
      <c r="E1389">
        <v>28.577978157368001</v>
      </c>
      <c r="F1389">
        <v>241.86891956736801</v>
      </c>
      <c r="G1389">
        <v>32.021724999999599</v>
      </c>
    </row>
    <row r="1390" spans="1:7" x14ac:dyDescent="0.25">
      <c r="A1390">
        <v>13.979999999999499</v>
      </c>
      <c r="B1390">
        <v>0.44834914803504899</v>
      </c>
      <c r="C1390">
        <v>3.4147348403930602</v>
      </c>
      <c r="D1390">
        <v>0.44834914803504899</v>
      </c>
      <c r="E1390">
        <v>28.578280680742601</v>
      </c>
      <c r="F1390">
        <v>241.869222090742</v>
      </c>
      <c r="G1390">
        <v>32.031724999999803</v>
      </c>
    </row>
    <row r="1391" spans="1:7" x14ac:dyDescent="0.25">
      <c r="A1391">
        <v>13.9899999999997</v>
      </c>
      <c r="B1391">
        <v>0.44867441058158802</v>
      </c>
      <c r="C1391">
        <v>3.41635942459106</v>
      </c>
      <c r="D1391">
        <v>0.44867441058158802</v>
      </c>
      <c r="E1391">
        <v>28.578605943289102</v>
      </c>
      <c r="F1391">
        <v>241.86954735328899</v>
      </c>
      <c r="G1391">
        <v>32.041725</v>
      </c>
    </row>
    <row r="1392" spans="1:7" x14ac:dyDescent="0.25">
      <c r="A1392">
        <v>14</v>
      </c>
      <c r="B1392">
        <v>0.44902962446212702</v>
      </c>
      <c r="C1392">
        <v>3.4190244674682599</v>
      </c>
      <c r="D1392">
        <v>0.44902962446212702</v>
      </c>
      <c r="E1392">
        <v>28.578961157169601</v>
      </c>
      <c r="F1392">
        <v>241.86990256716899</v>
      </c>
      <c r="G1392">
        <v>32.051725000000197</v>
      </c>
    </row>
    <row r="1393" spans="1:7" x14ac:dyDescent="0.25">
      <c r="A1393">
        <v>14.0099999999993</v>
      </c>
      <c r="B1393">
        <v>0.44935294985771101</v>
      </c>
      <c r="C1393">
        <v>3.4224264621734601</v>
      </c>
      <c r="D1393">
        <v>0.44935294985771101</v>
      </c>
      <c r="E1393">
        <v>28.5792844825652</v>
      </c>
      <c r="F1393">
        <v>241.870225892565</v>
      </c>
      <c r="G1393">
        <v>32.061724999999498</v>
      </c>
    </row>
    <row r="1394" spans="1:7" x14ac:dyDescent="0.25">
      <c r="A1394">
        <v>14.0199999999995</v>
      </c>
      <c r="B1394">
        <v>0.44965910911559998</v>
      </c>
      <c r="C1394">
        <v>3.42457723617553</v>
      </c>
      <c r="D1394">
        <v>0.44965910911559998</v>
      </c>
      <c r="E1394">
        <v>28.579590641823099</v>
      </c>
      <c r="F1394">
        <v>241.87053205182301</v>
      </c>
      <c r="G1394">
        <v>32.071724999999702</v>
      </c>
    </row>
    <row r="1395" spans="1:7" x14ac:dyDescent="0.25">
      <c r="A1395">
        <v>14.029999999999699</v>
      </c>
      <c r="B1395">
        <v>0.44998213648795998</v>
      </c>
      <c r="C1395">
        <v>3.4264378547668399</v>
      </c>
      <c r="D1395">
        <v>0.44998213648795998</v>
      </c>
      <c r="E1395">
        <v>28.579913669195498</v>
      </c>
      <c r="F1395">
        <v>241.870855079195</v>
      </c>
      <c r="G1395">
        <v>32.081724999999999</v>
      </c>
    </row>
    <row r="1396" spans="1:7" x14ac:dyDescent="0.25">
      <c r="A1396">
        <v>14.0399999999999</v>
      </c>
      <c r="B1396">
        <v>0.45032459497451699</v>
      </c>
      <c r="C1396">
        <v>3.4286913871765101</v>
      </c>
      <c r="D1396">
        <v>0.45032459497451699</v>
      </c>
      <c r="E1396">
        <v>28.580256127681999</v>
      </c>
      <c r="F1396">
        <v>241.87119753768201</v>
      </c>
      <c r="G1396">
        <v>32.091725000000203</v>
      </c>
    </row>
    <row r="1397" spans="1:7" x14ac:dyDescent="0.25">
      <c r="A1397">
        <v>14.0499999999992</v>
      </c>
      <c r="B1397">
        <v>0.45063990354537897</v>
      </c>
      <c r="C1397">
        <v>3.4305286407470699</v>
      </c>
      <c r="D1397">
        <v>0.45063990354537897</v>
      </c>
      <c r="E1397">
        <v>28.5805714362529</v>
      </c>
      <c r="F1397">
        <v>241.87151284625199</v>
      </c>
      <c r="G1397">
        <v>32.101724999999497</v>
      </c>
    </row>
    <row r="1398" spans="1:7" x14ac:dyDescent="0.25">
      <c r="A1398">
        <v>14.0599999999994</v>
      </c>
      <c r="B1398">
        <v>0.45093494653701699</v>
      </c>
      <c r="C1398">
        <v>3.43422102928161</v>
      </c>
      <c r="D1398">
        <v>0.45093494653701699</v>
      </c>
      <c r="E1398">
        <v>28.580866479244499</v>
      </c>
      <c r="F1398">
        <v>241.871807889244</v>
      </c>
      <c r="G1398">
        <v>32.111724999999701</v>
      </c>
    </row>
    <row r="1399" spans="1:7" x14ac:dyDescent="0.25">
      <c r="A1399">
        <v>14.0699999999997</v>
      </c>
      <c r="B1399">
        <v>0.45124244689941401</v>
      </c>
      <c r="C1399">
        <v>3.4369089603424001</v>
      </c>
      <c r="D1399">
        <v>0.45124244689941401</v>
      </c>
      <c r="E1399">
        <v>28.581173979606898</v>
      </c>
      <c r="F1399">
        <v>241.87211538960599</v>
      </c>
      <c r="G1399">
        <v>32.121724999999898</v>
      </c>
    </row>
    <row r="1400" spans="1:7" x14ac:dyDescent="0.25">
      <c r="A1400">
        <v>14.079999999999901</v>
      </c>
      <c r="B1400">
        <v>0.45157799124717701</v>
      </c>
      <c r="C1400">
        <v>3.4388501644134499</v>
      </c>
      <c r="D1400">
        <v>0.45157799124717701</v>
      </c>
      <c r="E1400">
        <v>28.581509523954701</v>
      </c>
      <c r="F1400">
        <v>241.87245093395401</v>
      </c>
      <c r="G1400">
        <v>32.131725000000102</v>
      </c>
    </row>
    <row r="1401" spans="1:7" x14ac:dyDescent="0.25">
      <c r="A1401">
        <v>14.0899999999992</v>
      </c>
      <c r="B1401">
        <v>0.45191073417663502</v>
      </c>
      <c r="C1401">
        <v>3.44171786308288</v>
      </c>
      <c r="D1401">
        <v>0.45191073417663502</v>
      </c>
      <c r="E1401">
        <v>28.581842266884099</v>
      </c>
      <c r="F1401">
        <v>241.87278367688401</v>
      </c>
      <c r="G1401">
        <v>32.141724999999397</v>
      </c>
    </row>
    <row r="1402" spans="1:7" x14ac:dyDescent="0.25">
      <c r="A1402">
        <v>14.099999999999399</v>
      </c>
      <c r="B1402">
        <v>0.45222991704940801</v>
      </c>
      <c r="C1402">
        <v>3.4442346096038801</v>
      </c>
      <c r="D1402">
        <v>0.45222991704940801</v>
      </c>
      <c r="E1402">
        <v>28.582161449756899</v>
      </c>
      <c r="F1402">
        <v>241.87310285975599</v>
      </c>
      <c r="G1402">
        <v>32.151724999999701</v>
      </c>
    </row>
    <row r="1403" spans="1:7" x14ac:dyDescent="0.25">
      <c r="A1403">
        <v>14.1099999999996</v>
      </c>
      <c r="B1403">
        <v>0.45252412557601901</v>
      </c>
      <c r="C1403">
        <v>3.4455580711364702</v>
      </c>
      <c r="D1403">
        <v>0.45252412557601901</v>
      </c>
      <c r="E1403">
        <v>28.5824556582835</v>
      </c>
      <c r="F1403">
        <v>241.873397068283</v>
      </c>
      <c r="G1403">
        <v>32.161724999999898</v>
      </c>
    </row>
    <row r="1404" spans="1:7" x14ac:dyDescent="0.25">
      <c r="A1404">
        <v>14.1199999999998</v>
      </c>
      <c r="B1404">
        <v>0.45280528068542403</v>
      </c>
      <c r="C1404">
        <v>3.4473984241485498</v>
      </c>
      <c r="D1404">
        <v>0.45280528068542403</v>
      </c>
      <c r="E1404">
        <v>28.582736813392899</v>
      </c>
      <c r="F1404">
        <v>241.87367822339201</v>
      </c>
      <c r="G1404">
        <v>32.171725000000102</v>
      </c>
    </row>
    <row r="1405" spans="1:7" x14ac:dyDescent="0.25">
      <c r="A1405">
        <v>14.1299999999991</v>
      </c>
      <c r="B1405">
        <v>0.45312389731407099</v>
      </c>
      <c r="C1405">
        <v>3.4494702816009499</v>
      </c>
      <c r="D1405">
        <v>0.45312389731407099</v>
      </c>
      <c r="E1405">
        <v>28.583055430021599</v>
      </c>
      <c r="F1405">
        <v>241.87399684002099</v>
      </c>
      <c r="G1405">
        <v>32.181724999999403</v>
      </c>
    </row>
    <row r="1406" spans="1:7" x14ac:dyDescent="0.25">
      <c r="A1406">
        <v>14.1399999999994</v>
      </c>
      <c r="B1406">
        <v>0.45342281460762002</v>
      </c>
      <c r="C1406">
        <v>3.4517467021942099</v>
      </c>
      <c r="D1406">
        <v>0.45342281460762002</v>
      </c>
      <c r="E1406">
        <v>28.583354347315101</v>
      </c>
      <c r="F1406">
        <v>241.874295757315</v>
      </c>
      <c r="G1406">
        <v>32.1917249999996</v>
      </c>
    </row>
    <row r="1407" spans="1:7" x14ac:dyDescent="0.25">
      <c r="A1407">
        <v>14.149999999999601</v>
      </c>
      <c r="B1407">
        <v>0.453709006309509</v>
      </c>
      <c r="C1407">
        <v>3.4544811248779199</v>
      </c>
      <c r="D1407">
        <v>0.453709006309509</v>
      </c>
      <c r="E1407">
        <v>28.583640539017001</v>
      </c>
      <c r="F1407">
        <v>241.874581949017</v>
      </c>
      <c r="G1407">
        <v>32.201724999999797</v>
      </c>
    </row>
    <row r="1408" spans="1:7" x14ac:dyDescent="0.25">
      <c r="A1408">
        <v>14.159999999999799</v>
      </c>
      <c r="B1408">
        <v>0.454035103321075</v>
      </c>
      <c r="C1408">
        <v>3.45654940605163</v>
      </c>
      <c r="D1408">
        <v>0.454035103321075</v>
      </c>
      <c r="E1408">
        <v>28.583966636028599</v>
      </c>
      <c r="F1408">
        <v>241.874908046028</v>
      </c>
      <c r="G1408">
        <v>32.211725000000101</v>
      </c>
    </row>
    <row r="1409" spans="1:7" x14ac:dyDescent="0.25">
      <c r="A1409">
        <v>14.169999999999099</v>
      </c>
      <c r="B1409">
        <v>0.45435371994972201</v>
      </c>
      <c r="C1409">
        <v>3.4596397876739502</v>
      </c>
      <c r="D1409">
        <v>0.45435371994972201</v>
      </c>
      <c r="E1409">
        <v>28.5842852526572</v>
      </c>
      <c r="F1409">
        <v>241.87522666265701</v>
      </c>
      <c r="G1409">
        <v>32.221724999999402</v>
      </c>
    </row>
    <row r="1410" spans="1:7" x14ac:dyDescent="0.25">
      <c r="A1410">
        <v>14.1799999999993</v>
      </c>
      <c r="B1410">
        <v>0.45466873049736001</v>
      </c>
      <c r="C1410">
        <v>3.46295762062072</v>
      </c>
      <c r="D1410">
        <v>0.45466873049736001</v>
      </c>
      <c r="E1410">
        <v>28.584600263204901</v>
      </c>
      <c r="F1410">
        <v>241.875541673204</v>
      </c>
      <c r="G1410">
        <v>32.231724999999599</v>
      </c>
    </row>
    <row r="1411" spans="1:7" x14ac:dyDescent="0.25">
      <c r="A1411">
        <v>14.1899999999995</v>
      </c>
      <c r="B1411">
        <v>0.45497095584869301</v>
      </c>
      <c r="C1411">
        <v>3.46406030654907</v>
      </c>
      <c r="D1411">
        <v>0.45497095584869301</v>
      </c>
      <c r="E1411">
        <v>28.5849024885562</v>
      </c>
      <c r="F1411">
        <v>241.87584389855601</v>
      </c>
      <c r="G1411">
        <v>32.241724999999803</v>
      </c>
    </row>
    <row r="1412" spans="1:7" x14ac:dyDescent="0.25">
      <c r="A1412">
        <v>14.1999999999998</v>
      </c>
      <c r="B1412">
        <v>0.45528015494346602</v>
      </c>
      <c r="C1412">
        <v>3.46531629562377</v>
      </c>
      <c r="D1412">
        <v>0.45528015494346602</v>
      </c>
      <c r="E1412">
        <v>28.585211687651</v>
      </c>
      <c r="F1412">
        <v>241.87615309765101</v>
      </c>
      <c r="G1412">
        <v>32.251725</v>
      </c>
    </row>
    <row r="1413" spans="1:7" x14ac:dyDescent="0.25">
      <c r="A1413">
        <v>14.2099999999991</v>
      </c>
      <c r="B1413">
        <v>0.45560154318809498</v>
      </c>
      <c r="C1413">
        <v>3.46693587303161</v>
      </c>
      <c r="D1413">
        <v>0.45560154318809498</v>
      </c>
      <c r="E1413">
        <v>28.585533075895601</v>
      </c>
      <c r="F1413">
        <v>241.87647448589499</v>
      </c>
      <c r="G1413">
        <v>32.261724999999302</v>
      </c>
    </row>
    <row r="1414" spans="1:7" x14ac:dyDescent="0.25">
      <c r="A1414">
        <v>14.219999999999301</v>
      </c>
      <c r="B1414">
        <v>0.45591515302657998</v>
      </c>
      <c r="C1414">
        <v>3.4698712825775102</v>
      </c>
      <c r="D1414">
        <v>0.45591515302657998</v>
      </c>
      <c r="E1414">
        <v>28.585846685734101</v>
      </c>
      <c r="F1414">
        <v>241.87678809573401</v>
      </c>
      <c r="G1414">
        <v>32.271724999999599</v>
      </c>
    </row>
    <row r="1415" spans="1:7" x14ac:dyDescent="0.25">
      <c r="A1415">
        <v>14.229999999999499</v>
      </c>
      <c r="B1415">
        <v>0.45621740818023598</v>
      </c>
      <c r="C1415">
        <v>3.4723708629608101</v>
      </c>
      <c r="D1415">
        <v>0.45621740818023598</v>
      </c>
      <c r="E1415">
        <v>28.5861489408877</v>
      </c>
      <c r="F1415">
        <v>241.87709035088699</v>
      </c>
      <c r="G1415">
        <v>32.281724999999803</v>
      </c>
    </row>
    <row r="1416" spans="1:7" x14ac:dyDescent="0.25">
      <c r="A1416">
        <v>14.2399999999997</v>
      </c>
      <c r="B1416">
        <v>0.45651024580001798</v>
      </c>
      <c r="C1416">
        <v>3.47462725639343</v>
      </c>
      <c r="D1416">
        <v>0.45651024580001798</v>
      </c>
      <c r="E1416">
        <v>28.586441778507499</v>
      </c>
      <c r="F1416">
        <v>241.877383188507</v>
      </c>
      <c r="G1416">
        <v>32.291725</v>
      </c>
    </row>
    <row r="1417" spans="1:7" x14ac:dyDescent="0.25">
      <c r="A1417">
        <v>14.25</v>
      </c>
      <c r="B1417">
        <v>0.45680806040763799</v>
      </c>
      <c r="C1417">
        <v>3.4766278266906698</v>
      </c>
      <c r="D1417">
        <v>0.45680806040763799</v>
      </c>
      <c r="E1417">
        <v>28.586739593115102</v>
      </c>
      <c r="F1417">
        <v>241.87768100311499</v>
      </c>
      <c r="G1417">
        <v>32.301725000000197</v>
      </c>
    </row>
    <row r="1418" spans="1:7" x14ac:dyDescent="0.25">
      <c r="A1418">
        <v>14.2599999999993</v>
      </c>
      <c r="B1418">
        <v>0.45714440941810602</v>
      </c>
      <c r="C1418">
        <v>3.47809433937072</v>
      </c>
      <c r="D1418">
        <v>0.45714440941810602</v>
      </c>
      <c r="E1418">
        <v>28.587075942125601</v>
      </c>
      <c r="F1418">
        <v>241.878017352125</v>
      </c>
      <c r="G1418">
        <v>32.311724999999498</v>
      </c>
    </row>
    <row r="1419" spans="1:7" x14ac:dyDescent="0.25">
      <c r="A1419">
        <v>14.2699999999995</v>
      </c>
      <c r="B1419">
        <v>0.45748022198677002</v>
      </c>
      <c r="C1419">
        <v>3.4783518314361501</v>
      </c>
      <c r="D1419">
        <v>0.45748022198677002</v>
      </c>
      <c r="E1419">
        <v>28.587411754694301</v>
      </c>
      <c r="F1419">
        <v>241.878353164694</v>
      </c>
      <c r="G1419">
        <v>32.321724999999702</v>
      </c>
    </row>
    <row r="1420" spans="1:7" x14ac:dyDescent="0.25">
      <c r="A1420">
        <v>14.279999999999699</v>
      </c>
      <c r="B1420">
        <v>0.45780077576637201</v>
      </c>
      <c r="C1420">
        <v>3.4794831275939901</v>
      </c>
      <c r="D1420">
        <v>0.45780077576637201</v>
      </c>
      <c r="E1420">
        <v>28.5877323084739</v>
      </c>
      <c r="F1420">
        <v>241.87867371847301</v>
      </c>
      <c r="G1420">
        <v>32.331724999999999</v>
      </c>
    </row>
    <row r="1421" spans="1:7" x14ac:dyDescent="0.25">
      <c r="A1421">
        <v>14.2899999999999</v>
      </c>
      <c r="B1421">
        <v>0.45812493562698298</v>
      </c>
      <c r="C1421">
        <v>3.4832401275634699</v>
      </c>
      <c r="D1421">
        <v>0.45812493562698298</v>
      </c>
      <c r="E1421">
        <v>28.5880564683345</v>
      </c>
      <c r="F1421">
        <v>241.87899787833399</v>
      </c>
      <c r="G1421">
        <v>32.341725000000203</v>
      </c>
    </row>
    <row r="1422" spans="1:7" x14ac:dyDescent="0.25">
      <c r="A1422">
        <v>14.2999999999992</v>
      </c>
      <c r="B1422">
        <v>0.45843049883842402</v>
      </c>
      <c r="C1422">
        <v>3.4862434864044101</v>
      </c>
      <c r="D1422">
        <v>0.45843049883842402</v>
      </c>
      <c r="E1422">
        <v>28.588362031545898</v>
      </c>
      <c r="F1422">
        <v>241.87930344154501</v>
      </c>
      <c r="G1422">
        <v>32.351724999999497</v>
      </c>
    </row>
    <row r="1423" spans="1:7" x14ac:dyDescent="0.25">
      <c r="A1423">
        <v>14.3099999999994</v>
      </c>
      <c r="B1423">
        <v>0.45870640873909002</v>
      </c>
      <c r="C1423">
        <v>3.4886910915374698</v>
      </c>
      <c r="D1423">
        <v>0.45870640873909002</v>
      </c>
      <c r="E1423">
        <v>28.588637941446599</v>
      </c>
      <c r="F1423">
        <v>241.87957935144601</v>
      </c>
      <c r="G1423">
        <v>32.361724999999701</v>
      </c>
    </row>
    <row r="1424" spans="1:7" x14ac:dyDescent="0.25">
      <c r="A1424">
        <v>14.3199999999997</v>
      </c>
      <c r="B1424">
        <v>0.45903140306472701</v>
      </c>
      <c r="C1424">
        <v>3.4912750720977699</v>
      </c>
      <c r="D1424">
        <v>0.45903140306472701</v>
      </c>
      <c r="E1424">
        <v>28.588962935772201</v>
      </c>
      <c r="F1424">
        <v>241.87990434577199</v>
      </c>
      <c r="G1424">
        <v>32.371724999999898</v>
      </c>
    </row>
    <row r="1425" spans="1:7" x14ac:dyDescent="0.25">
      <c r="A1425">
        <v>14.329999999999901</v>
      </c>
      <c r="B1425">
        <v>0.45937830209732</v>
      </c>
      <c r="C1425">
        <v>3.4937434196472101</v>
      </c>
      <c r="D1425">
        <v>0.45937830209732</v>
      </c>
      <c r="E1425">
        <v>28.589309834804801</v>
      </c>
      <c r="F1425">
        <v>241.88025124480399</v>
      </c>
      <c r="G1425">
        <v>32.381725000000102</v>
      </c>
    </row>
    <row r="1426" spans="1:7" x14ac:dyDescent="0.25">
      <c r="A1426">
        <v>14.3399999999992</v>
      </c>
      <c r="B1426">
        <v>0.45969995856285101</v>
      </c>
      <c r="C1426">
        <v>3.4956021308898899</v>
      </c>
      <c r="D1426">
        <v>0.45969995856285101</v>
      </c>
      <c r="E1426">
        <v>28.589631491270399</v>
      </c>
      <c r="F1426">
        <v>241.88057290127</v>
      </c>
      <c r="G1426">
        <v>32.391724999999397</v>
      </c>
    </row>
    <row r="1427" spans="1:7" x14ac:dyDescent="0.25">
      <c r="A1427">
        <v>14.349999999999399</v>
      </c>
      <c r="B1427">
        <v>0.460009425878524</v>
      </c>
      <c r="C1427">
        <v>3.4980225563049299</v>
      </c>
      <c r="D1427">
        <v>0.460009425878524</v>
      </c>
      <c r="E1427">
        <v>28.589940958585998</v>
      </c>
      <c r="F1427">
        <v>241.88088236858599</v>
      </c>
      <c r="G1427">
        <v>32.401724999999701</v>
      </c>
    </row>
    <row r="1428" spans="1:7" x14ac:dyDescent="0.25">
      <c r="A1428">
        <v>14.3599999999996</v>
      </c>
      <c r="B1428">
        <v>0.460300862789154</v>
      </c>
      <c r="C1428">
        <v>3.5006291866302401</v>
      </c>
      <c r="D1428">
        <v>0.460300862789154</v>
      </c>
      <c r="E1428">
        <v>28.590232395496699</v>
      </c>
      <c r="F1428">
        <v>241.88117380549599</v>
      </c>
      <c r="G1428">
        <v>32.411724999999898</v>
      </c>
    </row>
    <row r="1429" spans="1:7" x14ac:dyDescent="0.25">
      <c r="A1429">
        <v>14.3699999999998</v>
      </c>
      <c r="B1429">
        <v>0.46063166856765703</v>
      </c>
      <c r="C1429">
        <v>3.50375056266784</v>
      </c>
      <c r="D1429">
        <v>0.46063166856765703</v>
      </c>
      <c r="E1429">
        <v>28.590563201275199</v>
      </c>
      <c r="F1429">
        <v>241.88150461127501</v>
      </c>
      <c r="G1429">
        <v>32.421725000000102</v>
      </c>
    </row>
    <row r="1430" spans="1:7" x14ac:dyDescent="0.25">
      <c r="A1430">
        <v>14.3799999999991</v>
      </c>
      <c r="B1430">
        <v>0.46097525954246499</v>
      </c>
      <c r="C1430">
        <v>3.5065660476684499</v>
      </c>
      <c r="D1430">
        <v>0.46097525954246499</v>
      </c>
      <c r="E1430">
        <v>28.590906792249999</v>
      </c>
      <c r="F1430">
        <v>241.88184820225001</v>
      </c>
      <c r="G1430">
        <v>32.431724999999403</v>
      </c>
    </row>
    <row r="1431" spans="1:7" x14ac:dyDescent="0.25">
      <c r="A1431">
        <v>14.3899999999994</v>
      </c>
      <c r="B1431">
        <v>0.46130162477493197</v>
      </c>
      <c r="C1431">
        <v>3.5078716278076101</v>
      </c>
      <c r="D1431">
        <v>0.46130162477493197</v>
      </c>
      <c r="E1431">
        <v>28.591233157482399</v>
      </c>
      <c r="F1431">
        <v>241.882174567482</v>
      </c>
      <c r="G1431">
        <v>32.4417249999996</v>
      </c>
    </row>
    <row r="1432" spans="1:7" x14ac:dyDescent="0.25">
      <c r="A1432">
        <v>14.399999999999601</v>
      </c>
      <c r="B1432">
        <v>0.46160942316055298</v>
      </c>
      <c r="C1432">
        <v>3.5096991062164302</v>
      </c>
      <c r="D1432">
        <v>0.46160942316055298</v>
      </c>
      <c r="E1432">
        <v>28.591540955868101</v>
      </c>
      <c r="F1432">
        <v>241.88248236586799</v>
      </c>
      <c r="G1432">
        <v>32.451724999999797</v>
      </c>
    </row>
    <row r="1433" spans="1:7" x14ac:dyDescent="0.25">
      <c r="A1433">
        <v>14.409999999999799</v>
      </c>
      <c r="B1433">
        <v>0.461915552616119</v>
      </c>
      <c r="C1433">
        <v>3.5126590728759699</v>
      </c>
      <c r="D1433">
        <v>0.461915552616119</v>
      </c>
      <c r="E1433">
        <v>28.5918470853236</v>
      </c>
      <c r="F1433">
        <v>241.88278849532301</v>
      </c>
      <c r="G1433">
        <v>32.461725000000101</v>
      </c>
    </row>
    <row r="1434" spans="1:7" x14ac:dyDescent="0.25">
      <c r="A1434">
        <v>14.419999999999099</v>
      </c>
      <c r="B1434">
        <v>0.462256640195846</v>
      </c>
      <c r="C1434">
        <v>3.5143010616302401</v>
      </c>
      <c r="D1434">
        <v>0.462256640195846</v>
      </c>
      <c r="E1434">
        <v>28.592188172903398</v>
      </c>
      <c r="F1434">
        <v>241.883129582903</v>
      </c>
      <c r="G1434">
        <v>32.471724999999402</v>
      </c>
    </row>
    <row r="1435" spans="1:7" x14ac:dyDescent="0.25">
      <c r="A1435">
        <v>14.4299999999993</v>
      </c>
      <c r="B1435">
        <v>0.46258938312530501</v>
      </c>
      <c r="C1435">
        <v>3.5163075923919598</v>
      </c>
      <c r="D1435">
        <v>0.46258938312530501</v>
      </c>
      <c r="E1435">
        <v>28.5925209158328</v>
      </c>
      <c r="F1435">
        <v>241.883462325832</v>
      </c>
      <c r="G1435">
        <v>32.481724999999599</v>
      </c>
    </row>
    <row r="1436" spans="1:7" x14ac:dyDescent="0.25">
      <c r="A1436">
        <v>14.4399999999995</v>
      </c>
      <c r="B1436">
        <v>0.46289080381393399</v>
      </c>
      <c r="C1436">
        <v>3.5198707580566402</v>
      </c>
      <c r="D1436">
        <v>0.46289080381393399</v>
      </c>
      <c r="E1436">
        <v>28.592822336521401</v>
      </c>
      <c r="F1436">
        <v>241.883763746521</v>
      </c>
      <c r="G1436">
        <v>32.491724999999803</v>
      </c>
    </row>
    <row r="1437" spans="1:7" x14ac:dyDescent="0.25">
      <c r="A1437">
        <v>14.4499999999998</v>
      </c>
      <c r="B1437">
        <v>0.46321025490760798</v>
      </c>
      <c r="C1437">
        <v>3.5224928855895898</v>
      </c>
      <c r="D1437">
        <v>0.46321025490760798</v>
      </c>
      <c r="E1437">
        <v>28.5931417876151</v>
      </c>
      <c r="F1437">
        <v>241.88408319761501</v>
      </c>
      <c r="G1437">
        <v>32.501725</v>
      </c>
    </row>
    <row r="1438" spans="1:7" x14ac:dyDescent="0.25">
      <c r="A1438">
        <v>14.4599999999991</v>
      </c>
      <c r="B1438">
        <v>0.46356797218322698</v>
      </c>
      <c r="C1438">
        <v>3.5249886512756299</v>
      </c>
      <c r="D1438">
        <v>0.46356797218322698</v>
      </c>
      <c r="E1438">
        <v>28.593499504890701</v>
      </c>
      <c r="F1438">
        <v>241.88444091489001</v>
      </c>
      <c r="G1438">
        <v>32.511724999999302</v>
      </c>
    </row>
    <row r="1439" spans="1:7" x14ac:dyDescent="0.25">
      <c r="A1439">
        <v>14.469999999999301</v>
      </c>
      <c r="B1439">
        <v>0.46391487121581998</v>
      </c>
      <c r="C1439">
        <v>3.5272302627563401</v>
      </c>
      <c r="D1439">
        <v>0.46391487121581998</v>
      </c>
      <c r="E1439">
        <v>28.593846403923301</v>
      </c>
      <c r="F1439">
        <v>241.884787813923</v>
      </c>
      <c r="G1439">
        <v>32.521724999999599</v>
      </c>
    </row>
    <row r="1440" spans="1:7" x14ac:dyDescent="0.25">
      <c r="A1440">
        <v>14.479999999999499</v>
      </c>
      <c r="B1440">
        <v>0.46423956751823398</v>
      </c>
      <c r="C1440">
        <v>3.5299482345581001</v>
      </c>
      <c r="D1440">
        <v>0.46423956751823398</v>
      </c>
      <c r="E1440">
        <v>28.594171100225701</v>
      </c>
      <c r="F1440">
        <v>241.88511251022501</v>
      </c>
      <c r="G1440">
        <v>32.531724999999803</v>
      </c>
    </row>
    <row r="1441" spans="1:7" x14ac:dyDescent="0.25">
      <c r="A1441">
        <v>14.4899999999997</v>
      </c>
      <c r="B1441">
        <v>0.46453350782394398</v>
      </c>
      <c r="C1441">
        <v>3.53390192985534</v>
      </c>
      <c r="D1441">
        <v>0.46453350782394398</v>
      </c>
      <c r="E1441">
        <v>28.5944650405315</v>
      </c>
      <c r="F1441">
        <v>241.88540645053101</v>
      </c>
      <c r="G1441">
        <v>32.541725</v>
      </c>
    </row>
    <row r="1442" spans="1:7" x14ac:dyDescent="0.25">
      <c r="A1442">
        <v>14.5</v>
      </c>
      <c r="B1442">
        <v>0.464863210916519</v>
      </c>
      <c r="C1442">
        <v>3.5364966392517001</v>
      </c>
      <c r="D1442">
        <v>0.464863210916519</v>
      </c>
      <c r="E1442">
        <v>28.594794743624</v>
      </c>
      <c r="F1442">
        <v>241.88573615362401</v>
      </c>
      <c r="G1442">
        <v>32.551725000000197</v>
      </c>
    </row>
    <row r="1443" spans="1:7" x14ac:dyDescent="0.25">
      <c r="A1443">
        <v>14.5099999999993</v>
      </c>
      <c r="B1443">
        <v>0.46518513560295099</v>
      </c>
      <c r="C1443">
        <v>3.5387265682220401</v>
      </c>
      <c r="D1443">
        <v>0.46518513560295099</v>
      </c>
      <c r="E1443">
        <v>28.595116668310499</v>
      </c>
      <c r="F1443">
        <v>241.88605807830999</v>
      </c>
      <c r="G1443">
        <v>32.561724999999498</v>
      </c>
    </row>
    <row r="1444" spans="1:7" x14ac:dyDescent="0.25">
      <c r="A1444">
        <v>14.5199999999995</v>
      </c>
      <c r="B1444">
        <v>0.465486019849777</v>
      </c>
      <c r="C1444">
        <v>3.5402147769927899</v>
      </c>
      <c r="D1444">
        <v>0.465486019849777</v>
      </c>
      <c r="E1444">
        <v>28.595417552557301</v>
      </c>
      <c r="F1444">
        <v>241.88635896255701</v>
      </c>
      <c r="G1444">
        <v>32.571724999999702</v>
      </c>
    </row>
    <row r="1445" spans="1:7" x14ac:dyDescent="0.25">
      <c r="A1445">
        <v>14.529999999999699</v>
      </c>
      <c r="B1445">
        <v>0.46583595871925298</v>
      </c>
      <c r="C1445">
        <v>3.5431835651397701</v>
      </c>
      <c r="D1445">
        <v>0.46583595871925298</v>
      </c>
      <c r="E1445">
        <v>28.595767491426798</v>
      </c>
      <c r="F1445">
        <v>241.886708901426</v>
      </c>
      <c r="G1445">
        <v>32.581724999999999</v>
      </c>
    </row>
    <row r="1446" spans="1:7" x14ac:dyDescent="0.25">
      <c r="A1446">
        <v>14.5399999999999</v>
      </c>
      <c r="B1446">
        <v>0.46619284152984602</v>
      </c>
      <c r="C1446">
        <v>3.54508185386657</v>
      </c>
      <c r="D1446">
        <v>0.46619284152984602</v>
      </c>
      <c r="E1446">
        <v>28.596124374237402</v>
      </c>
      <c r="F1446">
        <v>241.887065784237</v>
      </c>
      <c r="G1446">
        <v>32.591725000000203</v>
      </c>
    </row>
    <row r="1447" spans="1:7" x14ac:dyDescent="0.25">
      <c r="A1447">
        <v>14.5499999999992</v>
      </c>
      <c r="B1447">
        <v>0.46652588248252802</v>
      </c>
      <c r="C1447">
        <v>3.5465295314788801</v>
      </c>
      <c r="D1447">
        <v>0.46652588248252802</v>
      </c>
      <c r="E1447">
        <v>28.596457415189999</v>
      </c>
      <c r="F1447">
        <v>241.88739882518999</v>
      </c>
      <c r="G1447">
        <v>32.601724999999497</v>
      </c>
    </row>
    <row r="1448" spans="1:7" x14ac:dyDescent="0.25">
      <c r="A1448">
        <v>14.5599999999994</v>
      </c>
      <c r="B1448">
        <v>0.46681702136993403</v>
      </c>
      <c r="C1448">
        <v>3.5489485263824401</v>
      </c>
      <c r="D1448">
        <v>0.46681702136993403</v>
      </c>
      <c r="E1448">
        <v>28.596748554077401</v>
      </c>
      <c r="F1448">
        <v>241.887689964077</v>
      </c>
      <c r="G1448">
        <v>32.611724999999701</v>
      </c>
    </row>
    <row r="1449" spans="1:7" x14ac:dyDescent="0.25">
      <c r="A1449">
        <v>14.5699999999997</v>
      </c>
      <c r="B1449">
        <v>0.467150628566741</v>
      </c>
      <c r="C1449">
        <v>3.55095362663269</v>
      </c>
      <c r="D1449">
        <v>0.467150628566741</v>
      </c>
      <c r="E1449">
        <v>28.597082161274301</v>
      </c>
      <c r="F1449">
        <v>241.888023571274</v>
      </c>
      <c r="G1449">
        <v>32.621724999999898</v>
      </c>
    </row>
    <row r="1450" spans="1:7" x14ac:dyDescent="0.25">
      <c r="A1450">
        <v>14.579999999999901</v>
      </c>
      <c r="B1450">
        <v>0.46747171878814697</v>
      </c>
      <c r="C1450">
        <v>3.5526473522186199</v>
      </c>
      <c r="D1450">
        <v>0.46747171878814697</v>
      </c>
      <c r="E1450">
        <v>28.597403251495699</v>
      </c>
      <c r="F1450">
        <v>241.88834466149501</v>
      </c>
      <c r="G1450">
        <v>32.631725000000102</v>
      </c>
    </row>
    <row r="1451" spans="1:7" x14ac:dyDescent="0.25">
      <c r="A1451">
        <v>14.5899999999992</v>
      </c>
      <c r="B1451">
        <v>0.46779534220695501</v>
      </c>
      <c r="C1451">
        <v>3.5534214973449698</v>
      </c>
      <c r="D1451">
        <v>0.46779534220695501</v>
      </c>
      <c r="E1451">
        <v>28.5977268749145</v>
      </c>
      <c r="F1451">
        <v>241.88866828491399</v>
      </c>
      <c r="G1451">
        <v>32.641724999999397</v>
      </c>
    </row>
    <row r="1452" spans="1:7" x14ac:dyDescent="0.25">
      <c r="A1452">
        <v>14.599999999999399</v>
      </c>
      <c r="B1452">
        <v>0.46816274523735002</v>
      </c>
      <c r="C1452">
        <v>3.5564053058624201</v>
      </c>
      <c r="D1452">
        <v>0.46816274523735002</v>
      </c>
      <c r="E1452">
        <v>28.598094277944899</v>
      </c>
      <c r="F1452">
        <v>241.88903568794399</v>
      </c>
      <c r="G1452">
        <v>32.651724999999701</v>
      </c>
    </row>
    <row r="1453" spans="1:7" x14ac:dyDescent="0.25">
      <c r="A1453">
        <v>14.6099999999996</v>
      </c>
      <c r="B1453">
        <v>0.46850660443305903</v>
      </c>
      <c r="C1453">
        <v>3.5588855743408199</v>
      </c>
      <c r="D1453">
        <v>0.46850660443305903</v>
      </c>
      <c r="E1453">
        <v>28.598438137140601</v>
      </c>
      <c r="F1453">
        <v>241.88937954714001</v>
      </c>
      <c r="G1453">
        <v>32.661724999999898</v>
      </c>
    </row>
    <row r="1454" spans="1:7" x14ac:dyDescent="0.25">
      <c r="A1454">
        <v>14.6199999999998</v>
      </c>
      <c r="B1454">
        <v>0.46884545683860701</v>
      </c>
      <c r="C1454">
        <v>3.5623278617858798</v>
      </c>
      <c r="D1454">
        <v>0.46884545683860701</v>
      </c>
      <c r="E1454">
        <v>28.598776989546099</v>
      </c>
      <c r="F1454">
        <v>241.88971839954601</v>
      </c>
      <c r="G1454">
        <v>32.671725000000102</v>
      </c>
    </row>
    <row r="1455" spans="1:7" x14ac:dyDescent="0.25">
      <c r="A1455">
        <v>14.6299999999991</v>
      </c>
      <c r="B1455">
        <v>0.46917375922202997</v>
      </c>
      <c r="C1455">
        <v>3.56467080116271</v>
      </c>
      <c r="D1455">
        <v>0.46917375922202997</v>
      </c>
      <c r="E1455">
        <v>28.599105291929501</v>
      </c>
      <c r="F1455">
        <v>241.89004670192901</v>
      </c>
      <c r="G1455">
        <v>32.681724999999403</v>
      </c>
    </row>
    <row r="1456" spans="1:7" x14ac:dyDescent="0.25">
      <c r="A1456">
        <v>14.6399999999994</v>
      </c>
      <c r="B1456">
        <v>0.46950623393058699</v>
      </c>
      <c r="C1456">
        <v>3.5669810771942099</v>
      </c>
      <c r="D1456">
        <v>0.46950623393058699</v>
      </c>
      <c r="E1456">
        <v>28.599437766638101</v>
      </c>
      <c r="F1456">
        <v>241.89037917663799</v>
      </c>
      <c r="G1456">
        <v>32.6917249999996</v>
      </c>
    </row>
    <row r="1457" spans="1:7" x14ac:dyDescent="0.25">
      <c r="A1457">
        <v>14.649999999999601</v>
      </c>
      <c r="B1457">
        <v>0.469876438379287</v>
      </c>
      <c r="C1457">
        <v>3.5718326568603498</v>
      </c>
      <c r="D1457">
        <v>0.469876438379287</v>
      </c>
      <c r="E1457">
        <v>28.599807971086801</v>
      </c>
      <c r="F1457">
        <v>241.89074938108601</v>
      </c>
      <c r="G1457">
        <v>32.701724999999797</v>
      </c>
    </row>
    <row r="1458" spans="1:7" x14ac:dyDescent="0.25">
      <c r="A1458">
        <v>14.659999999999799</v>
      </c>
      <c r="B1458">
        <v>0.47022747993469199</v>
      </c>
      <c r="C1458">
        <v>3.5739459991454998</v>
      </c>
      <c r="D1458">
        <v>0.47022747993469199</v>
      </c>
      <c r="E1458">
        <v>28.600159012642202</v>
      </c>
      <c r="F1458">
        <v>241.89110042264201</v>
      </c>
      <c r="G1458">
        <v>32.711725000000101</v>
      </c>
    </row>
    <row r="1459" spans="1:7" x14ac:dyDescent="0.25">
      <c r="A1459">
        <v>14.669999999999099</v>
      </c>
      <c r="B1459">
        <v>0.47057384252548201</v>
      </c>
      <c r="C1459">
        <v>3.57722544670104</v>
      </c>
      <c r="D1459">
        <v>0.47057384252548201</v>
      </c>
      <c r="E1459">
        <v>28.600505375232999</v>
      </c>
      <c r="F1459">
        <v>241.891446785233</v>
      </c>
      <c r="G1459">
        <v>32.721724999999402</v>
      </c>
    </row>
    <row r="1460" spans="1:7" x14ac:dyDescent="0.25">
      <c r="A1460">
        <v>14.6799999999993</v>
      </c>
      <c r="B1460">
        <v>0.470900207757949</v>
      </c>
      <c r="C1460">
        <v>3.58178210258483</v>
      </c>
      <c r="D1460">
        <v>0.470900207757949</v>
      </c>
      <c r="E1460">
        <v>28.600831740465502</v>
      </c>
      <c r="F1460">
        <v>241.89177315046501</v>
      </c>
      <c r="G1460">
        <v>32.731724999999599</v>
      </c>
    </row>
    <row r="1461" spans="1:7" x14ac:dyDescent="0.25">
      <c r="A1461">
        <v>14.6899999999995</v>
      </c>
      <c r="B1461">
        <v>0.47121050953865001</v>
      </c>
      <c r="C1461">
        <v>3.58554935455322</v>
      </c>
      <c r="D1461">
        <v>0.47121050953865001</v>
      </c>
      <c r="E1461">
        <v>28.601142042246199</v>
      </c>
      <c r="F1461">
        <v>241.892083452246</v>
      </c>
      <c r="G1461">
        <v>32.741724999999803</v>
      </c>
    </row>
    <row r="1462" spans="1:7" x14ac:dyDescent="0.25">
      <c r="A1462">
        <v>14.6999999999998</v>
      </c>
      <c r="B1462">
        <v>0.47158151865005399</v>
      </c>
      <c r="C1462">
        <v>3.58769607543945</v>
      </c>
      <c r="D1462">
        <v>0.47158151865005399</v>
      </c>
      <c r="E1462">
        <v>28.6015130513576</v>
      </c>
      <c r="F1462">
        <v>241.892454461357</v>
      </c>
      <c r="G1462">
        <v>32.751725</v>
      </c>
    </row>
    <row r="1463" spans="1:7" x14ac:dyDescent="0.25">
      <c r="A1463">
        <v>14.7099999999991</v>
      </c>
      <c r="B1463">
        <v>0.47195032238960199</v>
      </c>
      <c r="C1463">
        <v>3.5909852981567298</v>
      </c>
      <c r="D1463">
        <v>0.47195032238960199</v>
      </c>
      <c r="E1463">
        <v>28.601881855097101</v>
      </c>
      <c r="F1463">
        <v>241.89282326509701</v>
      </c>
      <c r="G1463">
        <v>32.761724999999302</v>
      </c>
    </row>
    <row r="1464" spans="1:7" x14ac:dyDescent="0.25">
      <c r="A1464">
        <v>14.719999999999301</v>
      </c>
      <c r="B1464">
        <v>0.47231692075729298</v>
      </c>
      <c r="C1464">
        <v>3.5938541889190598</v>
      </c>
      <c r="D1464">
        <v>0.47231692075729298</v>
      </c>
      <c r="E1464">
        <v>28.602248453464799</v>
      </c>
      <c r="F1464">
        <v>241.89318986346399</v>
      </c>
      <c r="G1464">
        <v>32.771724999999599</v>
      </c>
    </row>
    <row r="1465" spans="1:7" x14ac:dyDescent="0.25">
      <c r="A1465">
        <v>14.729999999999499</v>
      </c>
      <c r="B1465">
        <v>0.472660481929779</v>
      </c>
      <c r="C1465">
        <v>3.5962948799133301</v>
      </c>
      <c r="D1465">
        <v>0.472660481929779</v>
      </c>
      <c r="E1465">
        <v>28.602592014637299</v>
      </c>
      <c r="F1465">
        <v>241.89353342463701</v>
      </c>
      <c r="G1465">
        <v>32.781724999999803</v>
      </c>
    </row>
    <row r="1466" spans="1:7" x14ac:dyDescent="0.25">
      <c r="A1466">
        <v>14.7399999999997</v>
      </c>
      <c r="B1466">
        <v>0.47304010391235302</v>
      </c>
      <c r="C1466">
        <v>3.5991849899291899</v>
      </c>
      <c r="D1466">
        <v>0.47304010391235302</v>
      </c>
      <c r="E1466">
        <v>28.602971636619898</v>
      </c>
      <c r="F1466">
        <v>241.89391304661899</v>
      </c>
      <c r="G1466">
        <v>32.791725</v>
      </c>
    </row>
    <row r="1467" spans="1:7" x14ac:dyDescent="0.25">
      <c r="A1467">
        <v>14.75</v>
      </c>
      <c r="B1467">
        <v>0.47341334819793701</v>
      </c>
      <c r="C1467">
        <v>3.60031986236572</v>
      </c>
      <c r="D1467">
        <v>0.47341334819793701</v>
      </c>
      <c r="E1467">
        <v>28.6033448809054</v>
      </c>
      <c r="F1467">
        <v>241.894286290905</v>
      </c>
      <c r="G1467">
        <v>32.801725000000197</v>
      </c>
    </row>
    <row r="1468" spans="1:7" x14ac:dyDescent="0.25">
      <c r="A1468">
        <v>14.7599999999993</v>
      </c>
      <c r="B1468">
        <v>0.47377520799636802</v>
      </c>
      <c r="C1468">
        <v>3.6029160022735498</v>
      </c>
      <c r="D1468">
        <v>0.47377520799636802</v>
      </c>
      <c r="E1468">
        <v>28.603706740703899</v>
      </c>
      <c r="F1468">
        <v>241.89464815070301</v>
      </c>
      <c r="G1468">
        <v>32.811724999999498</v>
      </c>
    </row>
    <row r="1469" spans="1:7" x14ac:dyDescent="0.25">
      <c r="A1469">
        <v>14.7699999999995</v>
      </c>
      <c r="B1469">
        <v>0.47415482997894198</v>
      </c>
      <c r="C1469">
        <v>3.6061744689941402</v>
      </c>
      <c r="D1469">
        <v>0.47415482997894198</v>
      </c>
      <c r="E1469">
        <v>28.604086362686498</v>
      </c>
      <c r="F1469">
        <v>241.89502777268601</v>
      </c>
      <c r="G1469">
        <v>32.821724999999702</v>
      </c>
    </row>
    <row r="1470" spans="1:7" x14ac:dyDescent="0.25">
      <c r="A1470">
        <v>14.779999999999699</v>
      </c>
      <c r="B1470">
        <v>0.47455412149429299</v>
      </c>
      <c r="C1470">
        <v>3.6079080104827801</v>
      </c>
      <c r="D1470">
        <v>0.47455412149429299</v>
      </c>
      <c r="E1470">
        <v>28.604485654201799</v>
      </c>
      <c r="F1470">
        <v>241.89542706420099</v>
      </c>
      <c r="G1470">
        <v>32.831724999999999</v>
      </c>
    </row>
    <row r="1471" spans="1:7" x14ac:dyDescent="0.25">
      <c r="A1471">
        <v>14.7899999999999</v>
      </c>
      <c r="B1471">
        <v>0.474929869174957</v>
      </c>
      <c r="C1471">
        <v>3.6106684207916202</v>
      </c>
      <c r="D1471">
        <v>0.474929869174957</v>
      </c>
      <c r="E1471">
        <v>28.604861401882498</v>
      </c>
      <c r="F1471">
        <v>241.89580281188199</v>
      </c>
      <c r="G1471">
        <v>32.841725000000203</v>
      </c>
    </row>
    <row r="1472" spans="1:7" x14ac:dyDescent="0.25">
      <c r="A1472">
        <v>14.7999999999992</v>
      </c>
      <c r="B1472">
        <v>0.47528675198554898</v>
      </c>
      <c r="C1472">
        <v>3.6142168045043901</v>
      </c>
      <c r="D1472">
        <v>0.47528675198554898</v>
      </c>
      <c r="E1472">
        <v>28.605218284693098</v>
      </c>
      <c r="F1472">
        <v>241.89615969469301</v>
      </c>
      <c r="G1472">
        <v>32.851724999999497</v>
      </c>
    </row>
    <row r="1473" spans="1:7" x14ac:dyDescent="0.25">
      <c r="A1473">
        <v>14.8099999999994</v>
      </c>
      <c r="B1473">
        <v>0.47565221786499001</v>
      </c>
      <c r="C1473">
        <v>3.6172292232513401</v>
      </c>
      <c r="D1473">
        <v>0.47565221786499001</v>
      </c>
      <c r="E1473">
        <v>28.605583750572499</v>
      </c>
      <c r="F1473">
        <v>241.896525160572</v>
      </c>
      <c r="G1473">
        <v>32.861724999999701</v>
      </c>
    </row>
    <row r="1474" spans="1:7" x14ac:dyDescent="0.25">
      <c r="A1474">
        <v>14.8199999999997</v>
      </c>
      <c r="B1474">
        <v>0.47604987025260898</v>
      </c>
      <c r="C1474">
        <v>3.6204459667205802</v>
      </c>
      <c r="D1474">
        <v>0.47604987025260898</v>
      </c>
      <c r="E1474">
        <v>28.605981402960101</v>
      </c>
      <c r="F1474">
        <v>241.89692281296001</v>
      </c>
      <c r="G1474">
        <v>32.871724999999898</v>
      </c>
    </row>
    <row r="1475" spans="1:7" x14ac:dyDescent="0.25">
      <c r="A1475">
        <v>14.829999999999901</v>
      </c>
      <c r="B1475">
        <v>0.47642892599105802</v>
      </c>
      <c r="C1475">
        <v>3.6239447593688898</v>
      </c>
      <c r="D1475">
        <v>0.47642892599105802</v>
      </c>
      <c r="E1475">
        <v>28.6063604586986</v>
      </c>
      <c r="F1475">
        <v>241.89730186869801</v>
      </c>
      <c r="G1475">
        <v>32.881725000000102</v>
      </c>
    </row>
    <row r="1476" spans="1:7" x14ac:dyDescent="0.25">
      <c r="A1476">
        <v>14.8399999999992</v>
      </c>
      <c r="B1476">
        <v>0.47680744528770402</v>
      </c>
      <c r="C1476">
        <v>3.6274614334106401</v>
      </c>
      <c r="D1476">
        <v>0.47680744528770402</v>
      </c>
      <c r="E1476">
        <v>28.606738977995199</v>
      </c>
      <c r="F1476">
        <v>241.897680387995</v>
      </c>
      <c r="G1476">
        <v>32.891724999999397</v>
      </c>
    </row>
    <row r="1477" spans="1:7" x14ac:dyDescent="0.25">
      <c r="A1477">
        <v>14.849999999999399</v>
      </c>
      <c r="B1477">
        <v>0.47718429565429599</v>
      </c>
      <c r="C1477">
        <v>3.62997198104858</v>
      </c>
      <c r="D1477">
        <v>0.47718429565429599</v>
      </c>
      <c r="E1477">
        <v>28.607115828361799</v>
      </c>
      <c r="F1477">
        <v>241.89805723836099</v>
      </c>
      <c r="G1477">
        <v>32.901724999999701</v>
      </c>
    </row>
    <row r="1478" spans="1:7" x14ac:dyDescent="0.25">
      <c r="A1478">
        <v>14.8599999999996</v>
      </c>
      <c r="B1478">
        <v>0.47754228115081698</v>
      </c>
      <c r="C1478">
        <v>3.6329095363616899</v>
      </c>
      <c r="D1478">
        <v>0.47754228115081698</v>
      </c>
      <c r="E1478">
        <v>28.607473813858299</v>
      </c>
      <c r="F1478">
        <v>241.898415223858</v>
      </c>
      <c r="G1478">
        <v>32.911724999999898</v>
      </c>
    </row>
    <row r="1479" spans="1:7" x14ac:dyDescent="0.25">
      <c r="A1479">
        <v>14.8699999999998</v>
      </c>
      <c r="B1479">
        <v>0.47791385650634699</v>
      </c>
      <c r="C1479">
        <v>3.6351029872894198</v>
      </c>
      <c r="D1479">
        <v>0.47791385650634699</v>
      </c>
      <c r="E1479">
        <v>28.6078453892139</v>
      </c>
      <c r="F1479">
        <v>241.89878679921301</v>
      </c>
      <c r="G1479">
        <v>32.921725000000102</v>
      </c>
    </row>
    <row r="1480" spans="1:7" x14ac:dyDescent="0.25">
      <c r="A1480">
        <v>14.8799999999991</v>
      </c>
      <c r="B1480">
        <v>0.47825798392295799</v>
      </c>
      <c r="C1480">
        <v>3.6395628452300999</v>
      </c>
      <c r="D1480">
        <v>0.47825798392295799</v>
      </c>
      <c r="E1480">
        <v>28.6081895166305</v>
      </c>
      <c r="F1480">
        <v>241.89913092662999</v>
      </c>
      <c r="G1480">
        <v>32.931724999999403</v>
      </c>
    </row>
    <row r="1481" spans="1:7" x14ac:dyDescent="0.25">
      <c r="A1481">
        <v>14.8899999999994</v>
      </c>
      <c r="B1481">
        <v>0.478590458631515</v>
      </c>
      <c r="C1481">
        <v>3.6427197456359801</v>
      </c>
      <c r="D1481">
        <v>0.478590458631515</v>
      </c>
      <c r="E1481">
        <v>28.608521991339</v>
      </c>
      <c r="F1481">
        <v>241.89946340133901</v>
      </c>
      <c r="G1481">
        <v>32.9417249999996</v>
      </c>
    </row>
    <row r="1482" spans="1:7" x14ac:dyDescent="0.25">
      <c r="A1482">
        <v>14.899999999999601</v>
      </c>
      <c r="B1482">
        <v>0.47895649075508101</v>
      </c>
      <c r="C1482">
        <v>3.64518094062805</v>
      </c>
      <c r="D1482">
        <v>0.47895649075508101</v>
      </c>
      <c r="E1482">
        <v>28.608888023462601</v>
      </c>
      <c r="F1482">
        <v>241.899829433462</v>
      </c>
      <c r="G1482">
        <v>32.951724999999797</v>
      </c>
    </row>
    <row r="1483" spans="1:7" x14ac:dyDescent="0.25">
      <c r="A1483">
        <v>14.909999999999799</v>
      </c>
      <c r="B1483">
        <v>0.47930058836936901</v>
      </c>
      <c r="C1483">
        <v>3.64732313156127</v>
      </c>
      <c r="D1483">
        <v>0.47930058836936901</v>
      </c>
      <c r="E1483">
        <v>28.6092321210769</v>
      </c>
      <c r="F1483">
        <v>241.90017353107601</v>
      </c>
      <c r="G1483">
        <v>32.961725000000101</v>
      </c>
    </row>
    <row r="1484" spans="1:7" x14ac:dyDescent="0.25">
      <c r="A1484">
        <v>14.919999999999099</v>
      </c>
      <c r="B1484">
        <v>0.47965526580810502</v>
      </c>
      <c r="C1484">
        <v>3.65106177330017</v>
      </c>
      <c r="D1484">
        <v>0.47965526580810502</v>
      </c>
      <c r="E1484">
        <v>28.6095867985156</v>
      </c>
      <c r="F1484">
        <v>241.900528208515</v>
      </c>
      <c r="G1484">
        <v>32.971724999999402</v>
      </c>
    </row>
    <row r="1485" spans="1:7" x14ac:dyDescent="0.25">
      <c r="A1485">
        <v>14.9299999999993</v>
      </c>
      <c r="B1485">
        <v>0.48002266883850098</v>
      </c>
      <c r="C1485">
        <v>3.6529397964477499</v>
      </c>
      <c r="D1485">
        <v>0.48002266883850098</v>
      </c>
      <c r="E1485">
        <v>28.609954201546</v>
      </c>
      <c r="F1485">
        <v>241.90089561154599</v>
      </c>
      <c r="G1485">
        <v>32.981724999999599</v>
      </c>
    </row>
    <row r="1486" spans="1:7" x14ac:dyDescent="0.25">
      <c r="A1486">
        <v>14.9399999999995</v>
      </c>
      <c r="B1486">
        <v>0.48035988211631703</v>
      </c>
      <c r="C1486">
        <v>3.6552202701568599</v>
      </c>
      <c r="D1486">
        <v>0.48035988211631703</v>
      </c>
      <c r="E1486">
        <v>28.610291414823799</v>
      </c>
      <c r="F1486">
        <v>241.90123282482301</v>
      </c>
      <c r="G1486">
        <v>32.991724999999803</v>
      </c>
    </row>
    <row r="1487" spans="1:7" x14ac:dyDescent="0.25">
      <c r="A1487">
        <v>14.9499999999998</v>
      </c>
      <c r="B1487">
        <v>0.48070371150970398</v>
      </c>
      <c r="C1487">
        <v>3.6589114665985099</v>
      </c>
      <c r="D1487">
        <v>0.48070371150970398</v>
      </c>
      <c r="E1487">
        <v>28.6106352442172</v>
      </c>
      <c r="F1487">
        <v>241.901576654217</v>
      </c>
      <c r="G1487">
        <v>33.001725</v>
      </c>
    </row>
    <row r="1488" spans="1:7" x14ac:dyDescent="0.25">
      <c r="A1488">
        <v>14.9599999999991</v>
      </c>
      <c r="B1488">
        <v>0.48101595044135997</v>
      </c>
      <c r="C1488">
        <v>3.6620028018951398</v>
      </c>
      <c r="D1488">
        <v>0.48101595044135997</v>
      </c>
      <c r="E1488">
        <v>28.610947483148902</v>
      </c>
      <c r="F1488">
        <v>241.901888893148</v>
      </c>
      <c r="G1488">
        <v>33.011724999999302</v>
      </c>
    </row>
    <row r="1489" spans="1:7" x14ac:dyDescent="0.25">
      <c r="A1489">
        <v>14.969999999999301</v>
      </c>
      <c r="B1489">
        <v>0.481342613697052</v>
      </c>
      <c r="C1489">
        <v>3.6647200584411599</v>
      </c>
      <c r="D1489">
        <v>0.481342613697052</v>
      </c>
      <c r="E1489">
        <v>28.6112741464046</v>
      </c>
      <c r="F1489">
        <v>241.902215556404</v>
      </c>
      <c r="G1489">
        <v>33.021724999999599</v>
      </c>
    </row>
    <row r="1490" spans="1:7" x14ac:dyDescent="0.25">
      <c r="A1490">
        <v>14.979999999999499</v>
      </c>
      <c r="B1490">
        <v>0.481695055961608</v>
      </c>
      <c r="C1490">
        <v>3.66759777069091</v>
      </c>
      <c r="D1490">
        <v>0.481695055961608</v>
      </c>
      <c r="E1490">
        <v>28.6116265886691</v>
      </c>
      <c r="F1490">
        <v>241.90256799866901</v>
      </c>
      <c r="G1490">
        <v>33.031724999999803</v>
      </c>
    </row>
    <row r="1491" spans="1:7" x14ac:dyDescent="0.25">
      <c r="A1491">
        <v>14.9899999999997</v>
      </c>
      <c r="B1491">
        <v>0.48201698064803999</v>
      </c>
      <c r="C1491">
        <v>3.6697392463684002</v>
      </c>
      <c r="D1491">
        <v>0.48201698064803999</v>
      </c>
      <c r="E1491">
        <v>28.6119485133555</v>
      </c>
      <c r="F1491">
        <v>241.90288992335499</v>
      </c>
      <c r="G1491">
        <v>33.041725</v>
      </c>
    </row>
    <row r="1492" spans="1:7" x14ac:dyDescent="0.25">
      <c r="A1492">
        <v>15</v>
      </c>
      <c r="B1492">
        <v>0.48233559727668701</v>
      </c>
      <c r="C1492">
        <v>3.6729202270507799</v>
      </c>
      <c r="D1492">
        <v>0.48233559727668701</v>
      </c>
      <c r="E1492">
        <v>28.6122671299842</v>
      </c>
      <c r="F1492">
        <v>241.90320853998401</v>
      </c>
      <c r="G1492">
        <v>33.051725000000197</v>
      </c>
    </row>
    <row r="1493" spans="1:7" x14ac:dyDescent="0.25">
      <c r="A1493">
        <v>15.0099999999993</v>
      </c>
      <c r="B1493">
        <v>0.48268055915832497</v>
      </c>
      <c r="C1493">
        <v>3.6765780448913499</v>
      </c>
      <c r="D1493">
        <v>0.48268055915832497</v>
      </c>
      <c r="E1493">
        <v>28.612612091865799</v>
      </c>
      <c r="F1493">
        <v>241.90355350186499</v>
      </c>
      <c r="G1493">
        <v>33.061724999999498</v>
      </c>
    </row>
    <row r="1494" spans="1:7" x14ac:dyDescent="0.25">
      <c r="A1494">
        <v>15.0199999999995</v>
      </c>
      <c r="B1494">
        <v>0.48303300142288202</v>
      </c>
      <c r="C1494">
        <v>3.6788702011108301</v>
      </c>
      <c r="D1494">
        <v>0.48303300142288202</v>
      </c>
      <c r="E1494">
        <v>28.612964534130398</v>
      </c>
      <c r="F1494">
        <v>241.90390594413</v>
      </c>
      <c r="G1494">
        <v>33.071724999999702</v>
      </c>
    </row>
    <row r="1495" spans="1:7" x14ac:dyDescent="0.25">
      <c r="A1495">
        <v>15.029999999999699</v>
      </c>
      <c r="B1495">
        <v>0.48333969712257302</v>
      </c>
      <c r="C1495">
        <v>3.6828007698059002</v>
      </c>
      <c r="D1495">
        <v>0.48333969712257302</v>
      </c>
      <c r="E1495">
        <v>28.613271229830101</v>
      </c>
      <c r="F1495">
        <v>241.90421263983001</v>
      </c>
      <c r="G1495">
        <v>33.081724999999999</v>
      </c>
    </row>
    <row r="1496" spans="1:7" x14ac:dyDescent="0.25">
      <c r="A1496">
        <v>15.0399999999999</v>
      </c>
      <c r="B1496">
        <v>0.48363918066024703</v>
      </c>
      <c r="C1496">
        <v>3.6847324371337802</v>
      </c>
      <c r="D1496">
        <v>0.48363918066024703</v>
      </c>
      <c r="E1496">
        <v>28.6135707133678</v>
      </c>
      <c r="F1496">
        <v>241.904512123367</v>
      </c>
      <c r="G1496">
        <v>33.091725000000203</v>
      </c>
    </row>
    <row r="1497" spans="1:7" x14ac:dyDescent="0.25">
      <c r="A1497">
        <v>15.0499999999992</v>
      </c>
      <c r="B1497">
        <v>0.48396331071853599</v>
      </c>
      <c r="C1497">
        <v>3.6856520175933798</v>
      </c>
      <c r="D1497">
        <v>0.48396331071853599</v>
      </c>
      <c r="E1497">
        <v>28.613894843425999</v>
      </c>
      <c r="F1497">
        <v>241.904836253426</v>
      </c>
      <c r="G1497">
        <v>33.101724999999497</v>
      </c>
    </row>
    <row r="1498" spans="1:7" x14ac:dyDescent="0.25">
      <c r="A1498">
        <v>15.0599999999994</v>
      </c>
      <c r="B1498">
        <v>0.48428666591644198</v>
      </c>
      <c r="C1498">
        <v>3.6876795291900599</v>
      </c>
      <c r="D1498">
        <v>0.48428666591644198</v>
      </c>
      <c r="E1498">
        <v>28.614218198623998</v>
      </c>
      <c r="F1498">
        <v>241.90515960862299</v>
      </c>
      <c r="G1498">
        <v>33.111724999999701</v>
      </c>
    </row>
    <row r="1499" spans="1:7" x14ac:dyDescent="0.25">
      <c r="A1499">
        <v>15.0699999999997</v>
      </c>
      <c r="B1499">
        <v>0.48456034064292902</v>
      </c>
      <c r="C1499">
        <v>3.6897399425506499</v>
      </c>
      <c r="D1499">
        <v>0.48456034064292902</v>
      </c>
      <c r="E1499">
        <v>28.614491873350399</v>
      </c>
      <c r="F1499">
        <v>241.90543328334999</v>
      </c>
      <c r="G1499">
        <v>33.121724999999898</v>
      </c>
    </row>
    <row r="1500" spans="1:7" x14ac:dyDescent="0.25">
      <c r="A1500">
        <v>15.079999999999901</v>
      </c>
      <c r="B1500">
        <v>0.48487395048141402</v>
      </c>
      <c r="C1500">
        <v>3.69114661216735</v>
      </c>
      <c r="D1500">
        <v>0.48487395048141402</v>
      </c>
      <c r="E1500">
        <v>28.614805483188899</v>
      </c>
      <c r="F1500">
        <v>241.905746893188</v>
      </c>
      <c r="G1500">
        <v>33.131725000000102</v>
      </c>
    </row>
    <row r="1501" spans="1:7" x14ac:dyDescent="0.25">
      <c r="A1501">
        <v>15.0899999999992</v>
      </c>
      <c r="B1501">
        <v>0.48518148064613298</v>
      </c>
      <c r="C1501">
        <v>3.6943910121917698</v>
      </c>
      <c r="D1501">
        <v>0.48518148064613298</v>
      </c>
      <c r="E1501">
        <v>28.6151130133536</v>
      </c>
      <c r="F1501">
        <v>241.906054423353</v>
      </c>
      <c r="G1501">
        <v>33.141724999999397</v>
      </c>
    </row>
    <row r="1502" spans="1:7" x14ac:dyDescent="0.25">
      <c r="A1502">
        <v>15.099999999999399</v>
      </c>
      <c r="B1502">
        <v>0.48544850945472701</v>
      </c>
      <c r="C1502">
        <v>3.69601082801818</v>
      </c>
      <c r="D1502">
        <v>0.48544850945472701</v>
      </c>
      <c r="E1502">
        <v>28.615380042162201</v>
      </c>
      <c r="F1502">
        <v>241.90632145216199</v>
      </c>
      <c r="G1502">
        <v>33.151724999999701</v>
      </c>
    </row>
    <row r="1503" spans="1:7" x14ac:dyDescent="0.25">
      <c r="A1503">
        <v>15.1099999999996</v>
      </c>
      <c r="B1503">
        <v>0.48578765988349898</v>
      </c>
      <c r="C1503">
        <v>3.6975445747375399</v>
      </c>
      <c r="D1503">
        <v>0.48578765988349898</v>
      </c>
      <c r="E1503">
        <v>28.615719192591001</v>
      </c>
      <c r="F1503">
        <v>241.90666060259099</v>
      </c>
      <c r="G1503">
        <v>33.161724999999898</v>
      </c>
    </row>
    <row r="1504" spans="1:7" x14ac:dyDescent="0.25">
      <c r="A1504">
        <v>15.1199999999998</v>
      </c>
      <c r="B1504">
        <v>0.486079931259155</v>
      </c>
      <c r="C1504">
        <v>3.69911408424377</v>
      </c>
      <c r="D1504">
        <v>0.486079931259155</v>
      </c>
      <c r="E1504">
        <v>28.6160114639667</v>
      </c>
      <c r="F1504">
        <v>241.90695287396599</v>
      </c>
      <c r="G1504">
        <v>33.171725000000102</v>
      </c>
    </row>
    <row r="1505" spans="1:7" x14ac:dyDescent="0.25">
      <c r="A1505">
        <v>15.1299999999991</v>
      </c>
      <c r="B1505">
        <v>0.48638135194778398</v>
      </c>
      <c r="C1505">
        <v>3.7007942199707</v>
      </c>
      <c r="D1505">
        <v>0.48638135194778398</v>
      </c>
      <c r="E1505">
        <v>28.616312884655301</v>
      </c>
      <c r="F1505">
        <v>241.90725429465499</v>
      </c>
      <c r="G1505">
        <v>33.181724999999403</v>
      </c>
    </row>
    <row r="1506" spans="1:7" x14ac:dyDescent="0.25">
      <c r="A1506">
        <v>15.1399999999994</v>
      </c>
      <c r="B1506">
        <v>0.48671299219131398</v>
      </c>
      <c r="C1506">
        <v>3.7029500007629301</v>
      </c>
      <c r="D1506">
        <v>0.48671299219131398</v>
      </c>
      <c r="E1506">
        <v>28.616644524898799</v>
      </c>
      <c r="F1506">
        <v>241.90758593489801</v>
      </c>
      <c r="G1506">
        <v>33.1917249999996</v>
      </c>
    </row>
    <row r="1507" spans="1:7" x14ac:dyDescent="0.25">
      <c r="A1507">
        <v>15.149999999999601</v>
      </c>
      <c r="B1507">
        <v>0.48701635003089899</v>
      </c>
      <c r="C1507">
        <v>3.7065265178680402</v>
      </c>
      <c r="D1507">
        <v>0.48701635003089899</v>
      </c>
      <c r="E1507">
        <v>28.616947882738401</v>
      </c>
      <c r="F1507">
        <v>241.90788929273799</v>
      </c>
      <c r="G1507">
        <v>33.201724999999797</v>
      </c>
    </row>
    <row r="1508" spans="1:7" x14ac:dyDescent="0.25">
      <c r="A1508">
        <v>15.159999999999799</v>
      </c>
      <c r="B1508">
        <v>0.48733413219451899</v>
      </c>
      <c r="C1508">
        <v>3.70844054222106</v>
      </c>
      <c r="D1508">
        <v>0.48733413219451899</v>
      </c>
      <c r="E1508">
        <v>28.617265664902</v>
      </c>
      <c r="F1508">
        <v>241.90820707490201</v>
      </c>
      <c r="G1508">
        <v>33.211725000000101</v>
      </c>
    </row>
    <row r="1509" spans="1:7" x14ac:dyDescent="0.25">
      <c r="A1509">
        <v>15.169999999999099</v>
      </c>
      <c r="B1509">
        <v>0.48765718936920099</v>
      </c>
      <c r="C1509">
        <v>3.7102279663085902</v>
      </c>
      <c r="D1509">
        <v>0.48765718936920099</v>
      </c>
      <c r="E1509">
        <v>28.6175887220767</v>
      </c>
      <c r="F1509">
        <v>241.90853013207601</v>
      </c>
      <c r="G1509">
        <v>33.221724999999402</v>
      </c>
    </row>
    <row r="1510" spans="1:7" x14ac:dyDescent="0.25">
      <c r="A1510">
        <v>15.1799999999993</v>
      </c>
      <c r="B1510">
        <v>0.487949728965759</v>
      </c>
      <c r="C1510">
        <v>3.7115840911865199</v>
      </c>
      <c r="D1510">
        <v>0.487949728965759</v>
      </c>
      <c r="E1510">
        <v>28.6178812616733</v>
      </c>
      <c r="F1510">
        <v>241.90882267167299</v>
      </c>
      <c r="G1510">
        <v>33.231724999999599</v>
      </c>
    </row>
    <row r="1511" spans="1:7" x14ac:dyDescent="0.25">
      <c r="A1511">
        <v>15.1899999999995</v>
      </c>
      <c r="B1511">
        <v>0.48826280236244202</v>
      </c>
      <c r="C1511">
        <v>3.7116668224334699</v>
      </c>
      <c r="D1511">
        <v>0.48826280236244202</v>
      </c>
      <c r="E1511">
        <v>28.618194335070001</v>
      </c>
      <c r="F1511">
        <v>241.90913574506899</v>
      </c>
      <c r="G1511">
        <v>33.241724999999803</v>
      </c>
    </row>
    <row r="1512" spans="1:7" x14ac:dyDescent="0.25">
      <c r="A1512">
        <v>15.1999999999998</v>
      </c>
      <c r="B1512">
        <v>0.48857504129409701</v>
      </c>
      <c r="C1512">
        <v>3.7145128250121999</v>
      </c>
      <c r="D1512">
        <v>0.48857504129409701</v>
      </c>
      <c r="E1512">
        <v>28.6185065740016</v>
      </c>
      <c r="F1512">
        <v>241.90944798400099</v>
      </c>
      <c r="G1512">
        <v>33.251725</v>
      </c>
    </row>
    <row r="1513" spans="1:7" x14ac:dyDescent="0.25">
      <c r="A1513">
        <v>15.2099999999991</v>
      </c>
      <c r="B1513">
        <v>0.48888421058654702</v>
      </c>
      <c r="C1513">
        <v>3.71646523475646</v>
      </c>
      <c r="D1513">
        <v>0.48888421058654702</v>
      </c>
      <c r="E1513">
        <v>28.6188157432941</v>
      </c>
      <c r="F1513">
        <v>241.90975715329401</v>
      </c>
      <c r="G1513">
        <v>33.261724999999302</v>
      </c>
    </row>
    <row r="1514" spans="1:7" x14ac:dyDescent="0.25">
      <c r="A1514">
        <v>15.219999999999301</v>
      </c>
      <c r="B1514">
        <v>0.48917981982231101</v>
      </c>
      <c r="C1514">
        <v>3.7190160751342698</v>
      </c>
      <c r="D1514">
        <v>0.48917981982231101</v>
      </c>
      <c r="E1514">
        <v>28.619111352529799</v>
      </c>
      <c r="F1514">
        <v>241.91005276252901</v>
      </c>
      <c r="G1514">
        <v>33.271724999999599</v>
      </c>
    </row>
    <row r="1515" spans="1:7" x14ac:dyDescent="0.25">
      <c r="A1515">
        <v>15.229999999999499</v>
      </c>
      <c r="B1515">
        <v>0.48946791887283297</v>
      </c>
      <c r="C1515">
        <v>3.7206833362579301</v>
      </c>
      <c r="D1515">
        <v>0.48946791887283297</v>
      </c>
      <c r="E1515">
        <v>28.6193994515803</v>
      </c>
      <c r="F1515">
        <v>241.91034086158001</v>
      </c>
      <c r="G1515">
        <v>33.281724999999803</v>
      </c>
    </row>
    <row r="1516" spans="1:7" x14ac:dyDescent="0.25">
      <c r="A1516">
        <v>15.2399999999997</v>
      </c>
      <c r="B1516">
        <v>0.48979762196540799</v>
      </c>
      <c r="C1516">
        <v>3.7234606742858798</v>
      </c>
      <c r="D1516">
        <v>0.48979762196540799</v>
      </c>
      <c r="E1516">
        <v>28.6197291546729</v>
      </c>
      <c r="F1516">
        <v>241.91067056467199</v>
      </c>
      <c r="G1516">
        <v>33.291725</v>
      </c>
    </row>
    <row r="1517" spans="1:7" x14ac:dyDescent="0.25">
      <c r="A1517">
        <v>15.25</v>
      </c>
      <c r="B1517">
        <v>0.49014258384704501</v>
      </c>
      <c r="C1517">
        <v>3.7252006530761701</v>
      </c>
      <c r="D1517">
        <v>0.49014258384704501</v>
      </c>
      <c r="E1517">
        <v>28.620074116554601</v>
      </c>
      <c r="F1517">
        <v>241.911015526554</v>
      </c>
      <c r="G1517">
        <v>33.301725000000197</v>
      </c>
    </row>
    <row r="1518" spans="1:7" x14ac:dyDescent="0.25">
      <c r="A1518">
        <v>15.2599999999993</v>
      </c>
      <c r="B1518">
        <v>0.490475624799728</v>
      </c>
      <c r="C1518">
        <v>3.72773957252502</v>
      </c>
      <c r="D1518">
        <v>0.490475624799728</v>
      </c>
      <c r="E1518">
        <v>28.620407157507199</v>
      </c>
      <c r="F1518">
        <v>241.91134856750699</v>
      </c>
      <c r="G1518">
        <v>33.311724999999498</v>
      </c>
    </row>
    <row r="1519" spans="1:7" x14ac:dyDescent="0.25">
      <c r="A1519">
        <v>15.2699999999995</v>
      </c>
      <c r="B1519">
        <v>0.49078395962715099</v>
      </c>
      <c r="C1519">
        <v>3.7319979667663499</v>
      </c>
      <c r="D1519">
        <v>0.49078395962715099</v>
      </c>
      <c r="E1519">
        <v>28.6207154923347</v>
      </c>
      <c r="F1519">
        <v>241.91165690233399</v>
      </c>
      <c r="G1519">
        <v>33.321724999999702</v>
      </c>
    </row>
    <row r="1520" spans="1:7" x14ac:dyDescent="0.25">
      <c r="A1520">
        <v>15.279999999999699</v>
      </c>
      <c r="B1520">
        <v>0.49109008908271701</v>
      </c>
      <c r="C1520">
        <v>3.7346279621124201</v>
      </c>
      <c r="D1520">
        <v>0.49109008908271701</v>
      </c>
      <c r="E1520">
        <v>28.621021621790199</v>
      </c>
      <c r="F1520">
        <v>241.91196303179001</v>
      </c>
      <c r="G1520">
        <v>33.331724999999999</v>
      </c>
    </row>
    <row r="1521" spans="1:7" x14ac:dyDescent="0.25">
      <c r="A1521">
        <v>15.2899999999999</v>
      </c>
      <c r="B1521">
        <v>0.491378754377365</v>
      </c>
      <c r="C1521">
        <v>3.73723292350769</v>
      </c>
      <c r="D1521">
        <v>0.491378754377365</v>
      </c>
      <c r="E1521">
        <v>28.621310287084899</v>
      </c>
      <c r="F1521">
        <v>241.912251697084</v>
      </c>
      <c r="G1521">
        <v>33.341725000000203</v>
      </c>
    </row>
    <row r="1522" spans="1:7" x14ac:dyDescent="0.25">
      <c r="A1522">
        <v>15.2999999999992</v>
      </c>
      <c r="B1522">
        <v>0.49167352914810097</v>
      </c>
      <c r="C1522">
        <v>3.7393636703491202</v>
      </c>
      <c r="D1522">
        <v>0.49167352914810097</v>
      </c>
      <c r="E1522">
        <v>28.6216050618556</v>
      </c>
      <c r="F1522">
        <v>241.91254647185499</v>
      </c>
      <c r="G1522">
        <v>33.351724999999497</v>
      </c>
    </row>
    <row r="1523" spans="1:7" x14ac:dyDescent="0.25">
      <c r="A1523">
        <v>15.3099999999994</v>
      </c>
      <c r="B1523">
        <v>0.49201458692550598</v>
      </c>
      <c r="C1523">
        <v>3.7414362430572501</v>
      </c>
      <c r="D1523">
        <v>0.49201458692550598</v>
      </c>
      <c r="E1523">
        <v>28.621946119633002</v>
      </c>
      <c r="F1523">
        <v>241.912887529633</v>
      </c>
      <c r="G1523">
        <v>33.361724999999701</v>
      </c>
    </row>
    <row r="1524" spans="1:7" x14ac:dyDescent="0.25">
      <c r="A1524">
        <v>15.3199999999997</v>
      </c>
      <c r="B1524">
        <v>0.49234595894813499</v>
      </c>
      <c r="C1524">
        <v>3.7424335479736301</v>
      </c>
      <c r="D1524">
        <v>0.49234595894813499</v>
      </c>
      <c r="E1524">
        <v>28.622277491655598</v>
      </c>
      <c r="F1524">
        <v>241.913218901655</v>
      </c>
      <c r="G1524">
        <v>33.371724999999898</v>
      </c>
    </row>
    <row r="1525" spans="1:7" x14ac:dyDescent="0.25">
      <c r="A1525">
        <v>15.329999999999901</v>
      </c>
      <c r="B1525">
        <v>0.49266764521598799</v>
      </c>
      <c r="C1525">
        <v>3.7439119815826398</v>
      </c>
      <c r="D1525">
        <v>0.49266764521598799</v>
      </c>
      <c r="E1525">
        <v>28.622599177923501</v>
      </c>
      <c r="F1525">
        <v>241.91354058792299</v>
      </c>
      <c r="G1525">
        <v>33.381725000000102</v>
      </c>
    </row>
    <row r="1526" spans="1:7" x14ac:dyDescent="0.25">
      <c r="A1526">
        <v>15.3399999999992</v>
      </c>
      <c r="B1526">
        <v>0.49296766519546498</v>
      </c>
      <c r="C1526">
        <v>3.7463829517364502</v>
      </c>
      <c r="D1526">
        <v>0.49296766519546498</v>
      </c>
      <c r="E1526">
        <v>28.622899197902999</v>
      </c>
      <c r="F1526">
        <v>241.91384060790301</v>
      </c>
      <c r="G1526">
        <v>33.391724999999397</v>
      </c>
    </row>
    <row r="1527" spans="1:7" x14ac:dyDescent="0.25">
      <c r="A1527">
        <v>15.349999999999399</v>
      </c>
      <c r="B1527">
        <v>0.49326965212821899</v>
      </c>
      <c r="C1527">
        <v>3.7495779991149898</v>
      </c>
      <c r="D1527">
        <v>0.49326965212821899</v>
      </c>
      <c r="E1527">
        <v>28.6232011848357</v>
      </c>
      <c r="F1527">
        <v>241.914142594835</v>
      </c>
      <c r="G1527">
        <v>33.401724999999701</v>
      </c>
    </row>
    <row r="1528" spans="1:7" x14ac:dyDescent="0.25">
      <c r="A1528">
        <v>15.3599999999996</v>
      </c>
      <c r="B1528">
        <v>0.49361571669578502</v>
      </c>
      <c r="C1528">
        <v>3.7519390583038299</v>
      </c>
      <c r="D1528">
        <v>0.49361571669578502</v>
      </c>
      <c r="E1528">
        <v>28.623547249403298</v>
      </c>
      <c r="F1528">
        <v>241.91448865940299</v>
      </c>
      <c r="G1528">
        <v>33.411724999999898</v>
      </c>
    </row>
    <row r="1529" spans="1:7" x14ac:dyDescent="0.25">
      <c r="A1529">
        <v>15.3699999999998</v>
      </c>
      <c r="B1529">
        <v>0.49395567178726202</v>
      </c>
      <c r="C1529">
        <v>3.7524344921111998</v>
      </c>
      <c r="D1529">
        <v>0.49395567178726202</v>
      </c>
      <c r="E1529">
        <v>28.6238872044948</v>
      </c>
      <c r="F1529">
        <v>241.91482861449401</v>
      </c>
      <c r="G1529">
        <v>33.421725000000102</v>
      </c>
    </row>
    <row r="1530" spans="1:7" x14ac:dyDescent="0.25">
      <c r="A1530">
        <v>15.3799999999991</v>
      </c>
      <c r="B1530">
        <v>0.49426513910293501</v>
      </c>
      <c r="C1530">
        <v>3.7550482749938898</v>
      </c>
      <c r="D1530">
        <v>0.49426513910293501</v>
      </c>
      <c r="E1530">
        <v>28.624196671810399</v>
      </c>
      <c r="F1530">
        <v>241.91513808181</v>
      </c>
      <c r="G1530">
        <v>33.431724999999403</v>
      </c>
    </row>
    <row r="1531" spans="1:7" x14ac:dyDescent="0.25">
      <c r="A1531">
        <v>15.3899999999994</v>
      </c>
      <c r="B1531">
        <v>0.49458098411559998</v>
      </c>
      <c r="C1531">
        <v>3.75881671905517</v>
      </c>
      <c r="D1531">
        <v>0.49458098411559998</v>
      </c>
      <c r="E1531">
        <v>28.624512516823099</v>
      </c>
      <c r="F1531">
        <v>241.91545392682301</v>
      </c>
      <c r="G1531">
        <v>33.4417249999996</v>
      </c>
    </row>
    <row r="1532" spans="1:7" x14ac:dyDescent="0.25">
      <c r="A1532">
        <v>15.399999999999601</v>
      </c>
      <c r="B1532">
        <v>0.49492204189300498</v>
      </c>
      <c r="C1532">
        <v>3.7609550952911301</v>
      </c>
      <c r="D1532">
        <v>0.49492204189300498</v>
      </c>
      <c r="E1532">
        <v>28.6248535746005</v>
      </c>
      <c r="F1532">
        <v>241.91579498460001</v>
      </c>
      <c r="G1532">
        <v>33.451724999999797</v>
      </c>
    </row>
    <row r="1533" spans="1:7" x14ac:dyDescent="0.25">
      <c r="A1533">
        <v>15.409999999999799</v>
      </c>
      <c r="B1533">
        <v>0.49526035785674999</v>
      </c>
      <c r="C1533">
        <v>3.7636439800262398</v>
      </c>
      <c r="D1533">
        <v>0.49526035785674999</v>
      </c>
      <c r="E1533">
        <v>28.625191890564299</v>
      </c>
      <c r="F1533">
        <v>241.91613330056401</v>
      </c>
      <c r="G1533">
        <v>33.461725000000101</v>
      </c>
    </row>
    <row r="1534" spans="1:7" x14ac:dyDescent="0.25">
      <c r="A1534">
        <v>15.419999999999099</v>
      </c>
      <c r="B1534">
        <v>0.49557673931121798</v>
      </c>
      <c r="C1534">
        <v>3.7663865089416499</v>
      </c>
      <c r="D1534">
        <v>0.49557673931121798</v>
      </c>
      <c r="E1534">
        <v>28.625508272018699</v>
      </c>
      <c r="F1534">
        <v>241.916449682018</v>
      </c>
      <c r="G1534">
        <v>33.471724999999402</v>
      </c>
    </row>
    <row r="1535" spans="1:7" x14ac:dyDescent="0.25">
      <c r="A1535">
        <v>15.4299999999993</v>
      </c>
      <c r="B1535">
        <v>0.495878726243972</v>
      </c>
      <c r="C1535">
        <v>3.7697575092315598</v>
      </c>
      <c r="D1535">
        <v>0.495878726243972</v>
      </c>
      <c r="E1535">
        <v>28.6258102589515</v>
      </c>
      <c r="F1535">
        <v>241.91675166895101</v>
      </c>
      <c r="G1535">
        <v>33.481724999999599</v>
      </c>
    </row>
    <row r="1536" spans="1:7" x14ac:dyDescent="0.25">
      <c r="A1536">
        <v>15.4399999999995</v>
      </c>
      <c r="B1536">
        <v>0.49622783064842202</v>
      </c>
      <c r="C1536">
        <v>3.7728397846221902</v>
      </c>
      <c r="D1536">
        <v>0.49622783064842202</v>
      </c>
      <c r="E1536">
        <v>28.6261593633559</v>
      </c>
      <c r="F1536">
        <v>241.917100773355</v>
      </c>
      <c r="G1536">
        <v>33.491724999999803</v>
      </c>
    </row>
    <row r="1537" spans="1:7" x14ac:dyDescent="0.25">
      <c r="A1537">
        <v>15.4499999999998</v>
      </c>
      <c r="B1537">
        <v>0.49658998847007702</v>
      </c>
      <c r="C1537">
        <v>3.7754001617431601</v>
      </c>
      <c r="D1537">
        <v>0.49658998847007702</v>
      </c>
      <c r="E1537">
        <v>28.626521521177601</v>
      </c>
      <c r="F1537">
        <v>241.917462931177</v>
      </c>
      <c r="G1537">
        <v>33.501725</v>
      </c>
    </row>
    <row r="1538" spans="1:7" x14ac:dyDescent="0.25">
      <c r="A1538">
        <v>15.4599999999991</v>
      </c>
      <c r="B1538">
        <v>0.49690636992454501</v>
      </c>
      <c r="C1538">
        <v>3.7789728641510001</v>
      </c>
      <c r="D1538">
        <v>0.49690636992454501</v>
      </c>
      <c r="E1538">
        <v>28.626837902632101</v>
      </c>
      <c r="F1538">
        <v>241.91777931263201</v>
      </c>
      <c r="G1538">
        <v>33.511724999999302</v>
      </c>
    </row>
    <row r="1539" spans="1:7" x14ac:dyDescent="0.25">
      <c r="A1539">
        <v>15.469999999999301</v>
      </c>
      <c r="B1539">
        <v>0.49721279740333502</v>
      </c>
      <c r="C1539">
        <v>3.7814781665802002</v>
      </c>
      <c r="D1539">
        <v>0.49721279740333502</v>
      </c>
      <c r="E1539">
        <v>28.627144330110799</v>
      </c>
      <c r="F1539">
        <v>241.91808574011</v>
      </c>
      <c r="G1539">
        <v>33.521724999999599</v>
      </c>
    </row>
    <row r="1540" spans="1:7" x14ac:dyDescent="0.25">
      <c r="A1540">
        <v>15.479999999999499</v>
      </c>
      <c r="B1540">
        <v>0.49754083156585599</v>
      </c>
      <c r="C1540">
        <v>3.7829635143279998</v>
      </c>
      <c r="D1540">
        <v>0.49754083156585599</v>
      </c>
      <c r="E1540">
        <v>28.627472364273402</v>
      </c>
      <c r="F1540">
        <v>241.91841377427301</v>
      </c>
      <c r="G1540">
        <v>33.531724999999803</v>
      </c>
    </row>
    <row r="1541" spans="1:7" x14ac:dyDescent="0.25">
      <c r="A1541">
        <v>15.4899999999997</v>
      </c>
      <c r="B1541">
        <v>0.49789741635322499</v>
      </c>
      <c r="C1541">
        <v>3.7851088047027499</v>
      </c>
      <c r="D1541">
        <v>0.49789741635322499</v>
      </c>
      <c r="E1541">
        <v>28.627828949060699</v>
      </c>
      <c r="F1541">
        <v>241.91877035906001</v>
      </c>
      <c r="G1541">
        <v>33.541725</v>
      </c>
    </row>
    <row r="1542" spans="1:7" x14ac:dyDescent="0.25">
      <c r="A1542">
        <v>15.5</v>
      </c>
      <c r="B1542">
        <v>0.49823850393295199</v>
      </c>
      <c r="C1542">
        <v>3.7888519763946502</v>
      </c>
      <c r="D1542">
        <v>0.49823850393295199</v>
      </c>
      <c r="E1542">
        <v>28.628170036640501</v>
      </c>
      <c r="F1542">
        <v>241.91911144663999</v>
      </c>
      <c r="G1542">
        <v>33.551725000000197</v>
      </c>
    </row>
    <row r="1543" spans="1:7" x14ac:dyDescent="0.25">
      <c r="A1543">
        <v>15.5099999999993</v>
      </c>
      <c r="B1543">
        <v>0.49853548407554599</v>
      </c>
      <c r="C1543">
        <v>3.79150962829589</v>
      </c>
      <c r="D1543">
        <v>0.49853548407554599</v>
      </c>
      <c r="E1543">
        <v>28.628467016783102</v>
      </c>
      <c r="F1543">
        <v>241.91940842678301</v>
      </c>
      <c r="G1543">
        <v>33.561724999999498</v>
      </c>
    </row>
    <row r="1544" spans="1:7" x14ac:dyDescent="0.25">
      <c r="A1544">
        <v>15.5199999999995</v>
      </c>
      <c r="B1544">
        <v>0.49884715676307601</v>
      </c>
      <c r="C1544">
        <v>3.7936115264892498</v>
      </c>
      <c r="D1544">
        <v>0.49884715676307601</v>
      </c>
      <c r="E1544">
        <v>28.6287786894706</v>
      </c>
      <c r="F1544">
        <v>241.91972009947</v>
      </c>
      <c r="G1544">
        <v>33.571724999999702</v>
      </c>
    </row>
    <row r="1545" spans="1:7" x14ac:dyDescent="0.25">
      <c r="A1545">
        <v>15.529999999999699</v>
      </c>
      <c r="B1545">
        <v>0.499187141656875</v>
      </c>
      <c r="C1545">
        <v>3.7960283756256099</v>
      </c>
      <c r="D1545">
        <v>0.499187141656875</v>
      </c>
      <c r="E1545">
        <v>28.629118674364399</v>
      </c>
      <c r="F1545">
        <v>241.920060084364</v>
      </c>
      <c r="G1545">
        <v>33.581724999999999</v>
      </c>
    </row>
    <row r="1546" spans="1:7" x14ac:dyDescent="0.25">
      <c r="A1546">
        <v>15.5399999999999</v>
      </c>
      <c r="B1546">
        <v>0.49948799610137901</v>
      </c>
      <c r="C1546">
        <v>3.7983524799346902</v>
      </c>
      <c r="D1546">
        <v>0.49948799610137901</v>
      </c>
      <c r="E1546">
        <v>28.629419528808899</v>
      </c>
      <c r="F1546">
        <v>241.92036093880799</v>
      </c>
      <c r="G1546">
        <v>33.591725000000203</v>
      </c>
    </row>
    <row r="1547" spans="1:7" x14ac:dyDescent="0.25">
      <c r="A1547">
        <v>15.5499999999992</v>
      </c>
      <c r="B1547">
        <v>0.49980631470680198</v>
      </c>
      <c r="C1547">
        <v>3.7995221614837602</v>
      </c>
      <c r="D1547">
        <v>0.49980631470680198</v>
      </c>
      <c r="E1547">
        <v>28.629737847414301</v>
      </c>
      <c r="F1547">
        <v>241.92067925741401</v>
      </c>
      <c r="G1547">
        <v>33.601724999999497</v>
      </c>
    </row>
    <row r="1548" spans="1:7" x14ac:dyDescent="0.25">
      <c r="A1548">
        <v>15.5599999999994</v>
      </c>
      <c r="B1548">
        <v>0.50015461444854703</v>
      </c>
      <c r="C1548">
        <v>3.8013861179351802</v>
      </c>
      <c r="D1548">
        <v>0.50015461444854703</v>
      </c>
      <c r="E1548">
        <v>28.630086147156099</v>
      </c>
      <c r="F1548">
        <v>241.92102755715601</v>
      </c>
      <c r="G1548">
        <v>33.611724999999701</v>
      </c>
    </row>
    <row r="1549" spans="1:7" x14ac:dyDescent="0.25">
      <c r="A1549">
        <v>15.5699999999997</v>
      </c>
      <c r="B1549">
        <v>0.50047934055328303</v>
      </c>
      <c r="C1549">
        <v>3.8043646812438898</v>
      </c>
      <c r="D1549">
        <v>0.50047934055328303</v>
      </c>
      <c r="E1549">
        <v>28.6304108732608</v>
      </c>
      <c r="F1549">
        <v>241.92135228326001</v>
      </c>
      <c r="G1549">
        <v>33.621724999999898</v>
      </c>
    </row>
    <row r="1550" spans="1:7" x14ac:dyDescent="0.25">
      <c r="A1550">
        <v>15.579999999999901</v>
      </c>
      <c r="B1550">
        <v>0.500801801681518</v>
      </c>
      <c r="C1550">
        <v>3.8080711364746</v>
      </c>
      <c r="D1550">
        <v>0.500801801681518</v>
      </c>
      <c r="E1550">
        <v>28.630733334388999</v>
      </c>
      <c r="F1550">
        <v>241.92167474438901</v>
      </c>
      <c r="G1550">
        <v>33.631725000000102</v>
      </c>
    </row>
    <row r="1551" spans="1:7" x14ac:dyDescent="0.25">
      <c r="A1551">
        <v>15.5899999999992</v>
      </c>
      <c r="B1551">
        <v>0.50114732980728105</v>
      </c>
      <c r="C1551">
        <v>3.8112945556640598</v>
      </c>
      <c r="D1551">
        <v>0.50114732980728105</v>
      </c>
      <c r="E1551">
        <v>28.631078862514801</v>
      </c>
      <c r="F1551">
        <v>241.922020272514</v>
      </c>
      <c r="G1551">
        <v>33.641724999999397</v>
      </c>
    </row>
    <row r="1552" spans="1:7" x14ac:dyDescent="0.25">
      <c r="A1552">
        <v>15.599999999999399</v>
      </c>
      <c r="B1552">
        <v>0.501498103141784</v>
      </c>
      <c r="C1552">
        <v>3.8125741481781001</v>
      </c>
      <c r="D1552">
        <v>0.501498103141784</v>
      </c>
      <c r="E1552">
        <v>28.631429635849301</v>
      </c>
      <c r="F1552">
        <v>241.92237104584899</v>
      </c>
      <c r="G1552">
        <v>33.651724999999701</v>
      </c>
    </row>
    <row r="1553" spans="1:7" x14ac:dyDescent="0.25">
      <c r="A1553">
        <v>15.6099999999996</v>
      </c>
      <c r="B1553">
        <v>0.50184196233749301</v>
      </c>
      <c r="C1553">
        <v>3.8138360977172798</v>
      </c>
      <c r="D1553">
        <v>0.50184196233749301</v>
      </c>
      <c r="E1553">
        <v>28.631773495045</v>
      </c>
      <c r="F1553">
        <v>241.92271490504501</v>
      </c>
      <c r="G1553">
        <v>33.661724999999898</v>
      </c>
    </row>
    <row r="1554" spans="1:7" x14ac:dyDescent="0.25">
      <c r="A1554">
        <v>15.6199999999998</v>
      </c>
      <c r="B1554">
        <v>0.50217694044113104</v>
      </c>
      <c r="C1554">
        <v>3.81644415855407</v>
      </c>
      <c r="D1554">
        <v>0.50217694044113104</v>
      </c>
      <c r="E1554">
        <v>28.632108473148602</v>
      </c>
      <c r="F1554">
        <v>241.923049883148</v>
      </c>
      <c r="G1554">
        <v>33.671725000000102</v>
      </c>
    </row>
    <row r="1555" spans="1:7" x14ac:dyDescent="0.25">
      <c r="A1555">
        <v>15.6299999999991</v>
      </c>
      <c r="B1555">
        <v>0.50254487991332997</v>
      </c>
      <c r="C1555">
        <v>3.81960105895996</v>
      </c>
      <c r="D1555">
        <v>0.50254487991332997</v>
      </c>
      <c r="E1555">
        <v>28.6324764126208</v>
      </c>
      <c r="F1555">
        <v>241.92341782262</v>
      </c>
      <c r="G1555">
        <v>33.681724999999403</v>
      </c>
    </row>
    <row r="1556" spans="1:7" x14ac:dyDescent="0.25">
      <c r="A1556">
        <v>15.6399999999994</v>
      </c>
      <c r="B1556">
        <v>0.50290095806121804</v>
      </c>
      <c r="C1556">
        <v>3.82202816009521</v>
      </c>
      <c r="D1556">
        <v>0.50290095806121804</v>
      </c>
      <c r="E1556">
        <v>28.632832490768699</v>
      </c>
      <c r="F1556">
        <v>241.923773900768</v>
      </c>
      <c r="G1556">
        <v>33.6917249999996</v>
      </c>
    </row>
    <row r="1557" spans="1:7" x14ac:dyDescent="0.25">
      <c r="A1557">
        <v>15.649999999999601</v>
      </c>
      <c r="B1557">
        <v>0.50323951244354204</v>
      </c>
      <c r="C1557">
        <v>3.82555079460144</v>
      </c>
      <c r="D1557">
        <v>0.50323951244354204</v>
      </c>
      <c r="E1557">
        <v>28.633171045151101</v>
      </c>
      <c r="F1557">
        <v>241.924112455151</v>
      </c>
      <c r="G1557">
        <v>33.701724999999797</v>
      </c>
    </row>
    <row r="1558" spans="1:7" x14ac:dyDescent="0.25">
      <c r="A1558">
        <v>15.659999999999799</v>
      </c>
      <c r="B1558">
        <v>0.50358861684799106</v>
      </c>
      <c r="C1558">
        <v>3.8268063068389799</v>
      </c>
      <c r="D1558">
        <v>0.50358861684799106</v>
      </c>
      <c r="E1558">
        <v>28.633520149555501</v>
      </c>
      <c r="F1558">
        <v>241.924461559555</v>
      </c>
      <c r="G1558">
        <v>33.711725000000101</v>
      </c>
    </row>
    <row r="1559" spans="1:7" x14ac:dyDescent="0.25">
      <c r="A1559">
        <v>15.669999999999099</v>
      </c>
      <c r="B1559">
        <v>0.50393140316009499</v>
      </c>
      <c r="C1559">
        <v>3.83030009269714</v>
      </c>
      <c r="D1559">
        <v>0.50393140316009499</v>
      </c>
      <c r="E1559">
        <v>28.633862935867601</v>
      </c>
      <c r="F1559">
        <v>241.92480434586699</v>
      </c>
      <c r="G1559">
        <v>33.721724999999402</v>
      </c>
    </row>
    <row r="1560" spans="1:7" x14ac:dyDescent="0.25">
      <c r="A1560">
        <v>15.6799999999993</v>
      </c>
      <c r="B1560">
        <v>0.504264116287231</v>
      </c>
      <c r="C1560">
        <v>3.8331623077392498</v>
      </c>
      <c r="D1560">
        <v>0.504264116287231</v>
      </c>
      <c r="E1560">
        <v>28.634195648994702</v>
      </c>
      <c r="F1560">
        <v>241.92513705899401</v>
      </c>
      <c r="G1560">
        <v>33.731724999999599</v>
      </c>
    </row>
    <row r="1561" spans="1:7" x14ac:dyDescent="0.25">
      <c r="A1561">
        <v>15.6899999999995</v>
      </c>
      <c r="B1561">
        <v>0.50459408760070801</v>
      </c>
      <c r="C1561">
        <v>3.83544492721557</v>
      </c>
      <c r="D1561">
        <v>0.50459408760070801</v>
      </c>
      <c r="E1561">
        <v>28.634525620308199</v>
      </c>
      <c r="F1561">
        <v>241.925467030308</v>
      </c>
      <c r="G1561">
        <v>33.741724999999803</v>
      </c>
    </row>
    <row r="1562" spans="1:7" x14ac:dyDescent="0.25">
      <c r="A1562">
        <v>15.6999999999998</v>
      </c>
      <c r="B1562">
        <v>0.50494045019149703</v>
      </c>
      <c r="C1562">
        <v>3.8389644622802699</v>
      </c>
      <c r="D1562">
        <v>0.50494045019149703</v>
      </c>
      <c r="E1562">
        <v>28.634871982899</v>
      </c>
      <c r="F1562">
        <v>241.92581339289899</v>
      </c>
      <c r="G1562">
        <v>33.751725</v>
      </c>
    </row>
    <row r="1563" spans="1:7" x14ac:dyDescent="0.25">
      <c r="A1563">
        <v>15.7099999999991</v>
      </c>
      <c r="B1563">
        <v>0.50532424449920599</v>
      </c>
      <c r="C1563">
        <v>3.8428664207458398</v>
      </c>
      <c r="D1563">
        <v>0.50532424449920599</v>
      </c>
      <c r="E1563">
        <v>28.635255777206702</v>
      </c>
      <c r="F1563">
        <v>241.92619718720599</v>
      </c>
      <c r="G1563">
        <v>33.761724999999302</v>
      </c>
    </row>
    <row r="1564" spans="1:7" x14ac:dyDescent="0.25">
      <c r="A1564">
        <v>15.719999999999301</v>
      </c>
      <c r="B1564">
        <v>0.50567555427551203</v>
      </c>
      <c r="C1564">
        <v>3.8475549221038801</v>
      </c>
      <c r="D1564">
        <v>0.50567555427551203</v>
      </c>
      <c r="E1564">
        <v>28.635607086983001</v>
      </c>
      <c r="F1564">
        <v>241.926548496983</v>
      </c>
      <c r="G1564">
        <v>33.771724999999599</v>
      </c>
    </row>
    <row r="1565" spans="1:7" x14ac:dyDescent="0.25">
      <c r="A1565">
        <v>15.729999999999499</v>
      </c>
      <c r="B1565">
        <v>0.50602054595947199</v>
      </c>
      <c r="C1565">
        <v>3.8507511615753098</v>
      </c>
      <c r="D1565">
        <v>0.50602054595947199</v>
      </c>
      <c r="E1565">
        <v>28.635952078667</v>
      </c>
      <c r="F1565">
        <v>241.92689348866699</v>
      </c>
      <c r="G1565">
        <v>33.781724999999803</v>
      </c>
    </row>
    <row r="1566" spans="1:7" x14ac:dyDescent="0.25">
      <c r="A1566">
        <v>15.7399999999997</v>
      </c>
      <c r="B1566">
        <v>0.50639903545379605</v>
      </c>
      <c r="C1566">
        <v>3.8536961078643701</v>
      </c>
      <c r="D1566">
        <v>0.50639903545379605</v>
      </c>
      <c r="E1566">
        <v>28.636330568161299</v>
      </c>
      <c r="F1566">
        <v>241.927271978161</v>
      </c>
      <c r="G1566">
        <v>33.791725</v>
      </c>
    </row>
    <row r="1567" spans="1:7" x14ac:dyDescent="0.25">
      <c r="A1567">
        <v>15.75</v>
      </c>
      <c r="B1567">
        <v>0.50676757097244196</v>
      </c>
      <c r="C1567">
        <v>3.8567914962768501</v>
      </c>
      <c r="D1567">
        <v>0.50676757097244196</v>
      </c>
      <c r="E1567">
        <v>28.636699103680002</v>
      </c>
      <c r="F1567">
        <v>241.92764051367899</v>
      </c>
      <c r="G1567">
        <v>33.801725000000197</v>
      </c>
    </row>
    <row r="1568" spans="1:7" x14ac:dyDescent="0.25">
      <c r="A1568">
        <v>15.7599999999993</v>
      </c>
      <c r="B1568">
        <v>0.50716656446456898</v>
      </c>
      <c r="C1568">
        <v>3.8604104518890301</v>
      </c>
      <c r="D1568">
        <v>0.50716656446456898</v>
      </c>
      <c r="E1568">
        <v>28.6370980971721</v>
      </c>
      <c r="F1568">
        <v>241.928039507172</v>
      </c>
      <c r="G1568">
        <v>33.811724999999498</v>
      </c>
    </row>
    <row r="1569" spans="1:7" x14ac:dyDescent="0.25">
      <c r="A1569">
        <v>15.7699999999995</v>
      </c>
      <c r="B1569">
        <v>0.50757312774658203</v>
      </c>
      <c r="C1569">
        <v>3.86384057998657</v>
      </c>
      <c r="D1569">
        <v>0.50757312774658203</v>
      </c>
      <c r="E1569">
        <v>28.637504660454098</v>
      </c>
      <c r="F1569">
        <v>241.92844607045399</v>
      </c>
      <c r="G1569">
        <v>33.821724999999702</v>
      </c>
    </row>
    <row r="1570" spans="1:7" x14ac:dyDescent="0.25">
      <c r="A1570">
        <v>15.779999999999699</v>
      </c>
      <c r="B1570">
        <v>0.50795328617095903</v>
      </c>
      <c r="C1570">
        <v>3.8670401573181099</v>
      </c>
      <c r="D1570">
        <v>0.50795328617095903</v>
      </c>
      <c r="E1570">
        <v>28.637884818878501</v>
      </c>
      <c r="F1570">
        <v>241.92882622887799</v>
      </c>
      <c r="G1570">
        <v>33.831724999999999</v>
      </c>
    </row>
    <row r="1571" spans="1:7" x14ac:dyDescent="0.25">
      <c r="A1571">
        <v>15.7899999999999</v>
      </c>
      <c r="B1571">
        <v>0.50831347703933705</v>
      </c>
      <c r="C1571">
        <v>3.8694865703582701</v>
      </c>
      <c r="D1571">
        <v>0.50831347703933705</v>
      </c>
      <c r="E1571">
        <v>28.6382450097468</v>
      </c>
      <c r="F1571">
        <v>241.929186419746</v>
      </c>
      <c r="G1571">
        <v>33.841725000000203</v>
      </c>
    </row>
    <row r="1572" spans="1:7" x14ac:dyDescent="0.25">
      <c r="A1572">
        <v>15.7999999999992</v>
      </c>
      <c r="B1572">
        <v>0.50869613885879505</v>
      </c>
      <c r="C1572">
        <v>3.8719482421875</v>
      </c>
      <c r="D1572">
        <v>0.50869613885879505</v>
      </c>
      <c r="E1572">
        <v>28.638627671566301</v>
      </c>
      <c r="F1572">
        <v>241.929569081566</v>
      </c>
      <c r="G1572">
        <v>33.851724999999497</v>
      </c>
    </row>
    <row r="1573" spans="1:7" x14ac:dyDescent="0.25">
      <c r="A1573">
        <v>15.8099999999994</v>
      </c>
      <c r="B1573">
        <v>0.50906801223754805</v>
      </c>
      <c r="C1573">
        <v>3.8751451969146702</v>
      </c>
      <c r="D1573">
        <v>0.50906801223754805</v>
      </c>
      <c r="E1573">
        <v>28.638999544945101</v>
      </c>
      <c r="F1573">
        <v>241.92994095494501</v>
      </c>
      <c r="G1573">
        <v>33.861724999999701</v>
      </c>
    </row>
    <row r="1574" spans="1:7" x14ac:dyDescent="0.25">
      <c r="A1574">
        <v>15.8199999999997</v>
      </c>
      <c r="B1574">
        <v>0.50944346189498901</v>
      </c>
      <c r="C1574">
        <v>3.8783085346221902</v>
      </c>
      <c r="D1574">
        <v>0.50944346189498901</v>
      </c>
      <c r="E1574">
        <v>28.639374994602498</v>
      </c>
      <c r="F1574">
        <v>241.930316404602</v>
      </c>
      <c r="G1574">
        <v>33.871724999999898</v>
      </c>
    </row>
    <row r="1575" spans="1:7" x14ac:dyDescent="0.25">
      <c r="A1575">
        <v>15.829999999999901</v>
      </c>
      <c r="B1575">
        <v>0.50983583927154497</v>
      </c>
      <c r="C1575">
        <v>3.88212919235229</v>
      </c>
      <c r="D1575">
        <v>0.50983583927154497</v>
      </c>
      <c r="E1575">
        <v>28.639767371979101</v>
      </c>
      <c r="F1575">
        <v>241.93070878197901</v>
      </c>
      <c r="G1575">
        <v>33.881725000000102</v>
      </c>
    </row>
    <row r="1576" spans="1:7" x14ac:dyDescent="0.25">
      <c r="A1576">
        <v>15.8399999999992</v>
      </c>
      <c r="B1576">
        <v>0.510179102420806</v>
      </c>
      <c r="C1576">
        <v>3.8852276802062899</v>
      </c>
      <c r="D1576">
        <v>0.510179102420806</v>
      </c>
      <c r="E1576">
        <v>28.640110635128298</v>
      </c>
      <c r="F1576">
        <v>241.93105204512801</v>
      </c>
      <c r="G1576">
        <v>33.891724999999397</v>
      </c>
    </row>
    <row r="1577" spans="1:7" x14ac:dyDescent="0.25">
      <c r="A1577">
        <v>15.849999999999399</v>
      </c>
      <c r="B1577">
        <v>0.51053875684738104</v>
      </c>
      <c r="C1577">
        <v>3.8873534202575599</v>
      </c>
      <c r="D1577">
        <v>0.51053875684738104</v>
      </c>
      <c r="E1577">
        <v>28.640470289554901</v>
      </c>
      <c r="F1577">
        <v>241.93141169955399</v>
      </c>
      <c r="G1577">
        <v>33.901724999999701</v>
      </c>
    </row>
    <row r="1578" spans="1:7" x14ac:dyDescent="0.25">
      <c r="A1578">
        <v>15.8599999999996</v>
      </c>
      <c r="B1578">
        <v>0.51091754436492898</v>
      </c>
      <c r="C1578">
        <v>3.8905131816864</v>
      </c>
      <c r="D1578">
        <v>0.51091754436492898</v>
      </c>
      <c r="E1578">
        <v>28.640849077072399</v>
      </c>
      <c r="F1578">
        <v>241.93179048707199</v>
      </c>
      <c r="G1578">
        <v>33.911724999999898</v>
      </c>
    </row>
    <row r="1579" spans="1:7" x14ac:dyDescent="0.25">
      <c r="A1579">
        <v>15.8699999999998</v>
      </c>
      <c r="B1579">
        <v>0.51126974821090698</v>
      </c>
      <c r="C1579">
        <v>3.8925797939300502</v>
      </c>
      <c r="D1579">
        <v>0.51126974821090698</v>
      </c>
      <c r="E1579">
        <v>28.641201280918398</v>
      </c>
      <c r="F1579">
        <v>241.932142690918</v>
      </c>
      <c r="G1579">
        <v>33.921725000000102</v>
      </c>
    </row>
    <row r="1580" spans="1:7" x14ac:dyDescent="0.25">
      <c r="A1580">
        <v>15.8799999999991</v>
      </c>
      <c r="B1580">
        <v>0.51163852214813199</v>
      </c>
      <c r="C1580">
        <v>3.89489269256591</v>
      </c>
      <c r="D1580">
        <v>0.51163852214813199</v>
      </c>
      <c r="E1580">
        <v>28.641570054855599</v>
      </c>
      <c r="F1580">
        <v>241.932511464855</v>
      </c>
      <c r="G1580">
        <v>33.931724999999403</v>
      </c>
    </row>
    <row r="1581" spans="1:7" x14ac:dyDescent="0.25">
      <c r="A1581">
        <v>15.8899999999994</v>
      </c>
      <c r="B1581">
        <v>0.51197987794876099</v>
      </c>
      <c r="C1581">
        <v>3.8980135917663499</v>
      </c>
      <c r="D1581">
        <v>0.51197987794876099</v>
      </c>
      <c r="E1581">
        <v>28.641911410656299</v>
      </c>
      <c r="F1581">
        <v>241.932852820656</v>
      </c>
      <c r="G1581">
        <v>33.9417249999996</v>
      </c>
    </row>
    <row r="1582" spans="1:7" x14ac:dyDescent="0.25">
      <c r="A1582">
        <v>15.899999999999601</v>
      </c>
      <c r="B1582">
        <v>0.51232206821441595</v>
      </c>
      <c r="C1582">
        <v>3.90008091926574</v>
      </c>
      <c r="D1582">
        <v>0.51232206821441595</v>
      </c>
      <c r="E1582">
        <v>28.642253600921901</v>
      </c>
      <c r="F1582">
        <v>241.933195010921</v>
      </c>
      <c r="G1582">
        <v>33.951724999999797</v>
      </c>
    </row>
    <row r="1583" spans="1:7" x14ac:dyDescent="0.25">
      <c r="A1583">
        <v>15.909999999999799</v>
      </c>
      <c r="B1583">
        <v>0.512681424617767</v>
      </c>
      <c r="C1583">
        <v>3.9029018878936701</v>
      </c>
      <c r="D1583">
        <v>0.512681424617767</v>
      </c>
      <c r="E1583">
        <v>28.642612957325301</v>
      </c>
      <c r="F1583">
        <v>241.933554367325</v>
      </c>
      <c r="G1583">
        <v>33.961725000000101</v>
      </c>
    </row>
    <row r="1584" spans="1:7" x14ac:dyDescent="0.25">
      <c r="A1584">
        <v>15.919999999999099</v>
      </c>
      <c r="B1584">
        <v>0.51301115751266402</v>
      </c>
      <c r="C1584">
        <v>3.9047434329986501</v>
      </c>
      <c r="D1584">
        <v>0.51301115751266402</v>
      </c>
      <c r="E1584">
        <v>28.642942690220199</v>
      </c>
      <c r="F1584">
        <v>241.93388410022001</v>
      </c>
      <c r="G1584">
        <v>33.971724999999402</v>
      </c>
    </row>
    <row r="1585" spans="1:7" x14ac:dyDescent="0.25">
      <c r="A1585">
        <v>15.9299999999993</v>
      </c>
      <c r="B1585">
        <v>0.51336747407913197</v>
      </c>
      <c r="C1585">
        <v>3.90580081939697</v>
      </c>
      <c r="D1585">
        <v>0.51336747407913197</v>
      </c>
      <c r="E1585">
        <v>28.643299006786599</v>
      </c>
      <c r="F1585">
        <v>241.934240416786</v>
      </c>
      <c r="G1585">
        <v>33.981724999999599</v>
      </c>
    </row>
    <row r="1586" spans="1:7" x14ac:dyDescent="0.25">
      <c r="A1586">
        <v>15.9399999999995</v>
      </c>
      <c r="B1586">
        <v>0.51372683048248202</v>
      </c>
      <c r="C1586">
        <v>3.9080429077148402</v>
      </c>
      <c r="D1586">
        <v>0.51372683048248202</v>
      </c>
      <c r="E1586">
        <v>28.643658363189999</v>
      </c>
      <c r="F1586">
        <v>241.93459977319</v>
      </c>
      <c r="G1586">
        <v>33.991724999999803</v>
      </c>
    </row>
    <row r="1587" spans="1:7" x14ac:dyDescent="0.25">
      <c r="A1587">
        <v>15.9499999999998</v>
      </c>
      <c r="B1587">
        <v>0.51407319307327204</v>
      </c>
      <c r="C1587">
        <v>3.9115519523620601</v>
      </c>
      <c r="D1587">
        <v>0.51407319307327204</v>
      </c>
      <c r="E1587">
        <v>28.6440047257808</v>
      </c>
      <c r="F1587">
        <v>241.93494613578</v>
      </c>
      <c r="G1587">
        <v>34.001725</v>
      </c>
    </row>
    <row r="1588" spans="1:7" x14ac:dyDescent="0.25">
      <c r="A1588">
        <v>15.9599999999991</v>
      </c>
      <c r="B1588">
        <v>0.51440232992172197</v>
      </c>
      <c r="C1588">
        <v>3.9145412445068302</v>
      </c>
      <c r="D1588">
        <v>0.51440232992172197</v>
      </c>
      <c r="E1588">
        <v>28.6443338626292</v>
      </c>
      <c r="F1588">
        <v>241.93527527262901</v>
      </c>
      <c r="G1588">
        <v>34.011724999999302</v>
      </c>
    </row>
    <row r="1589" spans="1:7" x14ac:dyDescent="0.25">
      <c r="A1589">
        <v>15.969999999999301</v>
      </c>
      <c r="B1589">
        <v>0.51470875740051203</v>
      </c>
      <c r="C1589">
        <v>3.91738533973693</v>
      </c>
      <c r="D1589">
        <v>0.51470875740051203</v>
      </c>
      <c r="E1589">
        <v>28.644640290108001</v>
      </c>
      <c r="F1589">
        <v>241.935581700108</v>
      </c>
      <c r="G1589">
        <v>34.021724999999599</v>
      </c>
    </row>
    <row r="1590" spans="1:7" x14ac:dyDescent="0.25">
      <c r="A1590">
        <v>15.979999999999499</v>
      </c>
      <c r="B1590">
        <v>0.515036761760711</v>
      </c>
      <c r="C1590">
        <v>3.91937255859375</v>
      </c>
      <c r="D1590">
        <v>0.515036761760711</v>
      </c>
      <c r="E1590">
        <v>28.6449682944682</v>
      </c>
      <c r="F1590">
        <v>241.935909704468</v>
      </c>
      <c r="G1590">
        <v>34.031724999999803</v>
      </c>
    </row>
    <row r="1591" spans="1:7" x14ac:dyDescent="0.25">
      <c r="A1591">
        <v>15.9899999999997</v>
      </c>
      <c r="B1591">
        <v>0.51538509130477905</v>
      </c>
      <c r="C1591">
        <v>3.9202978610992401</v>
      </c>
      <c r="D1591">
        <v>0.51538509130477905</v>
      </c>
      <c r="E1591">
        <v>28.645316624012299</v>
      </c>
      <c r="F1591">
        <v>241.93625803401201</v>
      </c>
      <c r="G1591">
        <v>34.041725</v>
      </c>
    </row>
    <row r="1592" spans="1:7" x14ac:dyDescent="0.25">
      <c r="A1592">
        <v>16</v>
      </c>
      <c r="B1592">
        <v>0.51570838689803999</v>
      </c>
      <c r="C1592">
        <v>3.9237635135650599</v>
      </c>
      <c r="D1592">
        <v>0.51570838689803999</v>
      </c>
      <c r="E1592">
        <v>28.6456399196055</v>
      </c>
      <c r="F1592">
        <v>241.93658132960499</v>
      </c>
      <c r="G1592">
        <v>34.051725000000197</v>
      </c>
    </row>
    <row r="1593" spans="1:7" x14ac:dyDescent="0.25">
      <c r="A1593">
        <v>16.009999999999302</v>
      </c>
      <c r="B1593">
        <v>0.51601731777191095</v>
      </c>
      <c r="C1593">
        <v>3.9255952835082999</v>
      </c>
      <c r="D1593">
        <v>0.51601731777191095</v>
      </c>
      <c r="E1593">
        <v>28.6459488504794</v>
      </c>
      <c r="F1593">
        <v>241.936890260479</v>
      </c>
      <c r="G1593">
        <v>34.061724999999498</v>
      </c>
    </row>
    <row r="1594" spans="1:7" x14ac:dyDescent="0.25">
      <c r="A1594">
        <v>16.019999999999499</v>
      </c>
      <c r="B1594">
        <v>0.51635283231735196</v>
      </c>
      <c r="C1594">
        <v>3.9275555610656698</v>
      </c>
      <c r="D1594">
        <v>0.51635283231735196</v>
      </c>
      <c r="E1594">
        <v>28.646284365024901</v>
      </c>
      <c r="F1594">
        <v>241.93722577502399</v>
      </c>
      <c r="G1594">
        <v>34.071724999999702</v>
      </c>
    </row>
    <row r="1595" spans="1:7" x14ac:dyDescent="0.25">
      <c r="A1595">
        <v>16.029999999999699</v>
      </c>
      <c r="B1595">
        <v>0.51669001579284601</v>
      </c>
      <c r="C1595">
        <v>3.92894411087036</v>
      </c>
      <c r="D1595">
        <v>0.51669001579284601</v>
      </c>
      <c r="E1595">
        <v>28.646621548500399</v>
      </c>
      <c r="F1595">
        <v>241.9375629585</v>
      </c>
      <c r="G1595">
        <v>34.081724999999999</v>
      </c>
    </row>
    <row r="1596" spans="1:7" x14ac:dyDescent="0.25">
      <c r="A1596">
        <v>16.0399999999999</v>
      </c>
      <c r="B1596">
        <v>0.51696622371673495</v>
      </c>
      <c r="C1596">
        <v>3.9301002025604199</v>
      </c>
      <c r="D1596">
        <v>0.51696622371673495</v>
      </c>
      <c r="E1596">
        <v>28.646897756424199</v>
      </c>
      <c r="F1596">
        <v>241.937839166424</v>
      </c>
      <c r="G1596">
        <v>34.091725000000203</v>
      </c>
    </row>
    <row r="1597" spans="1:7" x14ac:dyDescent="0.25">
      <c r="A1597">
        <v>16.049999999999201</v>
      </c>
      <c r="B1597">
        <v>0.51723515987396196</v>
      </c>
      <c r="C1597">
        <v>3.93258333206176</v>
      </c>
      <c r="D1597">
        <v>0.51723515987396196</v>
      </c>
      <c r="E1597">
        <v>28.6471666925815</v>
      </c>
      <c r="F1597">
        <v>241.938108102581</v>
      </c>
      <c r="G1597">
        <v>34.101724999999497</v>
      </c>
    </row>
    <row r="1598" spans="1:7" x14ac:dyDescent="0.25">
      <c r="A1598">
        <v>16.059999999999398</v>
      </c>
      <c r="B1598">
        <v>0.51753687858581499</v>
      </c>
      <c r="C1598">
        <v>3.9355392456054599</v>
      </c>
      <c r="D1598">
        <v>0.51753687858581499</v>
      </c>
      <c r="E1598">
        <v>28.6474684112933</v>
      </c>
      <c r="F1598">
        <v>241.93840982129299</v>
      </c>
      <c r="G1598">
        <v>34.111724999999701</v>
      </c>
    </row>
    <row r="1599" spans="1:7" x14ac:dyDescent="0.25">
      <c r="A1599">
        <v>16.069999999999698</v>
      </c>
      <c r="B1599">
        <v>0.51786714792251498</v>
      </c>
      <c r="C1599">
        <v>3.9376525878906201</v>
      </c>
      <c r="D1599">
        <v>0.51786714792251498</v>
      </c>
      <c r="E1599">
        <v>28.64779868063</v>
      </c>
      <c r="F1599">
        <v>241.93874009063001</v>
      </c>
      <c r="G1599">
        <v>34.121724999999898</v>
      </c>
    </row>
    <row r="1600" spans="1:7" x14ac:dyDescent="0.25">
      <c r="A1600">
        <v>16.079999999999899</v>
      </c>
      <c r="B1600">
        <v>0.51820486783981301</v>
      </c>
      <c r="C1600">
        <v>3.9397392272949201</v>
      </c>
      <c r="D1600">
        <v>0.51820486783981301</v>
      </c>
      <c r="E1600">
        <v>28.648136400547301</v>
      </c>
      <c r="F1600">
        <v>241.93907781054699</v>
      </c>
      <c r="G1600">
        <v>34.131725000000102</v>
      </c>
    </row>
    <row r="1601" spans="1:7" x14ac:dyDescent="0.25">
      <c r="A1601">
        <v>16.0899999999992</v>
      </c>
      <c r="B1601">
        <v>0.51853376626968295</v>
      </c>
      <c r="C1601">
        <v>3.9427523612975999</v>
      </c>
      <c r="D1601">
        <v>0.51853376626968295</v>
      </c>
      <c r="E1601">
        <v>28.6484652989772</v>
      </c>
      <c r="F1601">
        <v>241.939406708977</v>
      </c>
      <c r="G1601">
        <v>34.141724999999397</v>
      </c>
    </row>
    <row r="1602" spans="1:7" x14ac:dyDescent="0.25">
      <c r="A1602">
        <v>16.099999999999401</v>
      </c>
      <c r="B1602">
        <v>0.518862605094909</v>
      </c>
      <c r="C1602">
        <v>3.9450807571411102</v>
      </c>
      <c r="D1602">
        <v>0.518862605094909</v>
      </c>
      <c r="E1602">
        <v>28.648794137802401</v>
      </c>
      <c r="F1602">
        <v>241.939735547802</v>
      </c>
      <c r="G1602">
        <v>34.151724999999701</v>
      </c>
    </row>
    <row r="1603" spans="1:7" x14ac:dyDescent="0.25">
      <c r="A1603">
        <v>16.109999999999602</v>
      </c>
      <c r="B1603">
        <v>0.51916378736495905</v>
      </c>
      <c r="C1603">
        <v>3.94720029830932</v>
      </c>
      <c r="D1603">
        <v>0.51916378736495905</v>
      </c>
      <c r="E1603">
        <v>28.649095320072501</v>
      </c>
      <c r="F1603">
        <v>241.94003673007199</v>
      </c>
      <c r="G1603">
        <v>34.161724999999898</v>
      </c>
    </row>
    <row r="1604" spans="1:7" x14ac:dyDescent="0.25">
      <c r="A1604">
        <v>16.119999999999798</v>
      </c>
      <c r="B1604">
        <v>0.51945716142654397</v>
      </c>
      <c r="C1604">
        <v>3.9501473903656001</v>
      </c>
      <c r="D1604">
        <v>0.51945716142654397</v>
      </c>
      <c r="E1604">
        <v>28.6493886941341</v>
      </c>
      <c r="F1604">
        <v>241.94033010413401</v>
      </c>
      <c r="G1604">
        <v>34.171725000000102</v>
      </c>
    </row>
    <row r="1605" spans="1:7" x14ac:dyDescent="0.25">
      <c r="A1605">
        <v>16.1299999999991</v>
      </c>
      <c r="B1605">
        <v>0.51976549625396695</v>
      </c>
      <c r="C1605">
        <v>3.9527385234832701</v>
      </c>
      <c r="D1605">
        <v>0.51976549625396695</v>
      </c>
      <c r="E1605">
        <v>28.649697028961501</v>
      </c>
      <c r="F1605">
        <v>241.940638438961</v>
      </c>
      <c r="G1605">
        <v>34.181724999999403</v>
      </c>
    </row>
    <row r="1606" spans="1:7" x14ac:dyDescent="0.25">
      <c r="A1606">
        <v>16.1399999999994</v>
      </c>
      <c r="B1606">
        <v>0.52006191015243497</v>
      </c>
      <c r="C1606">
        <v>3.9555740356445299</v>
      </c>
      <c r="D1606">
        <v>0.52006191015243497</v>
      </c>
      <c r="E1606">
        <v>28.649993442859898</v>
      </c>
      <c r="F1606">
        <v>241.94093485285899</v>
      </c>
      <c r="G1606">
        <v>34.1917249999996</v>
      </c>
    </row>
    <row r="1607" spans="1:7" x14ac:dyDescent="0.25">
      <c r="A1607">
        <v>16.149999999999601</v>
      </c>
      <c r="B1607">
        <v>0.52038329839706399</v>
      </c>
      <c r="C1607">
        <v>3.9576206207275302</v>
      </c>
      <c r="D1607">
        <v>0.52038329839706399</v>
      </c>
      <c r="E1607">
        <v>28.650314831104598</v>
      </c>
      <c r="F1607">
        <v>241.94125624110401</v>
      </c>
      <c r="G1607">
        <v>34.201724999999797</v>
      </c>
    </row>
    <row r="1608" spans="1:7" x14ac:dyDescent="0.25">
      <c r="A1608">
        <v>16.159999999999801</v>
      </c>
      <c r="B1608">
        <v>0.52069276571273804</v>
      </c>
      <c r="C1608">
        <v>3.9593625068664502</v>
      </c>
      <c r="D1608">
        <v>0.52069276571273804</v>
      </c>
      <c r="E1608">
        <v>28.650624298420201</v>
      </c>
      <c r="F1608">
        <v>241.94156570842</v>
      </c>
      <c r="G1608">
        <v>34.211725000000101</v>
      </c>
    </row>
    <row r="1609" spans="1:7" x14ac:dyDescent="0.25">
      <c r="A1609">
        <v>16.169999999999099</v>
      </c>
      <c r="B1609">
        <v>0.52098810672759999</v>
      </c>
      <c r="C1609">
        <v>3.9604284763336102</v>
      </c>
      <c r="D1609">
        <v>0.52098810672759999</v>
      </c>
      <c r="E1609">
        <v>28.650919639435099</v>
      </c>
      <c r="F1609">
        <v>241.941861049435</v>
      </c>
      <c r="G1609">
        <v>34.221724999999402</v>
      </c>
    </row>
    <row r="1610" spans="1:7" x14ac:dyDescent="0.25">
      <c r="A1610">
        <v>16.1799999999993</v>
      </c>
      <c r="B1610">
        <v>0.52129727602005005</v>
      </c>
      <c r="C1610">
        <v>3.96257376670837</v>
      </c>
      <c r="D1610">
        <v>0.52129727602005005</v>
      </c>
      <c r="E1610">
        <v>28.651228808727598</v>
      </c>
      <c r="F1610">
        <v>241.942170218727</v>
      </c>
      <c r="G1610">
        <v>34.231724999999599</v>
      </c>
    </row>
    <row r="1611" spans="1:7" x14ac:dyDescent="0.25">
      <c r="A1611">
        <v>16.1899999999995</v>
      </c>
      <c r="B1611">
        <v>0.52159011363983099</v>
      </c>
      <c r="C1611">
        <v>3.9650731086730899</v>
      </c>
      <c r="D1611">
        <v>0.52159011363983099</v>
      </c>
      <c r="E1611">
        <v>28.651521646347302</v>
      </c>
      <c r="F1611">
        <v>241.94246305634701</v>
      </c>
      <c r="G1611">
        <v>34.241724999999803</v>
      </c>
    </row>
    <row r="1612" spans="1:7" x14ac:dyDescent="0.25">
      <c r="A1612">
        <v>16.1999999999998</v>
      </c>
      <c r="B1612">
        <v>0.52187293767928999</v>
      </c>
      <c r="C1612">
        <v>3.96723413467407</v>
      </c>
      <c r="D1612">
        <v>0.52187293767928999</v>
      </c>
      <c r="E1612">
        <v>28.6518044703868</v>
      </c>
      <c r="F1612">
        <v>241.94274588038601</v>
      </c>
      <c r="G1612">
        <v>34.251725</v>
      </c>
    </row>
    <row r="1613" spans="1:7" x14ac:dyDescent="0.25">
      <c r="A1613">
        <v>16.209999999999098</v>
      </c>
      <c r="B1613">
        <v>0.52215969562530495</v>
      </c>
      <c r="C1613">
        <v>3.9700767993927002</v>
      </c>
      <c r="D1613">
        <v>0.52215969562530495</v>
      </c>
      <c r="E1613">
        <v>28.6520912283328</v>
      </c>
      <c r="F1613">
        <v>241.943032638332</v>
      </c>
      <c r="G1613">
        <v>34.261724999999302</v>
      </c>
    </row>
    <row r="1614" spans="1:7" x14ac:dyDescent="0.25">
      <c r="A1614">
        <v>16.219999999999299</v>
      </c>
      <c r="B1614">
        <v>0.52248936891555697</v>
      </c>
      <c r="C1614">
        <v>3.9716825485229399</v>
      </c>
      <c r="D1614">
        <v>0.52248936891555697</v>
      </c>
      <c r="E1614">
        <v>28.652420901623099</v>
      </c>
      <c r="F1614">
        <v>241.94336231162299</v>
      </c>
      <c r="G1614">
        <v>34.271724999999599</v>
      </c>
    </row>
    <row r="1615" spans="1:7" x14ac:dyDescent="0.25">
      <c r="A1615">
        <v>16.229999999999499</v>
      </c>
      <c r="B1615">
        <v>0.52283436059951705</v>
      </c>
      <c r="C1615">
        <v>3.9735083580017001</v>
      </c>
      <c r="D1615">
        <v>0.52283436059951705</v>
      </c>
      <c r="E1615">
        <v>28.652765893306999</v>
      </c>
      <c r="F1615">
        <v>241.94370730330701</v>
      </c>
      <c r="G1615">
        <v>34.281724999999803</v>
      </c>
    </row>
    <row r="1616" spans="1:7" x14ac:dyDescent="0.25">
      <c r="A1616">
        <v>16.2399999999997</v>
      </c>
      <c r="B1616">
        <v>0.52316874265670699</v>
      </c>
      <c r="C1616">
        <v>3.97660779953002</v>
      </c>
      <c r="D1616">
        <v>0.52316874265670699</v>
      </c>
      <c r="E1616">
        <v>28.653100275364199</v>
      </c>
      <c r="F1616">
        <v>241.944041685364</v>
      </c>
      <c r="G1616">
        <v>34.291725</v>
      </c>
    </row>
    <row r="1617" spans="1:7" x14ac:dyDescent="0.25">
      <c r="A1617">
        <v>16.25</v>
      </c>
      <c r="B1617">
        <v>0.52348655462265004</v>
      </c>
      <c r="C1617">
        <v>3.9790787696838299</v>
      </c>
      <c r="D1617">
        <v>0.52348655462265004</v>
      </c>
      <c r="E1617">
        <v>28.653418087330198</v>
      </c>
      <c r="F1617">
        <v>241.94435949733</v>
      </c>
      <c r="G1617">
        <v>34.301725000000197</v>
      </c>
    </row>
    <row r="1618" spans="1:7" x14ac:dyDescent="0.25">
      <c r="A1618">
        <v>16.259999999999302</v>
      </c>
      <c r="B1618">
        <v>0.52379435300827004</v>
      </c>
      <c r="C1618">
        <v>3.9800658226013099</v>
      </c>
      <c r="D1618">
        <v>0.52379435300827004</v>
      </c>
      <c r="E1618">
        <v>28.653725885715801</v>
      </c>
      <c r="F1618">
        <v>241.94466729571499</v>
      </c>
      <c r="G1618">
        <v>34.311724999999498</v>
      </c>
    </row>
    <row r="1619" spans="1:7" x14ac:dyDescent="0.25">
      <c r="A1619">
        <v>16.269999999999499</v>
      </c>
      <c r="B1619">
        <v>0.52408576011657704</v>
      </c>
      <c r="C1619">
        <v>3.9813480377197199</v>
      </c>
      <c r="D1619">
        <v>0.52408576011657704</v>
      </c>
      <c r="E1619">
        <v>28.654017292824101</v>
      </c>
      <c r="F1619">
        <v>241.94495870282401</v>
      </c>
      <c r="G1619">
        <v>34.321724999999702</v>
      </c>
    </row>
    <row r="1620" spans="1:7" x14ac:dyDescent="0.25">
      <c r="A1620">
        <v>16.279999999999699</v>
      </c>
      <c r="B1620">
        <v>0.52436584234237604</v>
      </c>
      <c r="C1620">
        <v>3.9837017059326101</v>
      </c>
      <c r="D1620">
        <v>0.52436584234237604</v>
      </c>
      <c r="E1620">
        <v>28.6542973750499</v>
      </c>
      <c r="F1620">
        <v>241.94523878504901</v>
      </c>
      <c r="G1620">
        <v>34.331724999999999</v>
      </c>
    </row>
    <row r="1621" spans="1:7" x14ac:dyDescent="0.25">
      <c r="A1621">
        <v>16.2899999999999</v>
      </c>
      <c r="B1621">
        <v>0.52469497919082597</v>
      </c>
      <c r="C1621">
        <v>3.9858050346374498</v>
      </c>
      <c r="D1621">
        <v>0.52469497919082597</v>
      </c>
      <c r="E1621">
        <v>28.6546265118983</v>
      </c>
      <c r="F1621">
        <v>241.945567921898</v>
      </c>
      <c r="G1621">
        <v>34.341725000000203</v>
      </c>
    </row>
    <row r="1622" spans="1:7" x14ac:dyDescent="0.25">
      <c r="A1622">
        <v>16.299999999999201</v>
      </c>
      <c r="B1622">
        <v>0.52503913640975897</v>
      </c>
      <c r="C1622">
        <v>3.9872124195098801</v>
      </c>
      <c r="D1622">
        <v>0.52503913640975897</v>
      </c>
      <c r="E1622">
        <v>28.654970669117301</v>
      </c>
      <c r="F1622">
        <v>241.94591207911699</v>
      </c>
      <c r="G1622">
        <v>34.351724999999497</v>
      </c>
    </row>
    <row r="1623" spans="1:7" x14ac:dyDescent="0.25">
      <c r="A1623">
        <v>16.309999999999398</v>
      </c>
      <c r="B1623">
        <v>0.52534717321395796</v>
      </c>
      <c r="C1623">
        <v>3.9887316226959202</v>
      </c>
      <c r="D1623">
        <v>0.52534717321395796</v>
      </c>
      <c r="E1623">
        <v>28.6552787059215</v>
      </c>
      <c r="F1623">
        <v>241.94622011592099</v>
      </c>
      <c r="G1623">
        <v>34.361724999999701</v>
      </c>
    </row>
    <row r="1624" spans="1:7" x14ac:dyDescent="0.25">
      <c r="A1624">
        <v>16.319999999999698</v>
      </c>
      <c r="B1624">
        <v>0.52563863992690996</v>
      </c>
      <c r="C1624">
        <v>3.9907581806182799</v>
      </c>
      <c r="D1624">
        <v>0.52563863992690996</v>
      </c>
      <c r="E1624">
        <v>28.655570172634398</v>
      </c>
      <c r="F1624">
        <v>241.946511582634</v>
      </c>
      <c r="G1624">
        <v>34.371724999999898</v>
      </c>
    </row>
    <row r="1625" spans="1:7" x14ac:dyDescent="0.25">
      <c r="A1625">
        <v>16.329999999999899</v>
      </c>
      <c r="B1625">
        <v>0.52596086263656605</v>
      </c>
      <c r="C1625">
        <v>3.9935739040374698</v>
      </c>
      <c r="D1625">
        <v>0.52596086263656605</v>
      </c>
      <c r="E1625">
        <v>28.6558923953441</v>
      </c>
      <c r="F1625">
        <v>241.946833805344</v>
      </c>
      <c r="G1625">
        <v>34.381725000000102</v>
      </c>
    </row>
    <row r="1626" spans="1:7" x14ac:dyDescent="0.25">
      <c r="A1626">
        <v>16.3399999999992</v>
      </c>
      <c r="B1626">
        <v>0.52630776166915805</v>
      </c>
      <c r="C1626">
        <v>3.9954860210418701</v>
      </c>
      <c r="D1626">
        <v>0.52630776166915805</v>
      </c>
      <c r="E1626">
        <v>28.6562392943767</v>
      </c>
      <c r="F1626">
        <v>241.947180704376</v>
      </c>
      <c r="G1626">
        <v>34.391724999999397</v>
      </c>
    </row>
    <row r="1627" spans="1:7" x14ac:dyDescent="0.25">
      <c r="A1627">
        <v>16.349999999999401</v>
      </c>
      <c r="B1627">
        <v>0.526641905307769</v>
      </c>
      <c r="C1627">
        <v>3.99627590179443</v>
      </c>
      <c r="D1627">
        <v>0.526641905307769</v>
      </c>
      <c r="E1627">
        <v>28.6565734380153</v>
      </c>
      <c r="F1627">
        <v>241.947514848015</v>
      </c>
      <c r="G1627">
        <v>34.401724999999701</v>
      </c>
    </row>
    <row r="1628" spans="1:7" x14ac:dyDescent="0.25">
      <c r="A1628">
        <v>16.359999999999602</v>
      </c>
      <c r="B1628">
        <v>0.52697461843490601</v>
      </c>
      <c r="C1628">
        <v>3.9996342658996502</v>
      </c>
      <c r="D1628">
        <v>0.52697461843490601</v>
      </c>
      <c r="E1628">
        <v>28.656906151142401</v>
      </c>
      <c r="F1628">
        <v>241.947847561142</v>
      </c>
      <c r="G1628">
        <v>34.411724999999898</v>
      </c>
    </row>
    <row r="1629" spans="1:7" x14ac:dyDescent="0.25">
      <c r="A1629">
        <v>16.369999999999798</v>
      </c>
      <c r="B1629">
        <v>0.52728438377380304</v>
      </c>
      <c r="C1629">
        <v>4.0029339790344203</v>
      </c>
      <c r="D1629">
        <v>0.52728438377380304</v>
      </c>
      <c r="E1629">
        <v>28.657215916481299</v>
      </c>
      <c r="F1629">
        <v>241.94815732648101</v>
      </c>
      <c r="G1629">
        <v>34.421725000000102</v>
      </c>
    </row>
    <row r="1630" spans="1:7" x14ac:dyDescent="0.25">
      <c r="A1630">
        <v>16.3799999999991</v>
      </c>
      <c r="B1630">
        <v>0.52760243415832497</v>
      </c>
      <c r="C1630">
        <v>4.0055971145629803</v>
      </c>
      <c r="D1630">
        <v>0.52760243415832497</v>
      </c>
      <c r="E1630">
        <v>28.657533966865799</v>
      </c>
      <c r="F1630">
        <v>241.94847537686499</v>
      </c>
      <c r="G1630">
        <v>34.431724999999403</v>
      </c>
    </row>
    <row r="1631" spans="1:7" x14ac:dyDescent="0.25">
      <c r="A1631">
        <v>16.3899999999994</v>
      </c>
      <c r="B1631">
        <v>0.52792328596115101</v>
      </c>
      <c r="C1631">
        <v>4.0084743499755797</v>
      </c>
      <c r="D1631">
        <v>0.52792328596115101</v>
      </c>
      <c r="E1631">
        <v>28.657854818668699</v>
      </c>
      <c r="F1631">
        <v>241.94879622866799</v>
      </c>
      <c r="G1631">
        <v>34.4417249999996</v>
      </c>
    </row>
    <row r="1632" spans="1:7" x14ac:dyDescent="0.25">
      <c r="A1632">
        <v>16.399999999999601</v>
      </c>
      <c r="B1632">
        <v>0.52823245525360096</v>
      </c>
      <c r="C1632">
        <v>4.0101642608642498</v>
      </c>
      <c r="D1632">
        <v>0.52823245525360096</v>
      </c>
      <c r="E1632">
        <v>28.6581639879611</v>
      </c>
      <c r="F1632">
        <v>241.94910539796101</v>
      </c>
      <c r="G1632">
        <v>34.451724999999797</v>
      </c>
    </row>
    <row r="1633" spans="1:7" x14ac:dyDescent="0.25">
      <c r="A1633">
        <v>16.409999999999801</v>
      </c>
      <c r="B1633">
        <v>0.52854025363922097</v>
      </c>
      <c r="C1633">
        <v>4.0131111145019496</v>
      </c>
      <c r="D1633">
        <v>0.52854025363922097</v>
      </c>
      <c r="E1633">
        <v>28.658471786346698</v>
      </c>
      <c r="F1633">
        <v>241.949413196346</v>
      </c>
      <c r="G1633">
        <v>34.461725000000101</v>
      </c>
    </row>
    <row r="1634" spans="1:7" x14ac:dyDescent="0.25">
      <c r="A1634">
        <v>16.419999999999099</v>
      </c>
      <c r="B1634">
        <v>0.52889156341552701</v>
      </c>
      <c r="C1634">
        <v>4.0161752700805602</v>
      </c>
      <c r="D1634">
        <v>0.52889156341552701</v>
      </c>
      <c r="E1634">
        <v>28.658823096123001</v>
      </c>
      <c r="F1634">
        <v>241.94976450612299</v>
      </c>
      <c r="G1634">
        <v>34.471724999999402</v>
      </c>
    </row>
    <row r="1635" spans="1:7" x14ac:dyDescent="0.25">
      <c r="A1635">
        <v>16.4299999999993</v>
      </c>
      <c r="B1635">
        <v>0.52924847602844205</v>
      </c>
      <c r="C1635">
        <v>4.0195999145507804</v>
      </c>
      <c r="D1635">
        <v>0.52924847602844205</v>
      </c>
      <c r="E1635">
        <v>28.659180008736001</v>
      </c>
      <c r="F1635">
        <v>241.95012141873499</v>
      </c>
      <c r="G1635">
        <v>34.481724999999599</v>
      </c>
    </row>
    <row r="1636" spans="1:7" x14ac:dyDescent="0.25">
      <c r="A1636">
        <v>16.4399999999995</v>
      </c>
      <c r="B1636">
        <v>0.52959758043289096</v>
      </c>
      <c r="C1636">
        <v>4.0217990875244096</v>
      </c>
      <c r="D1636">
        <v>0.52959758043289096</v>
      </c>
      <c r="E1636">
        <v>28.659529113140401</v>
      </c>
      <c r="F1636">
        <v>241.95047052314001</v>
      </c>
      <c r="G1636">
        <v>34.491724999999803</v>
      </c>
    </row>
    <row r="1637" spans="1:7" x14ac:dyDescent="0.25">
      <c r="A1637">
        <v>16.4499999999998</v>
      </c>
      <c r="B1637">
        <v>0.52993196249008101</v>
      </c>
      <c r="C1637">
        <v>4.0241231918334899</v>
      </c>
      <c r="D1637">
        <v>0.52993196249008101</v>
      </c>
      <c r="E1637">
        <v>28.659863495197602</v>
      </c>
      <c r="F1637">
        <v>241.950804905197</v>
      </c>
      <c r="G1637">
        <v>34.501725</v>
      </c>
    </row>
    <row r="1638" spans="1:7" x14ac:dyDescent="0.25">
      <c r="A1638">
        <v>16.459999999999098</v>
      </c>
      <c r="B1638">
        <v>0.53023755550384499</v>
      </c>
      <c r="C1638">
        <v>4.0256109237670801</v>
      </c>
      <c r="D1638">
        <v>0.53023755550384499</v>
      </c>
      <c r="E1638">
        <v>28.660169088211401</v>
      </c>
      <c r="F1638">
        <v>241.95111049821099</v>
      </c>
      <c r="G1638">
        <v>34.511724999999302</v>
      </c>
    </row>
    <row r="1639" spans="1:7" x14ac:dyDescent="0.25">
      <c r="A1639">
        <v>16.469999999999299</v>
      </c>
      <c r="B1639">
        <v>0.53054618835449197</v>
      </c>
      <c r="C1639">
        <v>4.0300054550170801</v>
      </c>
      <c r="D1639">
        <v>0.53054618835449197</v>
      </c>
      <c r="E1639">
        <v>28.660477721062001</v>
      </c>
      <c r="F1639">
        <v>241.95141913106201</v>
      </c>
      <c r="G1639">
        <v>34.521724999999599</v>
      </c>
    </row>
    <row r="1640" spans="1:7" x14ac:dyDescent="0.25">
      <c r="A1640">
        <v>16.479999999999499</v>
      </c>
      <c r="B1640">
        <v>0.53091585636138905</v>
      </c>
      <c r="C1640">
        <v>4.0331869125366202</v>
      </c>
      <c r="D1640">
        <v>0.53091585636138905</v>
      </c>
      <c r="E1640">
        <v>28.660847389068898</v>
      </c>
      <c r="F1640">
        <v>241.951788799068</v>
      </c>
      <c r="G1640">
        <v>34.531724999999803</v>
      </c>
    </row>
    <row r="1641" spans="1:7" x14ac:dyDescent="0.25">
      <c r="A1641">
        <v>16.4899999999997</v>
      </c>
      <c r="B1641">
        <v>0.53125911951064997</v>
      </c>
      <c r="C1641">
        <v>4.0357122421264604</v>
      </c>
      <c r="D1641">
        <v>0.53125911951064997</v>
      </c>
      <c r="E1641">
        <v>28.661190652218199</v>
      </c>
      <c r="F1641">
        <v>241.952132062218</v>
      </c>
      <c r="G1641">
        <v>34.541725</v>
      </c>
    </row>
    <row r="1642" spans="1:7" x14ac:dyDescent="0.25">
      <c r="A1642">
        <v>16.5</v>
      </c>
      <c r="B1642">
        <v>0.53155887126922596</v>
      </c>
      <c r="C1642">
        <v>4.0383148193359304</v>
      </c>
      <c r="D1642">
        <v>0.53155887126922596</v>
      </c>
      <c r="E1642">
        <v>28.6614904039767</v>
      </c>
      <c r="F1642">
        <v>241.95243181397601</v>
      </c>
      <c r="G1642">
        <v>34.551725000000197</v>
      </c>
    </row>
    <row r="1643" spans="1:7" x14ac:dyDescent="0.25">
      <c r="A1643">
        <v>16.509999999999302</v>
      </c>
      <c r="B1643">
        <v>0.53186613321304299</v>
      </c>
      <c r="C1643">
        <v>4.0404472351074201</v>
      </c>
      <c r="D1643">
        <v>0.53186613321304299</v>
      </c>
      <c r="E1643">
        <v>28.661797665920599</v>
      </c>
      <c r="F1643">
        <v>241.95273907591999</v>
      </c>
      <c r="G1643">
        <v>34.561724999999498</v>
      </c>
    </row>
    <row r="1644" spans="1:7" x14ac:dyDescent="0.25">
      <c r="A1644">
        <v>16.519999999999499</v>
      </c>
      <c r="B1644">
        <v>0.53220552206039395</v>
      </c>
      <c r="C1644">
        <v>4.04239654541015</v>
      </c>
      <c r="D1644">
        <v>0.53220552206039395</v>
      </c>
      <c r="E1644">
        <v>28.6621370547679</v>
      </c>
      <c r="F1644">
        <v>241.953078464767</v>
      </c>
      <c r="G1644">
        <v>34.571724999999702</v>
      </c>
    </row>
    <row r="1645" spans="1:7" x14ac:dyDescent="0.25">
      <c r="A1645">
        <v>16.529999999999699</v>
      </c>
      <c r="B1645">
        <v>0.53252774477005005</v>
      </c>
      <c r="C1645">
        <v>4.0451488494873002</v>
      </c>
      <c r="D1645">
        <v>0.53252774477005005</v>
      </c>
      <c r="E1645">
        <v>28.662459277477598</v>
      </c>
      <c r="F1645">
        <v>241.953400687477</v>
      </c>
      <c r="G1645">
        <v>34.581724999999999</v>
      </c>
    </row>
    <row r="1646" spans="1:7" x14ac:dyDescent="0.25">
      <c r="A1646">
        <v>16.5399999999999</v>
      </c>
      <c r="B1646">
        <v>0.53282999992370605</v>
      </c>
      <c r="C1646">
        <v>4.04685354232788</v>
      </c>
      <c r="D1646">
        <v>0.53282999992370605</v>
      </c>
      <c r="E1646">
        <v>28.662761532631201</v>
      </c>
      <c r="F1646">
        <v>241.953702942631</v>
      </c>
      <c r="G1646">
        <v>34.591725000000203</v>
      </c>
    </row>
    <row r="1647" spans="1:7" x14ac:dyDescent="0.25">
      <c r="A1647">
        <v>16.549999999999201</v>
      </c>
      <c r="B1647">
        <v>0.53318023681640603</v>
      </c>
      <c r="C1647">
        <v>4.0497298240661603</v>
      </c>
      <c r="D1647">
        <v>0.53318023681640603</v>
      </c>
      <c r="E1647">
        <v>28.663111769523901</v>
      </c>
      <c r="F1647">
        <v>241.95405317952299</v>
      </c>
      <c r="G1647">
        <v>34.601724999999497</v>
      </c>
    </row>
    <row r="1648" spans="1:7" x14ac:dyDescent="0.25">
      <c r="A1648">
        <v>16.559999999999398</v>
      </c>
      <c r="B1648">
        <v>0.53352850675582797</v>
      </c>
      <c r="C1648">
        <v>4.0529160499572701</v>
      </c>
      <c r="D1648">
        <v>0.53352850675582797</v>
      </c>
      <c r="E1648">
        <v>28.663460039463299</v>
      </c>
      <c r="F1648">
        <v>241.95440144946301</v>
      </c>
      <c r="G1648">
        <v>34.611724999999701</v>
      </c>
    </row>
    <row r="1649" spans="1:7" x14ac:dyDescent="0.25">
      <c r="A1649">
        <v>16.569999999999698</v>
      </c>
      <c r="B1649">
        <v>0.53385847806930498</v>
      </c>
      <c r="C1649">
        <v>4.0540275573730398</v>
      </c>
      <c r="D1649">
        <v>0.53385847806930498</v>
      </c>
      <c r="E1649">
        <v>28.6637900107768</v>
      </c>
      <c r="F1649">
        <v>241.954731420776</v>
      </c>
      <c r="G1649">
        <v>34.621724999999898</v>
      </c>
    </row>
    <row r="1650" spans="1:7" x14ac:dyDescent="0.25">
      <c r="A1650">
        <v>16.579999999999899</v>
      </c>
      <c r="B1650">
        <v>0.53416931629180897</v>
      </c>
      <c r="C1650">
        <v>4.05621337890625</v>
      </c>
      <c r="D1650">
        <v>0.53416931629180897</v>
      </c>
      <c r="E1650">
        <v>28.664100848999301</v>
      </c>
      <c r="F1650">
        <v>241.95504225899899</v>
      </c>
      <c r="G1650">
        <v>34.631725000000102</v>
      </c>
    </row>
    <row r="1651" spans="1:7" x14ac:dyDescent="0.25">
      <c r="A1651">
        <v>16.5899999999992</v>
      </c>
      <c r="B1651">
        <v>0.534520983695983</v>
      </c>
      <c r="C1651">
        <v>4.0581359863281197</v>
      </c>
      <c r="D1651">
        <v>0.534520983695983</v>
      </c>
      <c r="E1651">
        <v>28.6644525164035</v>
      </c>
      <c r="F1651">
        <v>241.95539392640299</v>
      </c>
      <c r="G1651">
        <v>34.641724999999397</v>
      </c>
    </row>
    <row r="1652" spans="1:7" x14ac:dyDescent="0.25">
      <c r="A1652">
        <v>16.599999999999401</v>
      </c>
      <c r="B1652">
        <v>0.53486478328704801</v>
      </c>
      <c r="C1652">
        <v>4.06050205230712</v>
      </c>
      <c r="D1652">
        <v>0.53486478328704801</v>
      </c>
      <c r="E1652">
        <v>28.6647963159946</v>
      </c>
      <c r="F1652">
        <v>241.955737725994</v>
      </c>
      <c r="G1652">
        <v>34.651724999999701</v>
      </c>
    </row>
    <row r="1653" spans="1:7" x14ac:dyDescent="0.25">
      <c r="A1653">
        <v>16.609999999999602</v>
      </c>
      <c r="B1653">
        <v>0.53521972894668501</v>
      </c>
      <c r="C1653">
        <v>4.0630102157592702</v>
      </c>
      <c r="D1653">
        <v>0.53521972894668501</v>
      </c>
      <c r="E1653">
        <v>28.665151261654199</v>
      </c>
      <c r="F1653">
        <v>241.95609267165401</v>
      </c>
      <c r="G1653">
        <v>34.661724999999898</v>
      </c>
    </row>
    <row r="1654" spans="1:7" x14ac:dyDescent="0.25">
      <c r="A1654">
        <v>16.619999999999798</v>
      </c>
      <c r="B1654">
        <v>0.53558051586151101</v>
      </c>
      <c r="C1654">
        <v>4.0664067268371502</v>
      </c>
      <c r="D1654">
        <v>0.53558051586151101</v>
      </c>
      <c r="E1654">
        <v>28.665512048568999</v>
      </c>
      <c r="F1654">
        <v>241.956453458569</v>
      </c>
      <c r="G1654">
        <v>34.671725000000102</v>
      </c>
    </row>
    <row r="1655" spans="1:7" x14ac:dyDescent="0.25">
      <c r="A1655">
        <v>16.6299999999991</v>
      </c>
      <c r="B1655">
        <v>0.53589552640914895</v>
      </c>
      <c r="C1655">
        <v>4.0682187080383301</v>
      </c>
      <c r="D1655">
        <v>0.53589552640914895</v>
      </c>
      <c r="E1655">
        <v>28.665827059116701</v>
      </c>
      <c r="F1655">
        <v>241.95676846911601</v>
      </c>
      <c r="G1655">
        <v>34.681724999999403</v>
      </c>
    </row>
    <row r="1656" spans="1:7" x14ac:dyDescent="0.25">
      <c r="A1656">
        <v>16.6399999999994</v>
      </c>
      <c r="B1656">
        <v>0.53621524572372403</v>
      </c>
      <c r="C1656">
        <v>4.07161092758178</v>
      </c>
      <c r="D1656">
        <v>0.53621524572372403</v>
      </c>
      <c r="E1656">
        <v>28.666146778431202</v>
      </c>
      <c r="F1656">
        <v>241.95708818843099</v>
      </c>
      <c r="G1656">
        <v>34.6917249999996</v>
      </c>
    </row>
    <row r="1657" spans="1:7" x14ac:dyDescent="0.25">
      <c r="A1657">
        <v>16.649999999999601</v>
      </c>
      <c r="B1657">
        <v>0.53657186031341497</v>
      </c>
      <c r="C1657">
        <v>4.0739893913268999</v>
      </c>
      <c r="D1657">
        <v>0.53657186031341497</v>
      </c>
      <c r="E1657">
        <v>28.6665033930209</v>
      </c>
      <c r="F1657">
        <v>241.95744480302</v>
      </c>
      <c r="G1657">
        <v>34.701724999999797</v>
      </c>
    </row>
    <row r="1658" spans="1:7" x14ac:dyDescent="0.25">
      <c r="A1658">
        <v>16.659999999999801</v>
      </c>
      <c r="B1658">
        <v>0.53693038225173895</v>
      </c>
      <c r="C1658">
        <v>4.0763392448425204</v>
      </c>
      <c r="D1658">
        <v>0.53693038225173895</v>
      </c>
      <c r="E1658">
        <v>28.666861914959199</v>
      </c>
      <c r="F1658">
        <v>241.957803324959</v>
      </c>
      <c r="G1658">
        <v>34.711725000000101</v>
      </c>
    </row>
    <row r="1659" spans="1:7" x14ac:dyDescent="0.25">
      <c r="A1659">
        <v>16.669999999999099</v>
      </c>
      <c r="B1659">
        <v>0.537300825119018</v>
      </c>
      <c r="C1659">
        <v>4.07885217666625</v>
      </c>
      <c r="D1659">
        <v>0.537300825119018</v>
      </c>
      <c r="E1659">
        <v>28.667232357826499</v>
      </c>
      <c r="F1659">
        <v>241.958173767826</v>
      </c>
      <c r="G1659">
        <v>34.721724999999402</v>
      </c>
    </row>
    <row r="1660" spans="1:7" x14ac:dyDescent="0.25">
      <c r="A1660">
        <v>16.6799999999993</v>
      </c>
      <c r="B1660">
        <v>0.53763556480407704</v>
      </c>
      <c r="C1660">
        <v>4.08109378814697</v>
      </c>
      <c r="D1660">
        <v>0.53763556480407704</v>
      </c>
      <c r="E1660">
        <v>28.667567097511601</v>
      </c>
      <c r="F1660">
        <v>241.958508507511</v>
      </c>
      <c r="G1660">
        <v>34.731724999999599</v>
      </c>
    </row>
    <row r="1661" spans="1:7" x14ac:dyDescent="0.25">
      <c r="A1661">
        <v>16.6899999999995</v>
      </c>
      <c r="B1661">
        <v>0.537969410419464</v>
      </c>
      <c r="C1661">
        <v>4.0850267410278303</v>
      </c>
      <c r="D1661">
        <v>0.537969410419464</v>
      </c>
      <c r="E1661">
        <v>28.667900943127002</v>
      </c>
      <c r="F1661">
        <v>241.95884235312701</v>
      </c>
      <c r="G1661">
        <v>34.741724999999803</v>
      </c>
    </row>
    <row r="1662" spans="1:7" x14ac:dyDescent="0.25">
      <c r="A1662">
        <v>16.6999999999998</v>
      </c>
      <c r="B1662">
        <v>0.53830879926681496</v>
      </c>
      <c r="C1662">
        <v>4.0886602401733301</v>
      </c>
      <c r="D1662">
        <v>0.53830879926681496</v>
      </c>
      <c r="E1662">
        <v>28.6682403319743</v>
      </c>
      <c r="F1662">
        <v>241.95918174197399</v>
      </c>
      <c r="G1662">
        <v>34.751725</v>
      </c>
    </row>
    <row r="1663" spans="1:7" x14ac:dyDescent="0.25">
      <c r="A1663">
        <v>16.709999999999098</v>
      </c>
      <c r="B1663">
        <v>0.53863489627838101</v>
      </c>
      <c r="C1663">
        <v>4.0917425155639604</v>
      </c>
      <c r="D1663">
        <v>0.53863489627838101</v>
      </c>
      <c r="E1663">
        <v>28.668566428985901</v>
      </c>
      <c r="F1663">
        <v>241.95950783898499</v>
      </c>
      <c r="G1663">
        <v>34.761724999999302</v>
      </c>
    </row>
    <row r="1664" spans="1:7" x14ac:dyDescent="0.25">
      <c r="A1664">
        <v>16.719999999999299</v>
      </c>
      <c r="B1664">
        <v>0.53900760412216098</v>
      </c>
      <c r="C1664">
        <v>4.0923657417297301</v>
      </c>
      <c r="D1664">
        <v>0.53900760412216098</v>
      </c>
      <c r="E1664">
        <v>28.6689391368297</v>
      </c>
      <c r="F1664">
        <v>241.959880546829</v>
      </c>
      <c r="G1664">
        <v>34.771724999999599</v>
      </c>
    </row>
    <row r="1665" spans="1:7" x14ac:dyDescent="0.25">
      <c r="A1665">
        <v>16.729999999999499</v>
      </c>
      <c r="B1665">
        <v>0.53938025236129705</v>
      </c>
      <c r="C1665">
        <v>4.0939860343933097</v>
      </c>
      <c r="D1665">
        <v>0.53938025236129705</v>
      </c>
      <c r="E1665">
        <v>28.6693117850688</v>
      </c>
      <c r="F1665">
        <v>241.96025319506799</v>
      </c>
      <c r="G1665">
        <v>34.781724999999803</v>
      </c>
    </row>
    <row r="1666" spans="1:7" x14ac:dyDescent="0.25">
      <c r="A1666">
        <v>16.7399999999997</v>
      </c>
      <c r="B1666">
        <v>0.539758801460266</v>
      </c>
      <c r="C1666">
        <v>4.0963416099548304</v>
      </c>
      <c r="D1666">
        <v>0.539758801460266</v>
      </c>
      <c r="E1666">
        <v>28.6696903341678</v>
      </c>
      <c r="F1666">
        <v>241.96063174416699</v>
      </c>
      <c r="G1666">
        <v>34.791725</v>
      </c>
    </row>
    <row r="1667" spans="1:7" x14ac:dyDescent="0.25">
      <c r="A1667">
        <v>16.75</v>
      </c>
      <c r="B1667">
        <v>0.54014009237289395</v>
      </c>
      <c r="C1667">
        <v>4.0995993614196697</v>
      </c>
      <c r="D1667">
        <v>0.54014009237289395</v>
      </c>
      <c r="E1667">
        <v>28.6700716250804</v>
      </c>
      <c r="F1667">
        <v>241.96101303507999</v>
      </c>
      <c r="G1667">
        <v>34.801725000000197</v>
      </c>
    </row>
    <row r="1668" spans="1:7" x14ac:dyDescent="0.25">
      <c r="A1668">
        <v>16.759999999999302</v>
      </c>
      <c r="B1668">
        <v>0.54054212570190396</v>
      </c>
      <c r="C1668">
        <v>4.1033763885498002</v>
      </c>
      <c r="D1668">
        <v>0.54054212570190396</v>
      </c>
      <c r="E1668">
        <v>28.670473658409399</v>
      </c>
      <c r="F1668">
        <v>241.961415068409</v>
      </c>
      <c r="G1668">
        <v>34.811724999999498</v>
      </c>
    </row>
    <row r="1669" spans="1:7" x14ac:dyDescent="0.25">
      <c r="A1669">
        <v>16.769999999999499</v>
      </c>
      <c r="B1669">
        <v>0.54092895984649603</v>
      </c>
      <c r="C1669">
        <v>4.1059832572937003</v>
      </c>
      <c r="D1669">
        <v>0.54092895984649603</v>
      </c>
      <c r="E1669">
        <v>28.670860492553999</v>
      </c>
      <c r="F1669">
        <v>241.96180190255399</v>
      </c>
      <c r="G1669">
        <v>34.821724999999702</v>
      </c>
    </row>
    <row r="1670" spans="1:7" x14ac:dyDescent="0.25">
      <c r="A1670">
        <v>16.779999999999699</v>
      </c>
      <c r="B1670">
        <v>0.54128974676132202</v>
      </c>
      <c r="C1670">
        <v>4.1085972785949698</v>
      </c>
      <c r="D1670">
        <v>0.54128974676132202</v>
      </c>
      <c r="E1670">
        <v>28.671221279468799</v>
      </c>
      <c r="F1670">
        <v>241.96216268946799</v>
      </c>
      <c r="G1670">
        <v>34.831724999999999</v>
      </c>
    </row>
    <row r="1671" spans="1:7" x14ac:dyDescent="0.25">
      <c r="A1671">
        <v>16.7899999999999</v>
      </c>
      <c r="B1671">
        <v>0.54166549444198597</v>
      </c>
      <c r="C1671">
        <v>4.1093649864196697</v>
      </c>
      <c r="D1671">
        <v>0.54166549444198597</v>
      </c>
      <c r="E1671">
        <v>28.671597027149499</v>
      </c>
      <c r="F1671">
        <v>241.96253843714899</v>
      </c>
      <c r="G1671">
        <v>34.841725000000203</v>
      </c>
    </row>
    <row r="1672" spans="1:7" x14ac:dyDescent="0.25">
      <c r="A1672">
        <v>16.799999999999201</v>
      </c>
      <c r="B1672">
        <v>0.54204094409942605</v>
      </c>
      <c r="C1672">
        <v>4.1127858161926198</v>
      </c>
      <c r="D1672">
        <v>0.54204094409942605</v>
      </c>
      <c r="E1672">
        <v>28.6719724768069</v>
      </c>
      <c r="F1672">
        <v>241.96291388680601</v>
      </c>
      <c r="G1672">
        <v>34.851724999999497</v>
      </c>
    </row>
    <row r="1673" spans="1:7" x14ac:dyDescent="0.25">
      <c r="A1673">
        <v>16.809999999999398</v>
      </c>
      <c r="B1673">
        <v>0.54241251945495605</v>
      </c>
      <c r="C1673">
        <v>4.1152772903442303</v>
      </c>
      <c r="D1673">
        <v>0.54241251945495605</v>
      </c>
      <c r="E1673">
        <v>28.672344052162501</v>
      </c>
      <c r="F1673">
        <v>241.96328546216199</v>
      </c>
      <c r="G1673">
        <v>34.861724999999701</v>
      </c>
    </row>
    <row r="1674" spans="1:7" x14ac:dyDescent="0.25">
      <c r="A1674">
        <v>16.819999999999698</v>
      </c>
      <c r="B1674">
        <v>0.54280626773834195</v>
      </c>
      <c r="C1674">
        <v>4.11917877197265</v>
      </c>
      <c r="D1674">
        <v>0.54280626773834195</v>
      </c>
      <c r="E1674">
        <v>28.672737800445901</v>
      </c>
      <c r="F1674">
        <v>241.96367921044501</v>
      </c>
      <c r="G1674">
        <v>34.871724999999898</v>
      </c>
    </row>
    <row r="1675" spans="1:7" x14ac:dyDescent="0.25">
      <c r="A1675">
        <v>16.829999999999899</v>
      </c>
      <c r="B1675">
        <v>0.54317700862884499</v>
      </c>
      <c r="C1675">
        <v>4.12361240386962</v>
      </c>
      <c r="D1675">
        <v>0.54317700862884499</v>
      </c>
      <c r="E1675">
        <v>28.673108541336401</v>
      </c>
      <c r="F1675">
        <v>241.96404995133599</v>
      </c>
      <c r="G1675">
        <v>34.881725000000102</v>
      </c>
    </row>
    <row r="1676" spans="1:7" x14ac:dyDescent="0.25">
      <c r="A1676">
        <v>16.8399999999992</v>
      </c>
      <c r="B1676">
        <v>0.54352748394012396</v>
      </c>
      <c r="C1676">
        <v>4.1252403259277299</v>
      </c>
      <c r="D1676">
        <v>0.54352748394012396</v>
      </c>
      <c r="E1676">
        <v>28.673459016647602</v>
      </c>
      <c r="F1676">
        <v>241.96440042664699</v>
      </c>
      <c r="G1676">
        <v>34.891724999999397</v>
      </c>
    </row>
    <row r="1677" spans="1:7" x14ac:dyDescent="0.25">
      <c r="A1677">
        <v>16.849999999999401</v>
      </c>
      <c r="B1677">
        <v>0.54389464855194003</v>
      </c>
      <c r="C1677">
        <v>4.12815141677856</v>
      </c>
      <c r="D1677">
        <v>0.54389464855194003</v>
      </c>
      <c r="E1677">
        <v>28.6738261812594</v>
      </c>
      <c r="F1677">
        <v>241.964767591259</v>
      </c>
      <c r="G1677">
        <v>34.901724999999701</v>
      </c>
    </row>
    <row r="1678" spans="1:7" x14ac:dyDescent="0.25">
      <c r="A1678">
        <v>16.859999999999602</v>
      </c>
      <c r="B1678">
        <v>0.54425013065338101</v>
      </c>
      <c r="C1678">
        <v>4.1298756599426198</v>
      </c>
      <c r="D1678">
        <v>0.54425013065338101</v>
      </c>
      <c r="E1678">
        <v>28.674181663360901</v>
      </c>
      <c r="F1678">
        <v>241.96512307335999</v>
      </c>
      <c r="G1678">
        <v>34.911724999999898</v>
      </c>
    </row>
    <row r="1679" spans="1:7" x14ac:dyDescent="0.25">
      <c r="A1679">
        <v>16.869999999999798</v>
      </c>
      <c r="B1679">
        <v>0.54461449384689298</v>
      </c>
      <c r="C1679">
        <v>4.1329641342162997</v>
      </c>
      <c r="D1679">
        <v>0.54461449384689298</v>
      </c>
      <c r="E1679">
        <v>28.674546026554399</v>
      </c>
      <c r="F1679">
        <v>241.96548743655401</v>
      </c>
      <c r="G1679">
        <v>34.921725000000102</v>
      </c>
    </row>
    <row r="1680" spans="1:7" x14ac:dyDescent="0.25">
      <c r="A1680">
        <v>16.8799999999991</v>
      </c>
      <c r="B1680">
        <v>0.54497081041336004</v>
      </c>
      <c r="C1680">
        <v>4.13543224334716</v>
      </c>
      <c r="D1680">
        <v>0.54497081041336004</v>
      </c>
      <c r="E1680">
        <v>28.674902343120898</v>
      </c>
      <c r="F1680">
        <v>241.96584375312</v>
      </c>
      <c r="G1680">
        <v>34.931724999999403</v>
      </c>
    </row>
    <row r="1681" spans="1:7" x14ac:dyDescent="0.25">
      <c r="A1681">
        <v>16.8899999999994</v>
      </c>
      <c r="B1681">
        <v>0.54532164335250799</v>
      </c>
      <c r="C1681">
        <v>4.1391816139221103</v>
      </c>
      <c r="D1681">
        <v>0.54532164335250799</v>
      </c>
      <c r="E1681">
        <v>28.67525317606</v>
      </c>
      <c r="F1681">
        <v>241.96619458606</v>
      </c>
      <c r="G1681">
        <v>34.9417249999996</v>
      </c>
    </row>
    <row r="1682" spans="1:7" x14ac:dyDescent="0.25">
      <c r="A1682">
        <v>16.899999999999601</v>
      </c>
      <c r="B1682">
        <v>0.54567128419876099</v>
      </c>
      <c r="C1682">
        <v>4.1398344039916903</v>
      </c>
      <c r="D1682">
        <v>0.54567128419876099</v>
      </c>
      <c r="E1682">
        <v>28.675602816906299</v>
      </c>
      <c r="F1682">
        <v>241.966544226906</v>
      </c>
      <c r="G1682">
        <v>34.951724999999797</v>
      </c>
    </row>
    <row r="1683" spans="1:7" x14ac:dyDescent="0.25">
      <c r="A1683">
        <v>16.909999999999801</v>
      </c>
      <c r="B1683">
        <v>0.54600960016250599</v>
      </c>
      <c r="C1683">
        <v>4.1414237022399902</v>
      </c>
      <c r="D1683">
        <v>0.54600960016250599</v>
      </c>
      <c r="E1683">
        <v>28.675941132870001</v>
      </c>
      <c r="F1683">
        <v>241.96688254287</v>
      </c>
      <c r="G1683">
        <v>34.961725000000101</v>
      </c>
    </row>
    <row r="1684" spans="1:7" x14ac:dyDescent="0.25">
      <c r="A1684">
        <v>16.919999999999099</v>
      </c>
      <c r="B1684">
        <v>0.54635870456695501</v>
      </c>
      <c r="C1684">
        <v>4.14389848709106</v>
      </c>
      <c r="D1684">
        <v>0.54635870456695501</v>
      </c>
      <c r="E1684">
        <v>28.6762902372745</v>
      </c>
      <c r="F1684">
        <v>241.96723164727399</v>
      </c>
      <c r="G1684">
        <v>34.971724999999402</v>
      </c>
    </row>
    <row r="1685" spans="1:7" x14ac:dyDescent="0.25">
      <c r="A1685">
        <v>16.9299999999993</v>
      </c>
      <c r="B1685">
        <v>0.54669588804244995</v>
      </c>
      <c r="C1685">
        <v>4.1453080177307102</v>
      </c>
      <c r="D1685">
        <v>0.54669588804244995</v>
      </c>
      <c r="E1685">
        <v>28.676627420749998</v>
      </c>
      <c r="F1685">
        <v>241.967568830749</v>
      </c>
      <c r="G1685">
        <v>34.981724999999599</v>
      </c>
    </row>
    <row r="1686" spans="1:7" x14ac:dyDescent="0.25">
      <c r="A1686">
        <v>16.9399999999995</v>
      </c>
      <c r="B1686">
        <v>0.54702866077423096</v>
      </c>
      <c r="C1686">
        <v>4.1487832069396902</v>
      </c>
      <c r="D1686">
        <v>0.54702866077423096</v>
      </c>
      <c r="E1686">
        <v>28.676960193481701</v>
      </c>
      <c r="F1686">
        <v>241.96790160348101</v>
      </c>
      <c r="G1686">
        <v>34.991724999999803</v>
      </c>
    </row>
    <row r="1687" spans="1:7" x14ac:dyDescent="0.25">
      <c r="A1687">
        <v>16.9499999999998</v>
      </c>
      <c r="B1687">
        <v>0.54739022254943803</v>
      </c>
      <c r="C1687">
        <v>4.15065240859985</v>
      </c>
      <c r="D1687">
        <v>0.54739022254943803</v>
      </c>
      <c r="E1687">
        <v>28.677321755256902</v>
      </c>
      <c r="F1687">
        <v>241.96826316525599</v>
      </c>
      <c r="G1687">
        <v>35.001725</v>
      </c>
    </row>
    <row r="1688" spans="1:7" x14ac:dyDescent="0.25">
      <c r="A1688">
        <v>16.959999999999098</v>
      </c>
      <c r="B1688">
        <v>0.54772579669952304</v>
      </c>
      <c r="C1688">
        <v>4.1524810791015598</v>
      </c>
      <c r="D1688">
        <v>0.54772579669952304</v>
      </c>
      <c r="E1688">
        <v>28.677657329407001</v>
      </c>
      <c r="F1688">
        <v>241.96859873940701</v>
      </c>
      <c r="G1688">
        <v>35.011724999999302</v>
      </c>
    </row>
    <row r="1689" spans="1:7" x14ac:dyDescent="0.25">
      <c r="A1689">
        <v>16.969999999999299</v>
      </c>
      <c r="B1689">
        <v>0.54807263612747104</v>
      </c>
      <c r="C1689">
        <v>4.1550040245056099</v>
      </c>
      <c r="D1689">
        <v>0.54807263612747104</v>
      </c>
      <c r="E1689">
        <v>28.678004168834999</v>
      </c>
      <c r="F1689">
        <v>241.96894557883499</v>
      </c>
      <c r="G1689">
        <v>35.021724999999599</v>
      </c>
    </row>
    <row r="1690" spans="1:7" x14ac:dyDescent="0.25">
      <c r="A1690">
        <v>16.979999999999499</v>
      </c>
      <c r="B1690">
        <v>0.54842066764831499</v>
      </c>
      <c r="C1690">
        <v>4.1573243141174299</v>
      </c>
      <c r="D1690">
        <v>0.54842066764831499</v>
      </c>
      <c r="E1690">
        <v>28.6783522003558</v>
      </c>
      <c r="F1690">
        <v>241.96929361035501</v>
      </c>
      <c r="G1690">
        <v>35.031724999999803</v>
      </c>
    </row>
    <row r="1691" spans="1:7" x14ac:dyDescent="0.25">
      <c r="A1691">
        <v>16.9899999999997</v>
      </c>
      <c r="B1691">
        <v>0.54874789714813199</v>
      </c>
      <c r="C1691">
        <v>4.1592254638671804</v>
      </c>
      <c r="D1691">
        <v>0.54874789714813199</v>
      </c>
      <c r="E1691">
        <v>28.678679429855599</v>
      </c>
      <c r="F1691">
        <v>241.969620839855</v>
      </c>
      <c r="G1691">
        <v>35.041725</v>
      </c>
    </row>
    <row r="1692" spans="1:7" x14ac:dyDescent="0.25">
      <c r="A1692">
        <v>17</v>
      </c>
      <c r="B1692">
        <v>0.549080610275268</v>
      </c>
      <c r="C1692">
        <v>4.1617250442504803</v>
      </c>
      <c r="D1692">
        <v>0.549080610275268</v>
      </c>
      <c r="E1692">
        <v>28.679012142982799</v>
      </c>
      <c r="F1692">
        <v>241.96995355298199</v>
      </c>
      <c r="G1692">
        <v>35.051725000000197</v>
      </c>
    </row>
    <row r="1693" spans="1:7" x14ac:dyDescent="0.25">
      <c r="A1693">
        <v>17.009999999999302</v>
      </c>
      <c r="B1693">
        <v>0.54939424991607599</v>
      </c>
      <c r="C1693">
        <v>4.1648993492126403</v>
      </c>
      <c r="D1693">
        <v>0.54939424991607599</v>
      </c>
      <c r="E1693">
        <v>28.6793257826236</v>
      </c>
      <c r="F1693">
        <v>241.970267192623</v>
      </c>
      <c r="G1693">
        <v>35.061724999999498</v>
      </c>
    </row>
    <row r="1694" spans="1:7" x14ac:dyDescent="0.25">
      <c r="A1694">
        <v>17.019999999999499</v>
      </c>
      <c r="B1694">
        <v>0.54968982934951705</v>
      </c>
      <c r="C1694">
        <v>4.1673049926757804</v>
      </c>
      <c r="D1694">
        <v>0.54968982934951705</v>
      </c>
      <c r="E1694">
        <v>28.679621362056999</v>
      </c>
      <c r="F1694">
        <v>241.97056277205701</v>
      </c>
      <c r="G1694">
        <v>35.071724999999702</v>
      </c>
    </row>
    <row r="1695" spans="1:7" x14ac:dyDescent="0.25">
      <c r="A1695">
        <v>17.029999999999699</v>
      </c>
      <c r="B1695">
        <v>0.54999291896820002</v>
      </c>
      <c r="C1695">
        <v>4.1691360473632804</v>
      </c>
      <c r="D1695">
        <v>0.54999291896820002</v>
      </c>
      <c r="E1695">
        <v>28.679924451675699</v>
      </c>
      <c r="F1695">
        <v>241.97086586167501</v>
      </c>
      <c r="G1695">
        <v>35.081724999999999</v>
      </c>
    </row>
    <row r="1696" spans="1:7" x14ac:dyDescent="0.25">
      <c r="A1696">
        <v>17.0399999999999</v>
      </c>
      <c r="B1696">
        <v>0.55031597614288297</v>
      </c>
      <c r="C1696">
        <v>4.1695423126220703</v>
      </c>
      <c r="D1696">
        <v>0.55031597614288297</v>
      </c>
      <c r="E1696">
        <v>28.6802475088504</v>
      </c>
      <c r="F1696">
        <v>241.97118891885</v>
      </c>
      <c r="G1696">
        <v>35.091725000000203</v>
      </c>
    </row>
    <row r="1697" spans="1:7" x14ac:dyDescent="0.25">
      <c r="A1697">
        <v>17.049999999999201</v>
      </c>
      <c r="B1697">
        <v>0.55065315961837702</v>
      </c>
      <c r="C1697">
        <v>4.1709384918212802</v>
      </c>
      <c r="D1697">
        <v>0.55065315961837702</v>
      </c>
      <c r="E1697">
        <v>28.680584692325901</v>
      </c>
      <c r="F1697">
        <v>241.97152610232499</v>
      </c>
      <c r="G1697">
        <v>35.101724999999497</v>
      </c>
    </row>
    <row r="1698" spans="1:7" x14ac:dyDescent="0.25">
      <c r="A1698">
        <v>17.059999999999398</v>
      </c>
      <c r="B1698">
        <v>0.55093765258788996</v>
      </c>
      <c r="C1698">
        <v>4.1736197471618599</v>
      </c>
      <c r="D1698">
        <v>0.55093765258788996</v>
      </c>
      <c r="E1698">
        <v>28.6808691852954</v>
      </c>
      <c r="F1698">
        <v>241.97181059529501</v>
      </c>
      <c r="G1698">
        <v>35.111724999999701</v>
      </c>
    </row>
    <row r="1699" spans="1:7" x14ac:dyDescent="0.25">
      <c r="A1699">
        <v>17.069999999999698</v>
      </c>
      <c r="B1699">
        <v>0.55121195316314697</v>
      </c>
      <c r="C1699">
        <v>4.17569875717163</v>
      </c>
      <c r="D1699">
        <v>0.55121195316314697</v>
      </c>
      <c r="E1699">
        <v>28.681143485870699</v>
      </c>
      <c r="F1699">
        <v>241.97208489587001</v>
      </c>
      <c r="G1699">
        <v>35.121724999999898</v>
      </c>
    </row>
    <row r="1700" spans="1:7" x14ac:dyDescent="0.25">
      <c r="A1700">
        <v>17.079999999999899</v>
      </c>
      <c r="B1700">
        <v>0.55154329538345304</v>
      </c>
      <c r="C1700">
        <v>4.1773877143859801</v>
      </c>
      <c r="D1700">
        <v>0.55154329538345304</v>
      </c>
      <c r="E1700">
        <v>28.681474828091002</v>
      </c>
      <c r="F1700">
        <v>241.972416238091</v>
      </c>
      <c r="G1700">
        <v>35.131725000000102</v>
      </c>
    </row>
    <row r="1701" spans="1:7" x14ac:dyDescent="0.25">
      <c r="A1701">
        <v>17.0899999999992</v>
      </c>
      <c r="B1701">
        <v>0.55182224512100198</v>
      </c>
      <c r="C1701">
        <v>4.1778497695922798</v>
      </c>
      <c r="D1701">
        <v>0.55182224512100198</v>
      </c>
      <c r="E1701">
        <v>28.681753777828501</v>
      </c>
      <c r="F1701">
        <v>241.97269518782801</v>
      </c>
      <c r="G1701">
        <v>35.141724999999397</v>
      </c>
    </row>
    <row r="1702" spans="1:7" x14ac:dyDescent="0.25">
      <c r="A1702">
        <v>17.099999999999401</v>
      </c>
      <c r="B1702">
        <v>0.55213087797164895</v>
      </c>
      <c r="C1702">
        <v>4.1804909706115696</v>
      </c>
      <c r="D1702">
        <v>0.55213087797164895</v>
      </c>
      <c r="E1702">
        <v>28.682062410679201</v>
      </c>
      <c r="F1702">
        <v>241.973003820679</v>
      </c>
      <c r="G1702">
        <v>35.151724999999701</v>
      </c>
    </row>
    <row r="1703" spans="1:7" x14ac:dyDescent="0.25">
      <c r="A1703">
        <v>17.109999999999602</v>
      </c>
      <c r="B1703">
        <v>0.55245280265808105</v>
      </c>
      <c r="C1703">
        <v>4.1827945709228498</v>
      </c>
      <c r="D1703">
        <v>0.55245280265808105</v>
      </c>
      <c r="E1703">
        <v>28.682384335365601</v>
      </c>
      <c r="F1703">
        <v>241.973325745365</v>
      </c>
      <c r="G1703">
        <v>35.161724999999898</v>
      </c>
    </row>
    <row r="1704" spans="1:7" x14ac:dyDescent="0.25">
      <c r="A1704">
        <v>17.119999999999798</v>
      </c>
      <c r="B1704">
        <v>0.55274426937103205</v>
      </c>
      <c r="C1704">
        <v>4.1841859817504803</v>
      </c>
      <c r="D1704">
        <v>0.55274426937103205</v>
      </c>
      <c r="E1704">
        <v>28.682675802078499</v>
      </c>
      <c r="F1704">
        <v>241.97361721207801</v>
      </c>
      <c r="G1704">
        <v>35.171725000000102</v>
      </c>
    </row>
    <row r="1705" spans="1:7" x14ac:dyDescent="0.25">
      <c r="A1705">
        <v>17.1299999999991</v>
      </c>
      <c r="B1705">
        <v>0.55305010080337502</v>
      </c>
      <c r="C1705">
        <v>4.1863842010498002</v>
      </c>
      <c r="D1705">
        <v>0.55305010080337502</v>
      </c>
      <c r="E1705">
        <v>28.682981633510899</v>
      </c>
      <c r="F1705">
        <v>241.97392304351001</v>
      </c>
      <c r="G1705">
        <v>35.181724999999403</v>
      </c>
    </row>
    <row r="1706" spans="1:7" x14ac:dyDescent="0.25">
      <c r="A1706">
        <v>17.1399999999994</v>
      </c>
      <c r="B1706">
        <v>0.55334323644637995</v>
      </c>
      <c r="C1706">
        <v>4.1898274421691797</v>
      </c>
      <c r="D1706">
        <v>0.55334323644637995</v>
      </c>
      <c r="E1706">
        <v>28.683274769153901</v>
      </c>
      <c r="F1706">
        <v>241.97421617915299</v>
      </c>
      <c r="G1706">
        <v>35.1917249999996</v>
      </c>
    </row>
    <row r="1707" spans="1:7" x14ac:dyDescent="0.25">
      <c r="A1707">
        <v>17.149999999999601</v>
      </c>
      <c r="B1707">
        <v>0.55366683006286599</v>
      </c>
      <c r="C1707">
        <v>4.1927452087402299</v>
      </c>
      <c r="D1707">
        <v>0.55366683006286599</v>
      </c>
      <c r="E1707">
        <v>28.6835983627704</v>
      </c>
      <c r="F1707">
        <v>241.97453977276999</v>
      </c>
      <c r="G1707">
        <v>35.201724999999797</v>
      </c>
    </row>
    <row r="1708" spans="1:7" x14ac:dyDescent="0.25">
      <c r="A1708">
        <v>17.159999999999801</v>
      </c>
      <c r="B1708">
        <v>0.55401259660720803</v>
      </c>
      <c r="C1708">
        <v>4.1951990127563397</v>
      </c>
      <c r="D1708">
        <v>0.55401259660720803</v>
      </c>
      <c r="E1708">
        <v>28.6839441293147</v>
      </c>
      <c r="F1708">
        <v>241.97488553931399</v>
      </c>
      <c r="G1708">
        <v>35.211725000000101</v>
      </c>
    </row>
    <row r="1709" spans="1:7" x14ac:dyDescent="0.25">
      <c r="A1709">
        <v>17.169999999999099</v>
      </c>
      <c r="B1709">
        <v>0.55430239439010598</v>
      </c>
      <c r="C1709">
        <v>4.1975183486938397</v>
      </c>
      <c r="D1709">
        <v>0.55430239439010598</v>
      </c>
      <c r="E1709">
        <v>28.684233927097601</v>
      </c>
      <c r="F1709">
        <v>241.975175337097</v>
      </c>
      <c r="G1709">
        <v>35.221724999999402</v>
      </c>
    </row>
    <row r="1710" spans="1:7" x14ac:dyDescent="0.25">
      <c r="A1710">
        <v>17.1799999999993</v>
      </c>
      <c r="B1710">
        <v>0.55462795495986905</v>
      </c>
      <c r="C1710">
        <v>4.1993312835693297</v>
      </c>
      <c r="D1710">
        <v>0.55462795495986905</v>
      </c>
      <c r="E1710">
        <v>28.6845594876674</v>
      </c>
      <c r="F1710">
        <v>241.97550089766699</v>
      </c>
      <c r="G1710">
        <v>35.231724999999599</v>
      </c>
    </row>
    <row r="1711" spans="1:7" x14ac:dyDescent="0.25">
      <c r="A1711">
        <v>17.1899999999995</v>
      </c>
      <c r="B1711">
        <v>0.55496066808700495</v>
      </c>
      <c r="C1711">
        <v>4.2026710510253897</v>
      </c>
      <c r="D1711">
        <v>0.55496066808700495</v>
      </c>
      <c r="E1711">
        <v>28.684892200794501</v>
      </c>
      <c r="F1711">
        <v>241.97583361079401</v>
      </c>
      <c r="G1711">
        <v>35.241724999999803</v>
      </c>
    </row>
    <row r="1712" spans="1:7" x14ac:dyDescent="0.25">
      <c r="A1712">
        <v>17.1999999999998</v>
      </c>
      <c r="B1712">
        <v>0.555278480052948</v>
      </c>
      <c r="C1712">
        <v>4.2040429115295401</v>
      </c>
      <c r="D1712">
        <v>0.555278480052948</v>
      </c>
      <c r="E1712">
        <v>28.6852100127605</v>
      </c>
      <c r="F1712">
        <v>241.97615142276001</v>
      </c>
      <c r="G1712">
        <v>35.251725</v>
      </c>
    </row>
    <row r="1713" spans="1:7" x14ac:dyDescent="0.25">
      <c r="A1713">
        <v>17.209999999999098</v>
      </c>
      <c r="B1713">
        <v>0.55559843778610196</v>
      </c>
      <c r="C1713">
        <v>4.2052831649780202</v>
      </c>
      <c r="D1713">
        <v>0.55559843778610196</v>
      </c>
      <c r="E1713">
        <v>28.685529970493601</v>
      </c>
      <c r="F1713">
        <v>241.976471380493</v>
      </c>
      <c r="G1713">
        <v>35.261724999999302</v>
      </c>
    </row>
    <row r="1714" spans="1:7" x14ac:dyDescent="0.25">
      <c r="A1714">
        <v>17.219999999999299</v>
      </c>
      <c r="B1714">
        <v>0.555897116661071</v>
      </c>
      <c r="C1714">
        <v>4.2079777717590297</v>
      </c>
      <c r="D1714">
        <v>0.555897116661071</v>
      </c>
      <c r="E1714">
        <v>28.685828649368599</v>
      </c>
      <c r="F1714">
        <v>241.97677005936799</v>
      </c>
      <c r="G1714">
        <v>35.271724999999599</v>
      </c>
    </row>
    <row r="1715" spans="1:7" x14ac:dyDescent="0.25">
      <c r="A1715">
        <v>17.229999999999499</v>
      </c>
      <c r="B1715">
        <v>0.55618524551391602</v>
      </c>
      <c r="C1715">
        <v>4.2100238800048801</v>
      </c>
      <c r="D1715">
        <v>0.55618524551391602</v>
      </c>
      <c r="E1715">
        <v>28.6861167782214</v>
      </c>
      <c r="F1715">
        <v>241.97705818822101</v>
      </c>
      <c r="G1715">
        <v>35.281724999999803</v>
      </c>
    </row>
    <row r="1716" spans="1:7" x14ac:dyDescent="0.25">
      <c r="A1716">
        <v>17.2399999999997</v>
      </c>
      <c r="B1716">
        <v>0.55647665262222201</v>
      </c>
      <c r="C1716">
        <v>4.21251916885375</v>
      </c>
      <c r="D1716">
        <v>0.55647665262222201</v>
      </c>
      <c r="E1716">
        <v>28.6864081853297</v>
      </c>
      <c r="F1716">
        <v>241.977349595329</v>
      </c>
      <c r="G1716">
        <v>35.291725</v>
      </c>
    </row>
    <row r="1717" spans="1:7" x14ac:dyDescent="0.25">
      <c r="A1717">
        <v>17.25</v>
      </c>
      <c r="B1717">
        <v>0.55676478147506703</v>
      </c>
      <c r="C1717">
        <v>4.2137632369995099</v>
      </c>
      <c r="D1717">
        <v>0.55676478147506703</v>
      </c>
      <c r="E1717">
        <v>28.686696314182601</v>
      </c>
      <c r="F1717">
        <v>241.97763772418199</v>
      </c>
      <c r="G1717">
        <v>35.301725000000197</v>
      </c>
    </row>
    <row r="1718" spans="1:7" x14ac:dyDescent="0.25">
      <c r="A1718">
        <v>17.259999999999302</v>
      </c>
      <c r="B1718">
        <v>0.55708754062652499</v>
      </c>
      <c r="C1718">
        <v>4.2165718078613201</v>
      </c>
      <c r="D1718">
        <v>0.55708754062652499</v>
      </c>
      <c r="E1718">
        <v>28.687019073334</v>
      </c>
      <c r="F1718">
        <v>241.97796048333399</v>
      </c>
      <c r="G1718">
        <v>35.311724999999498</v>
      </c>
    </row>
    <row r="1719" spans="1:7" x14ac:dyDescent="0.25">
      <c r="A1719">
        <v>17.269999999999499</v>
      </c>
      <c r="B1719">
        <v>0.55742168426513605</v>
      </c>
      <c r="C1719">
        <v>4.21801328659057</v>
      </c>
      <c r="D1719">
        <v>0.55742168426513605</v>
      </c>
      <c r="E1719">
        <v>28.6873532169726</v>
      </c>
      <c r="F1719">
        <v>241.978294626972</v>
      </c>
      <c r="G1719">
        <v>35.321724999999702</v>
      </c>
    </row>
    <row r="1720" spans="1:7" x14ac:dyDescent="0.25">
      <c r="A1720">
        <v>17.279999999999699</v>
      </c>
      <c r="B1720">
        <v>0.55774778127670199</v>
      </c>
      <c r="C1720">
        <v>4.2216477394104004</v>
      </c>
      <c r="D1720">
        <v>0.55774778127670199</v>
      </c>
      <c r="E1720">
        <v>28.687679313984201</v>
      </c>
      <c r="F1720">
        <v>241.97862072398399</v>
      </c>
      <c r="G1720">
        <v>35.331724999999999</v>
      </c>
    </row>
    <row r="1721" spans="1:7" x14ac:dyDescent="0.25">
      <c r="A1721">
        <v>17.2899999999999</v>
      </c>
      <c r="B1721">
        <v>0.55804479122161799</v>
      </c>
      <c r="C1721">
        <v>4.22460460662841</v>
      </c>
      <c r="D1721">
        <v>0.55804479122161799</v>
      </c>
      <c r="E1721">
        <v>28.687976323929099</v>
      </c>
      <c r="F1721">
        <v>241.97891773392899</v>
      </c>
      <c r="G1721">
        <v>35.341725000000203</v>
      </c>
    </row>
    <row r="1722" spans="1:7" x14ac:dyDescent="0.25">
      <c r="A1722">
        <v>17.299999999999201</v>
      </c>
      <c r="B1722">
        <v>0.55833816528320301</v>
      </c>
      <c r="C1722">
        <v>4.2283201217651296</v>
      </c>
      <c r="D1722">
        <v>0.55833816528320301</v>
      </c>
      <c r="E1722">
        <v>28.688269697990702</v>
      </c>
      <c r="F1722">
        <v>241.97921110799001</v>
      </c>
      <c r="G1722">
        <v>35.351724999999497</v>
      </c>
    </row>
    <row r="1723" spans="1:7" x14ac:dyDescent="0.25">
      <c r="A1723">
        <v>17.309999999999398</v>
      </c>
      <c r="B1723">
        <v>0.55867922306060702</v>
      </c>
      <c r="C1723">
        <v>4.2307267189025799</v>
      </c>
      <c r="D1723">
        <v>0.55867922306060702</v>
      </c>
      <c r="E1723">
        <v>28.688610755768099</v>
      </c>
      <c r="F1723">
        <v>241.97955216576801</v>
      </c>
      <c r="G1723">
        <v>35.361724999999701</v>
      </c>
    </row>
    <row r="1724" spans="1:7" x14ac:dyDescent="0.25">
      <c r="A1724">
        <v>17.319999999999698</v>
      </c>
      <c r="B1724">
        <v>0.55899673700332597</v>
      </c>
      <c r="C1724">
        <v>4.2327842712402299</v>
      </c>
      <c r="D1724">
        <v>0.55899673700332597</v>
      </c>
      <c r="E1724">
        <v>28.6889282697108</v>
      </c>
      <c r="F1724">
        <v>241.97986967970999</v>
      </c>
      <c r="G1724">
        <v>35.371724999999898</v>
      </c>
    </row>
    <row r="1725" spans="1:7" x14ac:dyDescent="0.25">
      <c r="A1725">
        <v>17.329999999999899</v>
      </c>
      <c r="B1725">
        <v>0.55930507183074896</v>
      </c>
      <c r="C1725">
        <v>4.2347502708434996</v>
      </c>
      <c r="D1725">
        <v>0.55930507183074896</v>
      </c>
      <c r="E1725">
        <v>28.689236604538301</v>
      </c>
      <c r="F1725">
        <v>241.98017801453801</v>
      </c>
      <c r="G1725">
        <v>35.381725000000102</v>
      </c>
    </row>
    <row r="1726" spans="1:7" x14ac:dyDescent="0.25">
      <c r="A1726">
        <v>17.3399999999992</v>
      </c>
      <c r="B1726">
        <v>0.55959874391555697</v>
      </c>
      <c r="C1726">
        <v>4.2366905212402299</v>
      </c>
      <c r="D1726">
        <v>0.55959874391555697</v>
      </c>
      <c r="E1726">
        <v>28.689530276623099</v>
      </c>
      <c r="F1726">
        <v>241.98047168662299</v>
      </c>
      <c r="G1726">
        <v>35.391724999999397</v>
      </c>
    </row>
    <row r="1727" spans="1:7" x14ac:dyDescent="0.25">
      <c r="A1727">
        <v>17.349999999999401</v>
      </c>
      <c r="B1727">
        <v>0.559942007064819</v>
      </c>
      <c r="C1727">
        <v>4.2406110763549796</v>
      </c>
      <c r="D1727">
        <v>0.559942007064819</v>
      </c>
      <c r="E1727">
        <v>28.6898735397723</v>
      </c>
      <c r="F1727">
        <v>241.980814949772</v>
      </c>
      <c r="G1727">
        <v>35.401724999999701</v>
      </c>
    </row>
    <row r="1728" spans="1:7" x14ac:dyDescent="0.25">
      <c r="A1728">
        <v>17.359999999999602</v>
      </c>
      <c r="B1728">
        <v>0.56030249595642001</v>
      </c>
      <c r="C1728">
        <v>4.2429451942443803</v>
      </c>
      <c r="D1728">
        <v>0.56030249595642001</v>
      </c>
      <c r="E1728">
        <v>28.690234028663902</v>
      </c>
      <c r="F1728">
        <v>241.981175438663</v>
      </c>
      <c r="G1728">
        <v>35.411724999999898</v>
      </c>
    </row>
    <row r="1729" spans="1:7" x14ac:dyDescent="0.25">
      <c r="A1729">
        <v>17.369999999999798</v>
      </c>
      <c r="B1729">
        <v>0.56062608957290605</v>
      </c>
      <c r="C1729">
        <v>4.2455234527587802</v>
      </c>
      <c r="D1729">
        <v>0.56062608957290605</v>
      </c>
      <c r="E1729">
        <v>28.690557622280402</v>
      </c>
      <c r="F1729">
        <v>241.98149903228</v>
      </c>
      <c r="G1729">
        <v>35.421725000000102</v>
      </c>
    </row>
    <row r="1730" spans="1:7" x14ac:dyDescent="0.25">
      <c r="A1730">
        <v>17.3799999999991</v>
      </c>
      <c r="B1730">
        <v>0.560935318470001</v>
      </c>
      <c r="C1730">
        <v>4.24771928787231</v>
      </c>
      <c r="D1730">
        <v>0.560935318470001</v>
      </c>
      <c r="E1730">
        <v>28.6908668511775</v>
      </c>
      <c r="F1730">
        <v>241.98180826117701</v>
      </c>
      <c r="G1730">
        <v>35.431724999999403</v>
      </c>
    </row>
    <row r="1731" spans="1:7" x14ac:dyDescent="0.25">
      <c r="A1731">
        <v>17.3899999999994</v>
      </c>
      <c r="B1731">
        <v>0.56123590469360296</v>
      </c>
      <c r="C1731">
        <v>4.2503185272216699</v>
      </c>
      <c r="D1731">
        <v>0.56123590469360296</v>
      </c>
      <c r="E1731">
        <v>28.691167437401099</v>
      </c>
      <c r="F1731">
        <v>241.98210884740101</v>
      </c>
      <c r="G1731">
        <v>35.4417249999996</v>
      </c>
    </row>
    <row r="1732" spans="1:7" x14ac:dyDescent="0.25">
      <c r="A1732">
        <v>17.399999999999601</v>
      </c>
      <c r="B1732">
        <v>0.56157559156417802</v>
      </c>
      <c r="C1732">
        <v>4.2528438568115199</v>
      </c>
      <c r="D1732">
        <v>0.56157559156417802</v>
      </c>
      <c r="E1732">
        <v>28.691507124271698</v>
      </c>
      <c r="F1732">
        <v>241.98244853427099</v>
      </c>
      <c r="G1732">
        <v>35.451724999999797</v>
      </c>
    </row>
    <row r="1733" spans="1:7" x14ac:dyDescent="0.25">
      <c r="A1733">
        <v>17.409999999999801</v>
      </c>
      <c r="B1733">
        <v>0.56191664934158303</v>
      </c>
      <c r="C1733">
        <v>4.2564702033996502</v>
      </c>
      <c r="D1733">
        <v>0.56191664934158303</v>
      </c>
      <c r="E1733">
        <v>28.6918481820491</v>
      </c>
      <c r="F1733">
        <v>241.98278959204899</v>
      </c>
      <c r="G1733">
        <v>35.461725000000101</v>
      </c>
    </row>
    <row r="1734" spans="1:7" x14ac:dyDescent="0.25">
      <c r="A1734">
        <v>17.419999999999099</v>
      </c>
      <c r="B1734">
        <v>0.56223440170287997</v>
      </c>
      <c r="C1734">
        <v>4.2586574554443297</v>
      </c>
      <c r="D1734">
        <v>0.56223440170287997</v>
      </c>
      <c r="E1734">
        <v>28.692165934410401</v>
      </c>
      <c r="F1734">
        <v>241.98310734441</v>
      </c>
      <c r="G1734">
        <v>35.471724999999402</v>
      </c>
    </row>
    <row r="1735" spans="1:7" x14ac:dyDescent="0.25">
      <c r="A1735">
        <v>17.4299999999993</v>
      </c>
      <c r="B1735">
        <v>0.562550008296966</v>
      </c>
      <c r="C1735">
        <v>4.26128673553466</v>
      </c>
      <c r="D1735">
        <v>0.562550008296966</v>
      </c>
      <c r="E1735">
        <v>28.692481541004501</v>
      </c>
      <c r="F1735">
        <v>241.983422951004</v>
      </c>
      <c r="G1735">
        <v>35.481724999999599</v>
      </c>
    </row>
    <row r="1736" spans="1:7" x14ac:dyDescent="0.25">
      <c r="A1736">
        <v>17.4399999999995</v>
      </c>
      <c r="B1736">
        <v>0.56291908025741499</v>
      </c>
      <c r="C1736">
        <v>4.2648682594299299</v>
      </c>
      <c r="D1736">
        <v>0.56291908025741499</v>
      </c>
      <c r="E1736">
        <v>28.6928506129649</v>
      </c>
      <c r="F1736">
        <v>241.983792022964</v>
      </c>
      <c r="G1736">
        <v>35.491724999999803</v>
      </c>
    </row>
    <row r="1737" spans="1:7" x14ac:dyDescent="0.25">
      <c r="A1737">
        <v>17.4499999999998</v>
      </c>
      <c r="B1737">
        <v>0.56325876712798995</v>
      </c>
      <c r="C1737">
        <v>4.2662034034729004</v>
      </c>
      <c r="D1737">
        <v>0.56325876712798995</v>
      </c>
      <c r="E1737">
        <v>28.6931902998355</v>
      </c>
      <c r="F1737">
        <v>241.984131709835</v>
      </c>
      <c r="G1737">
        <v>35.501725</v>
      </c>
    </row>
    <row r="1738" spans="1:7" x14ac:dyDescent="0.25">
      <c r="A1738">
        <v>17.459999999999098</v>
      </c>
      <c r="B1738">
        <v>0.56359398365020696</v>
      </c>
      <c r="C1738">
        <v>4.2677974700927699</v>
      </c>
      <c r="D1738">
        <v>0.56359398365020696</v>
      </c>
      <c r="E1738">
        <v>28.693525516357699</v>
      </c>
      <c r="F1738">
        <v>241.98446692635699</v>
      </c>
      <c r="G1738">
        <v>35.511724999999302</v>
      </c>
    </row>
    <row r="1739" spans="1:7" x14ac:dyDescent="0.25">
      <c r="A1739">
        <v>17.469999999999299</v>
      </c>
      <c r="B1739">
        <v>0.56391620635986295</v>
      </c>
      <c r="C1739">
        <v>4.2709021568298304</v>
      </c>
      <c r="D1739">
        <v>0.56391620635986295</v>
      </c>
      <c r="E1739">
        <v>28.693847739067401</v>
      </c>
      <c r="F1739">
        <v>241.98478914906701</v>
      </c>
      <c r="G1739">
        <v>35.521724999999599</v>
      </c>
    </row>
    <row r="1740" spans="1:7" x14ac:dyDescent="0.25">
      <c r="A1740">
        <v>17.479999999999499</v>
      </c>
      <c r="B1740">
        <v>0.56422680616378695</v>
      </c>
      <c r="C1740">
        <v>4.2735939025878897</v>
      </c>
      <c r="D1740">
        <v>0.56422680616378695</v>
      </c>
      <c r="E1740">
        <v>28.694158338871301</v>
      </c>
      <c r="F1740">
        <v>241.98509974887099</v>
      </c>
      <c r="G1740">
        <v>35.531724999999803</v>
      </c>
    </row>
    <row r="1741" spans="1:7" x14ac:dyDescent="0.25">
      <c r="A1741">
        <v>17.4899999999997</v>
      </c>
      <c r="B1741">
        <v>0.56456899642944303</v>
      </c>
      <c r="C1741">
        <v>4.2759475708007804</v>
      </c>
      <c r="D1741">
        <v>0.56456899642944303</v>
      </c>
      <c r="E1741">
        <v>28.694500529136999</v>
      </c>
      <c r="F1741">
        <v>241.985441939136</v>
      </c>
      <c r="G1741">
        <v>35.541725</v>
      </c>
    </row>
    <row r="1742" spans="1:7" x14ac:dyDescent="0.25">
      <c r="A1742">
        <v>17.5</v>
      </c>
      <c r="B1742">
        <v>0.56489759683608998</v>
      </c>
      <c r="C1742">
        <v>4.27697706222534</v>
      </c>
      <c r="D1742">
        <v>0.56489759683608998</v>
      </c>
      <c r="E1742">
        <v>28.694829129543599</v>
      </c>
      <c r="F1742">
        <v>241.98577053954301</v>
      </c>
      <c r="G1742">
        <v>35.551725000000197</v>
      </c>
    </row>
    <row r="1743" spans="1:7" x14ac:dyDescent="0.25">
      <c r="A1743">
        <v>17.509999999999302</v>
      </c>
      <c r="B1743">
        <v>0.56519734859466497</v>
      </c>
      <c r="C1743">
        <v>4.2770905494689897</v>
      </c>
      <c r="D1743">
        <v>0.56519734859466497</v>
      </c>
      <c r="E1743">
        <v>28.6951288813022</v>
      </c>
      <c r="F1743">
        <v>241.98607029130201</v>
      </c>
      <c r="G1743">
        <v>35.561724999999498</v>
      </c>
    </row>
    <row r="1744" spans="1:7" x14ac:dyDescent="0.25">
      <c r="A1744">
        <v>17.519999999999499</v>
      </c>
      <c r="B1744">
        <v>0.56551730632781905</v>
      </c>
      <c r="C1744">
        <v>4.2796106338500897</v>
      </c>
      <c r="D1744">
        <v>0.56551730632781905</v>
      </c>
      <c r="E1744">
        <v>28.695448839035301</v>
      </c>
      <c r="F1744">
        <v>241.986390249035</v>
      </c>
      <c r="G1744">
        <v>35.571724999999702</v>
      </c>
    </row>
    <row r="1745" spans="1:7" x14ac:dyDescent="0.25">
      <c r="A1745">
        <v>17.529999999999699</v>
      </c>
      <c r="B1745">
        <v>0.56587201356887795</v>
      </c>
      <c r="C1745">
        <v>4.2830133438110298</v>
      </c>
      <c r="D1745">
        <v>0.56587201356887795</v>
      </c>
      <c r="E1745">
        <v>28.695803546276402</v>
      </c>
      <c r="F1745">
        <v>241.986744956276</v>
      </c>
      <c r="G1745">
        <v>35.581724999999999</v>
      </c>
    </row>
    <row r="1746" spans="1:7" x14ac:dyDescent="0.25">
      <c r="A1746">
        <v>17.5399999999999</v>
      </c>
      <c r="B1746">
        <v>0.566209197044372</v>
      </c>
      <c r="C1746">
        <v>4.2843341827392498</v>
      </c>
      <c r="D1746">
        <v>0.566209197044372</v>
      </c>
      <c r="E1746">
        <v>28.6961407297519</v>
      </c>
      <c r="F1746">
        <v>241.98708213975101</v>
      </c>
      <c r="G1746">
        <v>35.591725000000203</v>
      </c>
    </row>
    <row r="1747" spans="1:7" x14ac:dyDescent="0.25">
      <c r="A1747">
        <v>17.549999999999201</v>
      </c>
      <c r="B1747">
        <v>0.56651473045349099</v>
      </c>
      <c r="C1747">
        <v>4.2869501113891602</v>
      </c>
      <c r="D1747">
        <v>0.56651473045349099</v>
      </c>
      <c r="E1747">
        <v>28.696446263161</v>
      </c>
      <c r="F1747">
        <v>241.98738767316101</v>
      </c>
      <c r="G1747">
        <v>35.601724999999497</v>
      </c>
    </row>
    <row r="1748" spans="1:7" x14ac:dyDescent="0.25">
      <c r="A1748">
        <v>17.559999999999398</v>
      </c>
      <c r="B1748">
        <v>0.56682199239730802</v>
      </c>
      <c r="C1748">
        <v>4.2889413833618102</v>
      </c>
      <c r="D1748">
        <v>0.56682199239730802</v>
      </c>
      <c r="E1748">
        <v>28.6967535251048</v>
      </c>
      <c r="F1748">
        <v>241.987694935104</v>
      </c>
      <c r="G1748">
        <v>35.611724999999701</v>
      </c>
    </row>
    <row r="1749" spans="1:7" x14ac:dyDescent="0.25">
      <c r="A1749">
        <v>17.569999999999698</v>
      </c>
      <c r="B1749">
        <v>0.56714391708374001</v>
      </c>
      <c r="C1749">
        <v>4.2907967567443803</v>
      </c>
      <c r="D1749">
        <v>0.56714391708374001</v>
      </c>
      <c r="E1749">
        <v>28.6970754497912</v>
      </c>
      <c r="F1749">
        <v>241.988016859791</v>
      </c>
      <c r="G1749">
        <v>35.621724999999898</v>
      </c>
    </row>
    <row r="1750" spans="1:7" x14ac:dyDescent="0.25">
      <c r="A1750">
        <v>17.579999999999899</v>
      </c>
      <c r="B1750">
        <v>0.56745839118957497</v>
      </c>
      <c r="C1750">
        <v>4.2921605110168404</v>
      </c>
      <c r="D1750">
        <v>0.56745839118957497</v>
      </c>
      <c r="E1750">
        <v>28.697389923897099</v>
      </c>
      <c r="F1750">
        <v>241.98833133389701</v>
      </c>
      <c r="G1750">
        <v>35.631725000000102</v>
      </c>
    </row>
    <row r="1751" spans="1:7" x14ac:dyDescent="0.25">
      <c r="A1751">
        <v>17.5899999999992</v>
      </c>
      <c r="B1751">
        <v>0.56779116392135598</v>
      </c>
      <c r="C1751">
        <v>4.2930383682250897</v>
      </c>
      <c r="D1751">
        <v>0.56779116392135598</v>
      </c>
      <c r="E1751">
        <v>28.697722696628901</v>
      </c>
      <c r="F1751">
        <v>241.98866410662799</v>
      </c>
      <c r="G1751">
        <v>35.641724999999397</v>
      </c>
    </row>
    <row r="1752" spans="1:7" x14ac:dyDescent="0.25">
      <c r="A1752">
        <v>17.599999999999401</v>
      </c>
      <c r="B1752">
        <v>0.568143010139465</v>
      </c>
      <c r="C1752">
        <v>4.2953324317932102</v>
      </c>
      <c r="D1752">
        <v>0.568143010139465</v>
      </c>
      <c r="E1752">
        <v>28.698074542846999</v>
      </c>
      <c r="F1752">
        <v>241.98901595284701</v>
      </c>
      <c r="G1752">
        <v>35.651724999999701</v>
      </c>
    </row>
    <row r="1753" spans="1:7" x14ac:dyDescent="0.25">
      <c r="A1753">
        <v>17.609999999999602</v>
      </c>
      <c r="B1753">
        <v>0.56848299503326405</v>
      </c>
      <c r="C1753">
        <v>4.2989583015441797</v>
      </c>
      <c r="D1753">
        <v>0.56848299503326405</v>
      </c>
      <c r="E1753">
        <v>28.698414527740798</v>
      </c>
      <c r="F1753">
        <v>241.98935593773999</v>
      </c>
      <c r="G1753">
        <v>35.661724999999898</v>
      </c>
    </row>
    <row r="1754" spans="1:7" x14ac:dyDescent="0.25">
      <c r="A1754">
        <v>17.619999999999798</v>
      </c>
      <c r="B1754">
        <v>0.56880187988281194</v>
      </c>
      <c r="C1754">
        <v>4.3013372421264604</v>
      </c>
      <c r="D1754">
        <v>0.56880187988281194</v>
      </c>
      <c r="E1754">
        <v>28.6987334125903</v>
      </c>
      <c r="F1754">
        <v>241.98967482258999</v>
      </c>
      <c r="G1754">
        <v>35.671725000000102</v>
      </c>
    </row>
    <row r="1755" spans="1:7" x14ac:dyDescent="0.25">
      <c r="A1755">
        <v>17.6299999999991</v>
      </c>
      <c r="B1755">
        <v>0.56915795803070002</v>
      </c>
      <c r="C1755">
        <v>4.3034062385559002</v>
      </c>
      <c r="D1755">
        <v>0.56915795803070002</v>
      </c>
      <c r="E1755">
        <v>28.699089490738199</v>
      </c>
      <c r="F1755">
        <v>241.99003090073799</v>
      </c>
      <c r="G1755">
        <v>35.681724999999403</v>
      </c>
    </row>
    <row r="1756" spans="1:7" x14ac:dyDescent="0.25">
      <c r="A1756">
        <v>17.6399999999994</v>
      </c>
      <c r="B1756">
        <v>0.56953227519989003</v>
      </c>
      <c r="C1756">
        <v>4.3068218231201101</v>
      </c>
      <c r="D1756">
        <v>0.56953227519989003</v>
      </c>
      <c r="E1756">
        <v>28.699463807907399</v>
      </c>
      <c r="F1756">
        <v>241.99040521790701</v>
      </c>
      <c r="G1756">
        <v>35.6917249999996</v>
      </c>
    </row>
    <row r="1757" spans="1:7" x14ac:dyDescent="0.25">
      <c r="A1757">
        <v>17.649999999999601</v>
      </c>
      <c r="B1757">
        <v>0.56989943981170599</v>
      </c>
      <c r="C1757">
        <v>4.3098716735839799</v>
      </c>
      <c r="D1757">
        <v>0.56989943981170599</v>
      </c>
      <c r="E1757">
        <v>28.699830972519202</v>
      </c>
      <c r="F1757">
        <v>241.990772382519</v>
      </c>
      <c r="G1757">
        <v>35.701724999999797</v>
      </c>
    </row>
    <row r="1758" spans="1:7" x14ac:dyDescent="0.25">
      <c r="A1758">
        <v>17.659999999999801</v>
      </c>
      <c r="B1758">
        <v>0.57024967670440596</v>
      </c>
      <c r="C1758">
        <v>4.3126254081726003</v>
      </c>
      <c r="D1758">
        <v>0.57024967670440596</v>
      </c>
      <c r="E1758">
        <v>28.700181209411902</v>
      </c>
      <c r="F1758">
        <v>241.99112261941099</v>
      </c>
      <c r="G1758">
        <v>35.711725000000101</v>
      </c>
    </row>
    <row r="1759" spans="1:7" x14ac:dyDescent="0.25">
      <c r="A1759">
        <v>17.669999999999099</v>
      </c>
      <c r="B1759">
        <v>0.57057797908782903</v>
      </c>
      <c r="C1759">
        <v>4.3159217834472603</v>
      </c>
      <c r="D1759">
        <v>0.57057797908782903</v>
      </c>
      <c r="E1759">
        <v>28.7005095117953</v>
      </c>
      <c r="F1759">
        <v>241.99145092179501</v>
      </c>
      <c r="G1759">
        <v>35.721724999999402</v>
      </c>
    </row>
    <row r="1760" spans="1:7" x14ac:dyDescent="0.25">
      <c r="A1760">
        <v>17.6799999999993</v>
      </c>
      <c r="B1760">
        <v>0.57091075181961004</v>
      </c>
      <c r="C1760">
        <v>4.3195385932922301</v>
      </c>
      <c r="D1760">
        <v>0.57091075181961004</v>
      </c>
      <c r="E1760">
        <v>28.700842284527099</v>
      </c>
      <c r="F1760">
        <v>241.99178369452699</v>
      </c>
      <c r="G1760">
        <v>35.731724999999599</v>
      </c>
    </row>
    <row r="1761" spans="1:7" x14ac:dyDescent="0.25">
      <c r="A1761">
        <v>17.6899999999995</v>
      </c>
      <c r="B1761">
        <v>0.57124322652816695</v>
      </c>
      <c r="C1761">
        <v>4.3238410949706996</v>
      </c>
      <c r="D1761">
        <v>0.57124322652816695</v>
      </c>
      <c r="E1761">
        <v>28.701174759235698</v>
      </c>
      <c r="F1761">
        <v>241.992116169235</v>
      </c>
      <c r="G1761">
        <v>35.741724999999803</v>
      </c>
    </row>
    <row r="1762" spans="1:7" x14ac:dyDescent="0.25">
      <c r="A1762">
        <v>17.6999999999998</v>
      </c>
      <c r="B1762">
        <v>0.57162141799926702</v>
      </c>
      <c r="C1762">
        <v>4.3278546333312899</v>
      </c>
      <c r="D1762">
        <v>0.57162141799926702</v>
      </c>
      <c r="E1762">
        <v>28.701552950706802</v>
      </c>
      <c r="F1762">
        <v>241.99249436070599</v>
      </c>
      <c r="G1762">
        <v>35.751725</v>
      </c>
    </row>
    <row r="1763" spans="1:7" x14ac:dyDescent="0.25">
      <c r="A1763">
        <v>17.709999999999098</v>
      </c>
      <c r="B1763">
        <v>0.57199048995971602</v>
      </c>
      <c r="C1763">
        <v>4.3311963081359801</v>
      </c>
      <c r="D1763">
        <v>0.57199048995971602</v>
      </c>
      <c r="E1763">
        <v>28.701922022667201</v>
      </c>
      <c r="F1763">
        <v>241.99286343266701</v>
      </c>
      <c r="G1763">
        <v>35.761724999999302</v>
      </c>
    </row>
    <row r="1764" spans="1:7" x14ac:dyDescent="0.25">
      <c r="A1764">
        <v>17.719999999999299</v>
      </c>
      <c r="B1764">
        <v>0.57234823703765803</v>
      </c>
      <c r="C1764">
        <v>4.33612060546875</v>
      </c>
      <c r="D1764">
        <v>0.57234823703765803</v>
      </c>
      <c r="E1764">
        <v>28.7022797697452</v>
      </c>
      <c r="F1764">
        <v>241.99322117974501</v>
      </c>
      <c r="G1764">
        <v>35.771724999999599</v>
      </c>
    </row>
    <row r="1765" spans="1:7" x14ac:dyDescent="0.25">
      <c r="A1765">
        <v>17.729999999999499</v>
      </c>
      <c r="B1765">
        <v>0.57272118330001798</v>
      </c>
      <c r="C1765">
        <v>4.3385753631591699</v>
      </c>
      <c r="D1765">
        <v>0.57272118330001798</v>
      </c>
      <c r="E1765">
        <v>28.702652716007499</v>
      </c>
      <c r="F1765">
        <v>241.993594126007</v>
      </c>
      <c r="G1765">
        <v>35.781724999999803</v>
      </c>
    </row>
    <row r="1766" spans="1:7" x14ac:dyDescent="0.25">
      <c r="A1766">
        <v>17.7399999999997</v>
      </c>
      <c r="B1766">
        <v>0.57308584451675404</v>
      </c>
      <c r="C1766">
        <v>4.34102058410644</v>
      </c>
      <c r="D1766">
        <v>0.57308584451675404</v>
      </c>
      <c r="E1766">
        <v>28.703017377224299</v>
      </c>
      <c r="F1766">
        <v>241.99395878722399</v>
      </c>
      <c r="G1766">
        <v>35.791725</v>
      </c>
    </row>
    <row r="1767" spans="1:7" x14ac:dyDescent="0.25">
      <c r="A1767">
        <v>17.75</v>
      </c>
      <c r="B1767">
        <v>0.57347208261489802</v>
      </c>
      <c r="C1767">
        <v>4.3435912132263104</v>
      </c>
      <c r="D1767">
        <v>0.57347208261489802</v>
      </c>
      <c r="E1767">
        <v>28.703403615322401</v>
      </c>
      <c r="F1767">
        <v>241.99434502532199</v>
      </c>
      <c r="G1767">
        <v>35.801725000000197</v>
      </c>
    </row>
    <row r="1768" spans="1:7" x14ac:dyDescent="0.25">
      <c r="A1768">
        <v>17.759999999999302</v>
      </c>
      <c r="B1768">
        <v>0.57387971878051702</v>
      </c>
      <c r="C1768">
        <v>4.3481855392456001</v>
      </c>
      <c r="D1768">
        <v>0.57387971878051702</v>
      </c>
      <c r="E1768">
        <v>28.703811251487998</v>
      </c>
      <c r="F1768">
        <v>241.99475266148801</v>
      </c>
      <c r="G1768">
        <v>35.811724999999498</v>
      </c>
    </row>
    <row r="1769" spans="1:7" x14ac:dyDescent="0.25">
      <c r="A1769">
        <v>17.769999999999499</v>
      </c>
      <c r="B1769">
        <v>0.57426017522811801</v>
      </c>
      <c r="C1769">
        <v>4.3517026901245099</v>
      </c>
      <c r="D1769">
        <v>0.57426017522811801</v>
      </c>
      <c r="E1769">
        <v>28.7041917079356</v>
      </c>
      <c r="F1769">
        <v>241.99513311793501</v>
      </c>
      <c r="G1769">
        <v>35.821724999999702</v>
      </c>
    </row>
    <row r="1770" spans="1:7" x14ac:dyDescent="0.25">
      <c r="A1770">
        <v>17.779999999999699</v>
      </c>
      <c r="B1770">
        <v>0.57462620735168402</v>
      </c>
      <c r="C1770">
        <v>4.3542203903198198</v>
      </c>
      <c r="D1770">
        <v>0.57462620735168402</v>
      </c>
      <c r="E1770">
        <v>28.704557740059201</v>
      </c>
      <c r="F1770">
        <v>241.995499150059</v>
      </c>
      <c r="G1770">
        <v>35.831724999999999</v>
      </c>
    </row>
    <row r="1771" spans="1:7" x14ac:dyDescent="0.25">
      <c r="A1771">
        <v>17.7899999999999</v>
      </c>
      <c r="B1771">
        <v>0.57499891519546498</v>
      </c>
      <c r="C1771">
        <v>4.3570423126220703</v>
      </c>
      <c r="D1771">
        <v>0.57499891519546498</v>
      </c>
      <c r="E1771">
        <v>28.704930447902999</v>
      </c>
      <c r="F1771">
        <v>241.99587185790301</v>
      </c>
      <c r="G1771">
        <v>35.841725000000203</v>
      </c>
    </row>
    <row r="1772" spans="1:7" x14ac:dyDescent="0.25">
      <c r="A1772">
        <v>17.799999999999201</v>
      </c>
      <c r="B1772">
        <v>0.57538712024688698</v>
      </c>
      <c r="C1772">
        <v>4.3598527908325098</v>
      </c>
      <c r="D1772">
        <v>0.57538712024688698</v>
      </c>
      <c r="E1772">
        <v>28.7053186529544</v>
      </c>
      <c r="F1772">
        <v>241.99626006295401</v>
      </c>
      <c r="G1772">
        <v>35.851724999999497</v>
      </c>
    </row>
    <row r="1773" spans="1:7" x14ac:dyDescent="0.25">
      <c r="A1773">
        <v>17.809999999999398</v>
      </c>
      <c r="B1773">
        <v>0.57575756311416604</v>
      </c>
      <c r="C1773">
        <v>4.3623728752136204</v>
      </c>
      <c r="D1773">
        <v>0.57575756311416604</v>
      </c>
      <c r="E1773">
        <v>28.7056890958217</v>
      </c>
      <c r="F1773">
        <v>241.996630505821</v>
      </c>
      <c r="G1773">
        <v>35.861724999999701</v>
      </c>
    </row>
    <row r="1774" spans="1:7" x14ac:dyDescent="0.25">
      <c r="A1774">
        <v>17.819999999999698</v>
      </c>
      <c r="B1774">
        <v>0.57614552974700906</v>
      </c>
      <c r="C1774">
        <v>4.3639211654662997</v>
      </c>
      <c r="D1774">
        <v>0.57614552974700906</v>
      </c>
      <c r="E1774">
        <v>28.706077062454501</v>
      </c>
      <c r="F1774">
        <v>241.99701847245399</v>
      </c>
      <c r="G1774">
        <v>35.871724999999898</v>
      </c>
    </row>
    <row r="1775" spans="1:7" x14ac:dyDescent="0.25">
      <c r="A1775">
        <v>17.829999999999899</v>
      </c>
      <c r="B1775">
        <v>0.576515972614288</v>
      </c>
      <c r="C1775">
        <v>4.3675460815429599</v>
      </c>
      <c r="D1775">
        <v>0.576515972614288</v>
      </c>
      <c r="E1775">
        <v>28.706447505321801</v>
      </c>
      <c r="F1775">
        <v>241.99738891532101</v>
      </c>
      <c r="G1775">
        <v>35.881725000000102</v>
      </c>
    </row>
    <row r="1776" spans="1:7" x14ac:dyDescent="0.25">
      <c r="A1776">
        <v>17.8399999999992</v>
      </c>
      <c r="B1776">
        <v>0.57687759399413996</v>
      </c>
      <c r="C1776">
        <v>4.3707256317138601</v>
      </c>
      <c r="D1776">
        <v>0.57687759399413996</v>
      </c>
      <c r="E1776">
        <v>28.7068091267016</v>
      </c>
      <c r="F1776">
        <v>241.99775053670101</v>
      </c>
      <c r="G1776">
        <v>35.891724999999397</v>
      </c>
    </row>
    <row r="1777" spans="1:7" x14ac:dyDescent="0.25">
      <c r="A1777">
        <v>17.849999999999401</v>
      </c>
      <c r="B1777">
        <v>0.577253878116607</v>
      </c>
      <c r="C1777">
        <v>4.3741564750671298</v>
      </c>
      <c r="D1777">
        <v>0.577253878116607</v>
      </c>
      <c r="E1777">
        <v>28.707185410824099</v>
      </c>
      <c r="F1777">
        <v>241.99812682082401</v>
      </c>
      <c r="G1777">
        <v>35.901724999999701</v>
      </c>
    </row>
    <row r="1778" spans="1:7" x14ac:dyDescent="0.25">
      <c r="A1778">
        <v>17.859999999999602</v>
      </c>
      <c r="B1778">
        <v>0.57761126756668002</v>
      </c>
      <c r="C1778">
        <v>4.3760900497436497</v>
      </c>
      <c r="D1778">
        <v>0.57761126756668002</v>
      </c>
      <c r="E1778">
        <v>28.707542800274201</v>
      </c>
      <c r="F1778">
        <v>241.998484210274</v>
      </c>
      <c r="G1778">
        <v>35.911724999999898</v>
      </c>
    </row>
    <row r="1779" spans="1:7" x14ac:dyDescent="0.25">
      <c r="A1779">
        <v>17.869999999999798</v>
      </c>
      <c r="B1779">
        <v>0.57797151803970304</v>
      </c>
      <c r="C1779">
        <v>4.3780145645141602</v>
      </c>
      <c r="D1779">
        <v>0.57797151803970304</v>
      </c>
      <c r="E1779">
        <v>28.707903050747198</v>
      </c>
      <c r="F1779">
        <v>241.99884446074699</v>
      </c>
      <c r="G1779">
        <v>35.921725000000102</v>
      </c>
    </row>
    <row r="1780" spans="1:7" x14ac:dyDescent="0.25">
      <c r="A1780">
        <v>17.8799999999991</v>
      </c>
      <c r="B1780">
        <v>0.57832419872283902</v>
      </c>
      <c r="C1780">
        <v>4.3807196617126403</v>
      </c>
      <c r="D1780">
        <v>0.57832419872283902</v>
      </c>
      <c r="E1780">
        <v>28.708255731430299</v>
      </c>
      <c r="F1780">
        <v>241.99919714142999</v>
      </c>
      <c r="G1780">
        <v>35.931724999999403</v>
      </c>
    </row>
    <row r="1781" spans="1:7" x14ac:dyDescent="0.25">
      <c r="A1781">
        <v>17.8899999999994</v>
      </c>
      <c r="B1781">
        <v>0.57868999242782504</v>
      </c>
      <c r="C1781">
        <v>4.3821139335632298</v>
      </c>
      <c r="D1781">
        <v>0.57868999242782504</v>
      </c>
      <c r="E1781">
        <v>28.7086215251353</v>
      </c>
      <c r="F1781">
        <v>241.999562935135</v>
      </c>
      <c r="G1781">
        <v>35.9417249999996</v>
      </c>
    </row>
    <row r="1782" spans="1:7" x14ac:dyDescent="0.25">
      <c r="A1782">
        <v>17.899999999999601</v>
      </c>
      <c r="B1782">
        <v>0.57902854681015004</v>
      </c>
      <c r="C1782">
        <v>4.3850169181823704</v>
      </c>
      <c r="D1782">
        <v>0.57902854681015004</v>
      </c>
      <c r="E1782">
        <v>28.708960079517698</v>
      </c>
      <c r="F1782">
        <v>241.99990148951699</v>
      </c>
      <c r="G1782">
        <v>35.951724999999797</v>
      </c>
    </row>
    <row r="1783" spans="1:7" x14ac:dyDescent="0.25">
      <c r="A1783">
        <v>17.909999999999801</v>
      </c>
      <c r="B1783">
        <v>0.57935297489166204</v>
      </c>
      <c r="C1783">
        <v>4.3881635665893501</v>
      </c>
      <c r="D1783">
        <v>0.57935297489166204</v>
      </c>
      <c r="E1783">
        <v>28.7092845075992</v>
      </c>
      <c r="F1783">
        <v>242.00022591759901</v>
      </c>
      <c r="G1783">
        <v>35.961725000000101</v>
      </c>
    </row>
    <row r="1784" spans="1:7" x14ac:dyDescent="0.25">
      <c r="A1784">
        <v>17.919999999999099</v>
      </c>
      <c r="B1784">
        <v>0.57970905303955</v>
      </c>
      <c r="C1784">
        <v>4.39074182510375</v>
      </c>
      <c r="D1784">
        <v>0.57970905303955</v>
      </c>
      <c r="E1784">
        <v>28.709640585747099</v>
      </c>
      <c r="F1784">
        <v>242.00058199574701</v>
      </c>
      <c r="G1784">
        <v>35.971724999999402</v>
      </c>
    </row>
    <row r="1785" spans="1:7" x14ac:dyDescent="0.25">
      <c r="A1785">
        <v>17.9299999999993</v>
      </c>
      <c r="B1785">
        <v>0.58006811141967696</v>
      </c>
      <c r="C1785">
        <v>4.3940396308898899</v>
      </c>
      <c r="D1785">
        <v>0.58006811141967696</v>
      </c>
      <c r="E1785">
        <v>28.709999644127201</v>
      </c>
      <c r="F1785">
        <v>242.000941054127</v>
      </c>
      <c r="G1785">
        <v>35.981724999999599</v>
      </c>
    </row>
    <row r="1786" spans="1:7" x14ac:dyDescent="0.25">
      <c r="A1786">
        <v>17.9399999999995</v>
      </c>
      <c r="B1786">
        <v>0.58041477203369096</v>
      </c>
      <c r="C1786">
        <v>4.3968834877014098</v>
      </c>
      <c r="D1786">
        <v>0.58041477203369096</v>
      </c>
      <c r="E1786">
        <v>28.710346304741201</v>
      </c>
      <c r="F1786">
        <v>242.00128771474101</v>
      </c>
      <c r="G1786">
        <v>35.991724999999803</v>
      </c>
    </row>
    <row r="1787" spans="1:7" x14ac:dyDescent="0.25">
      <c r="A1787">
        <v>17.9499999999998</v>
      </c>
      <c r="B1787">
        <v>0.58077275753021196</v>
      </c>
      <c r="C1787">
        <v>4.3984875679016104</v>
      </c>
      <c r="D1787">
        <v>0.58077275753021196</v>
      </c>
      <c r="E1787">
        <v>28.7107042902377</v>
      </c>
      <c r="F1787">
        <v>242.00164570023699</v>
      </c>
      <c r="G1787">
        <v>36.001725</v>
      </c>
    </row>
    <row r="1788" spans="1:7" x14ac:dyDescent="0.25">
      <c r="A1788">
        <v>17.959999999999098</v>
      </c>
      <c r="B1788">
        <v>0.58111381530761697</v>
      </c>
      <c r="C1788">
        <v>4.4001822471618599</v>
      </c>
      <c r="D1788">
        <v>0.58111381530761697</v>
      </c>
      <c r="E1788">
        <v>28.711045348015102</v>
      </c>
      <c r="F1788">
        <v>242.00198675801499</v>
      </c>
      <c r="G1788">
        <v>36.011724999999302</v>
      </c>
    </row>
    <row r="1789" spans="1:7" x14ac:dyDescent="0.25">
      <c r="A1789">
        <v>17.969999999999299</v>
      </c>
      <c r="B1789">
        <v>0.58144795894622803</v>
      </c>
      <c r="C1789">
        <v>4.4021654129028303</v>
      </c>
      <c r="D1789">
        <v>0.58144795894622803</v>
      </c>
      <c r="E1789">
        <v>28.711379491653702</v>
      </c>
      <c r="F1789">
        <v>242.00232090165301</v>
      </c>
      <c r="G1789">
        <v>36.021724999999599</v>
      </c>
    </row>
    <row r="1790" spans="1:7" x14ac:dyDescent="0.25">
      <c r="A1790">
        <v>17.979999999999499</v>
      </c>
      <c r="B1790">
        <v>0.58176684379577603</v>
      </c>
      <c r="C1790">
        <v>4.4044609069824201</v>
      </c>
      <c r="D1790">
        <v>0.58176684379577603</v>
      </c>
      <c r="E1790">
        <v>28.7116983765033</v>
      </c>
      <c r="F1790">
        <v>242.00263978650301</v>
      </c>
      <c r="G1790">
        <v>36.031724999999803</v>
      </c>
    </row>
    <row r="1791" spans="1:7" x14ac:dyDescent="0.25">
      <c r="A1791">
        <v>17.9899999999997</v>
      </c>
      <c r="B1791">
        <v>0.58209264278411799</v>
      </c>
      <c r="C1791">
        <v>4.4078793525695801</v>
      </c>
      <c r="D1791">
        <v>0.58209264278411799</v>
      </c>
      <c r="E1791">
        <v>28.712024175491599</v>
      </c>
      <c r="F1791">
        <v>242.00296558549101</v>
      </c>
      <c r="G1791">
        <v>36.041725</v>
      </c>
    </row>
    <row r="1792" spans="1:7" x14ac:dyDescent="0.25">
      <c r="A1792">
        <v>18</v>
      </c>
      <c r="B1792">
        <v>0.58240795135498002</v>
      </c>
      <c r="C1792">
        <v>4.4098777770995996</v>
      </c>
      <c r="D1792">
        <v>0.58240795135498002</v>
      </c>
      <c r="E1792">
        <v>28.7123394840625</v>
      </c>
      <c r="F1792">
        <v>242.00328089406199</v>
      </c>
      <c r="G1792">
        <v>36.051725000000197</v>
      </c>
    </row>
    <row r="1793" spans="1:7" x14ac:dyDescent="0.25">
      <c r="A1793">
        <v>18.009999999999302</v>
      </c>
      <c r="B1793">
        <v>0.58268910646438599</v>
      </c>
      <c r="C1793">
        <v>4.4127616882324201</v>
      </c>
      <c r="D1793">
        <v>0.58268910646438599</v>
      </c>
      <c r="E1793">
        <v>28.712620639171899</v>
      </c>
      <c r="F1793">
        <v>242.00356204917099</v>
      </c>
      <c r="G1793">
        <v>36.061724999999498</v>
      </c>
    </row>
    <row r="1794" spans="1:7" x14ac:dyDescent="0.25">
      <c r="A1794">
        <v>18.019999999999499</v>
      </c>
      <c r="B1794">
        <v>0.58299553394317605</v>
      </c>
      <c r="C1794">
        <v>4.4153504371643004</v>
      </c>
      <c r="D1794">
        <v>0.58299553394317605</v>
      </c>
      <c r="E1794">
        <v>28.7129270666507</v>
      </c>
      <c r="F1794">
        <v>242.00386847665001</v>
      </c>
      <c r="G1794">
        <v>36.071724999999702</v>
      </c>
    </row>
    <row r="1795" spans="1:7" x14ac:dyDescent="0.25">
      <c r="A1795">
        <v>18.029999999999699</v>
      </c>
      <c r="B1795">
        <v>0.58333605527877797</v>
      </c>
      <c r="C1795">
        <v>4.4161462783813397</v>
      </c>
      <c r="D1795">
        <v>0.58333605527877797</v>
      </c>
      <c r="E1795">
        <v>28.713267587986302</v>
      </c>
      <c r="F1795">
        <v>242.00420899798601</v>
      </c>
      <c r="G1795">
        <v>36.081724999999999</v>
      </c>
    </row>
    <row r="1796" spans="1:7" x14ac:dyDescent="0.25">
      <c r="A1796">
        <v>18.0399999999999</v>
      </c>
      <c r="B1796">
        <v>0.58368432521820002</v>
      </c>
      <c r="C1796">
        <v>4.4165453910827601</v>
      </c>
      <c r="D1796">
        <v>0.58368432521820002</v>
      </c>
      <c r="E1796">
        <v>28.713615857925699</v>
      </c>
      <c r="F1796">
        <v>242.00455726792501</v>
      </c>
      <c r="G1796">
        <v>36.091725000000203</v>
      </c>
    </row>
    <row r="1797" spans="1:7" x14ac:dyDescent="0.25">
      <c r="A1797">
        <v>18.049999999999201</v>
      </c>
      <c r="B1797">
        <v>0.583978831768035</v>
      </c>
      <c r="C1797">
        <v>4.4188928604125897</v>
      </c>
      <c r="D1797">
        <v>0.583978831768035</v>
      </c>
      <c r="E1797">
        <v>28.713910364475499</v>
      </c>
      <c r="F1797">
        <v>242.00485177447499</v>
      </c>
      <c r="G1797">
        <v>36.101724999999497</v>
      </c>
    </row>
    <row r="1798" spans="1:7" x14ac:dyDescent="0.25">
      <c r="A1798">
        <v>18.059999999999398</v>
      </c>
      <c r="B1798">
        <v>0.58426696062088002</v>
      </c>
      <c r="C1798">
        <v>4.4217619895934996</v>
      </c>
      <c r="D1798">
        <v>0.58426696062088002</v>
      </c>
      <c r="E1798">
        <v>28.7141984933284</v>
      </c>
      <c r="F1798">
        <v>242.005139903328</v>
      </c>
      <c r="G1798">
        <v>36.111724999999701</v>
      </c>
    </row>
    <row r="1799" spans="1:7" x14ac:dyDescent="0.25">
      <c r="A1799">
        <v>18.069999999999698</v>
      </c>
      <c r="B1799">
        <v>0.58458030223846402</v>
      </c>
      <c r="C1799">
        <v>4.4238390922546298</v>
      </c>
      <c r="D1799">
        <v>0.58458030223846402</v>
      </c>
      <c r="E1799">
        <v>28.714511834945998</v>
      </c>
      <c r="F1799">
        <v>242.00545324494601</v>
      </c>
      <c r="G1799">
        <v>36.121724999999898</v>
      </c>
    </row>
    <row r="1800" spans="1:7" x14ac:dyDescent="0.25">
      <c r="A1800">
        <v>18.079999999999899</v>
      </c>
      <c r="B1800">
        <v>0.58488112688064497</v>
      </c>
      <c r="C1800">
        <v>4.4256734848022399</v>
      </c>
      <c r="D1800">
        <v>0.58488112688064497</v>
      </c>
      <c r="E1800">
        <v>28.714812659588201</v>
      </c>
      <c r="F1800">
        <v>242.00575406958799</v>
      </c>
      <c r="G1800">
        <v>36.131725000000102</v>
      </c>
    </row>
    <row r="1801" spans="1:7" x14ac:dyDescent="0.25">
      <c r="A1801">
        <v>18.0899999999992</v>
      </c>
      <c r="B1801">
        <v>0.58519697189330999</v>
      </c>
      <c r="C1801">
        <v>4.4267644882202104</v>
      </c>
      <c r="D1801">
        <v>0.58519697189330999</v>
      </c>
      <c r="E1801">
        <v>28.715128504600798</v>
      </c>
      <c r="F1801">
        <v>242.0060699146</v>
      </c>
      <c r="G1801">
        <v>36.141724999999397</v>
      </c>
    </row>
    <row r="1802" spans="1:7" x14ac:dyDescent="0.25">
      <c r="A1802">
        <v>18.099999999999401</v>
      </c>
      <c r="B1802">
        <v>0.585535287857055</v>
      </c>
      <c r="C1802">
        <v>4.4284682273864702</v>
      </c>
      <c r="D1802">
        <v>0.585535287857055</v>
      </c>
      <c r="E1802">
        <v>28.7154668205646</v>
      </c>
      <c r="F1802">
        <v>242.00640823056401</v>
      </c>
      <c r="G1802">
        <v>36.151724999999701</v>
      </c>
    </row>
    <row r="1803" spans="1:7" x14ac:dyDescent="0.25">
      <c r="A1803">
        <v>18.109999999999602</v>
      </c>
      <c r="B1803">
        <v>0.58586555719375599</v>
      </c>
      <c r="C1803">
        <v>4.4298591613769496</v>
      </c>
      <c r="D1803">
        <v>0.58586555719375599</v>
      </c>
      <c r="E1803">
        <v>28.715797089901301</v>
      </c>
      <c r="F1803">
        <v>242.00673849990099</v>
      </c>
      <c r="G1803">
        <v>36.161724999999898</v>
      </c>
    </row>
    <row r="1804" spans="1:7" x14ac:dyDescent="0.25">
      <c r="A1804">
        <v>18.119999999999798</v>
      </c>
      <c r="B1804">
        <v>0.58615005016326904</v>
      </c>
      <c r="C1804">
        <v>4.4319996833801198</v>
      </c>
      <c r="D1804">
        <v>0.58615005016326904</v>
      </c>
      <c r="E1804">
        <v>28.7160815828708</v>
      </c>
      <c r="F1804">
        <v>242.00702299286999</v>
      </c>
      <c r="G1804">
        <v>36.171725000000102</v>
      </c>
    </row>
    <row r="1805" spans="1:7" x14ac:dyDescent="0.25">
      <c r="A1805">
        <v>18.1299999999991</v>
      </c>
      <c r="B1805">
        <v>0.58646285533904996</v>
      </c>
      <c r="C1805">
        <v>4.4343848228454501</v>
      </c>
      <c r="D1805">
        <v>0.58646285533904996</v>
      </c>
      <c r="E1805">
        <v>28.716394388046599</v>
      </c>
      <c r="F1805">
        <v>242.007335798046</v>
      </c>
      <c r="G1805">
        <v>36.181724999999403</v>
      </c>
    </row>
    <row r="1806" spans="1:7" x14ac:dyDescent="0.25">
      <c r="A1806">
        <v>18.1399999999994</v>
      </c>
      <c r="B1806">
        <v>0.586772561073303</v>
      </c>
      <c r="C1806">
        <v>4.4363369941711399</v>
      </c>
      <c r="D1806">
        <v>0.586772561073303</v>
      </c>
      <c r="E1806">
        <v>28.716704093780798</v>
      </c>
      <c r="F1806">
        <v>242.00764550378</v>
      </c>
      <c r="G1806">
        <v>36.1917249999996</v>
      </c>
    </row>
    <row r="1807" spans="1:7" x14ac:dyDescent="0.25">
      <c r="A1807">
        <v>18.149999999999601</v>
      </c>
      <c r="B1807">
        <v>0.58705097436904896</v>
      </c>
      <c r="C1807">
        <v>4.4370522499084402</v>
      </c>
      <c r="D1807">
        <v>0.58705097436904896</v>
      </c>
      <c r="E1807">
        <v>28.716982507076601</v>
      </c>
      <c r="F1807">
        <v>242.007923917076</v>
      </c>
      <c r="G1807">
        <v>36.201724999999797</v>
      </c>
    </row>
    <row r="1808" spans="1:7" x14ac:dyDescent="0.25">
      <c r="A1808">
        <v>18.159999999999801</v>
      </c>
      <c r="B1808">
        <v>0.58735460042953402</v>
      </c>
      <c r="C1808">
        <v>4.4389786720275799</v>
      </c>
      <c r="D1808">
        <v>0.58735460042953402</v>
      </c>
      <c r="E1808">
        <v>28.717286133137002</v>
      </c>
      <c r="F1808">
        <v>242.008227543137</v>
      </c>
      <c r="G1808">
        <v>36.211725000000101</v>
      </c>
    </row>
    <row r="1809" spans="1:7" x14ac:dyDescent="0.25">
      <c r="A1809">
        <v>18.169999999999099</v>
      </c>
      <c r="B1809">
        <v>0.58765161037445002</v>
      </c>
      <c r="C1809">
        <v>4.4407649040222097</v>
      </c>
      <c r="D1809">
        <v>0.58765161037445002</v>
      </c>
      <c r="E1809">
        <v>28.717583143081999</v>
      </c>
      <c r="F1809">
        <v>242.008524553081</v>
      </c>
      <c r="G1809">
        <v>36.221724999999402</v>
      </c>
    </row>
    <row r="1810" spans="1:7" x14ac:dyDescent="0.25">
      <c r="A1810">
        <v>18.1799999999993</v>
      </c>
      <c r="B1810">
        <v>0.58794939517974798</v>
      </c>
      <c r="C1810">
        <v>4.4419536590576101</v>
      </c>
      <c r="D1810">
        <v>0.58794939517974798</v>
      </c>
      <c r="E1810">
        <v>28.7178809278873</v>
      </c>
      <c r="F1810">
        <v>242.00882233788701</v>
      </c>
      <c r="G1810">
        <v>36.231724999999599</v>
      </c>
    </row>
    <row r="1811" spans="1:7" x14ac:dyDescent="0.25">
      <c r="A1811">
        <v>18.1899999999995</v>
      </c>
      <c r="B1811">
        <v>0.58822423219680697</v>
      </c>
      <c r="C1811">
        <v>4.4437804222106898</v>
      </c>
      <c r="D1811">
        <v>0.58822423219680697</v>
      </c>
      <c r="E1811">
        <v>28.718155764904299</v>
      </c>
      <c r="F1811">
        <v>242.00909717490401</v>
      </c>
      <c r="G1811">
        <v>36.241724999999803</v>
      </c>
    </row>
    <row r="1812" spans="1:7" x14ac:dyDescent="0.25">
      <c r="A1812">
        <v>18.1999999999998</v>
      </c>
      <c r="B1812">
        <v>0.58850955963134699</v>
      </c>
      <c r="C1812">
        <v>4.4455537796020499</v>
      </c>
      <c r="D1812">
        <v>0.58850955963134699</v>
      </c>
      <c r="E1812">
        <v>28.7184410923389</v>
      </c>
      <c r="F1812">
        <v>242.00938250233801</v>
      </c>
      <c r="G1812">
        <v>36.251725</v>
      </c>
    </row>
    <row r="1813" spans="1:7" x14ac:dyDescent="0.25">
      <c r="A1813">
        <v>18.209999999999098</v>
      </c>
      <c r="B1813">
        <v>0.58885425329208296</v>
      </c>
      <c r="C1813">
        <v>4.4471626281738201</v>
      </c>
      <c r="D1813">
        <v>0.58885425329208296</v>
      </c>
      <c r="E1813">
        <v>28.7187857859996</v>
      </c>
      <c r="F1813">
        <v>242.00972719599901</v>
      </c>
      <c r="G1813">
        <v>36.261724999999302</v>
      </c>
    </row>
    <row r="1814" spans="1:7" x14ac:dyDescent="0.25">
      <c r="A1814">
        <v>18.219999999999299</v>
      </c>
      <c r="B1814">
        <v>0.58920139074325495</v>
      </c>
      <c r="C1814">
        <v>4.4477796554565403</v>
      </c>
      <c r="D1814">
        <v>0.58920139074325495</v>
      </c>
      <c r="E1814">
        <v>28.7191329234508</v>
      </c>
      <c r="F1814">
        <v>242.01007433345001</v>
      </c>
      <c r="G1814">
        <v>36.271724999999599</v>
      </c>
    </row>
    <row r="1815" spans="1:7" x14ac:dyDescent="0.25">
      <c r="A1815">
        <v>18.229999999999499</v>
      </c>
      <c r="B1815">
        <v>0.58952254056930498</v>
      </c>
      <c r="C1815">
        <v>4.4500145912170401</v>
      </c>
      <c r="D1815">
        <v>0.58952254056930498</v>
      </c>
      <c r="E1815">
        <v>28.7194540732768</v>
      </c>
      <c r="F1815">
        <v>242.010395483276</v>
      </c>
      <c r="G1815">
        <v>36.281724999999803</v>
      </c>
    </row>
    <row r="1816" spans="1:7" x14ac:dyDescent="0.25">
      <c r="A1816">
        <v>18.2399999999997</v>
      </c>
      <c r="B1816">
        <v>0.58984887599945002</v>
      </c>
      <c r="C1816">
        <v>4.4522099494934002</v>
      </c>
      <c r="D1816">
        <v>0.58984887599945002</v>
      </c>
      <c r="E1816">
        <v>28.719780408706999</v>
      </c>
      <c r="F1816">
        <v>242.010721818706</v>
      </c>
      <c r="G1816">
        <v>36.291725</v>
      </c>
    </row>
    <row r="1817" spans="1:7" x14ac:dyDescent="0.25">
      <c r="A1817">
        <v>18.25</v>
      </c>
      <c r="B1817">
        <v>0.59016221761703402</v>
      </c>
      <c r="C1817">
        <v>4.4546661376953098</v>
      </c>
      <c r="D1817">
        <v>0.59016221761703402</v>
      </c>
      <c r="E1817">
        <v>28.720093750324502</v>
      </c>
      <c r="F1817">
        <v>242.01103516032401</v>
      </c>
      <c r="G1817">
        <v>36.301725000000197</v>
      </c>
    </row>
    <row r="1818" spans="1:7" x14ac:dyDescent="0.25">
      <c r="A1818">
        <v>18.259999999999302</v>
      </c>
      <c r="B1818">
        <v>0.59046590328216497</v>
      </c>
      <c r="C1818">
        <v>4.4567375183105398</v>
      </c>
      <c r="D1818">
        <v>0.59046590328216497</v>
      </c>
      <c r="E1818">
        <v>28.7203974359897</v>
      </c>
      <c r="F1818">
        <v>242.011338845989</v>
      </c>
      <c r="G1818">
        <v>36.311724999999498</v>
      </c>
    </row>
    <row r="1819" spans="1:7" x14ac:dyDescent="0.25">
      <c r="A1819">
        <v>18.269999999999499</v>
      </c>
      <c r="B1819">
        <v>0.59075176715850797</v>
      </c>
      <c r="C1819">
        <v>4.4581918716430602</v>
      </c>
      <c r="D1819">
        <v>0.59075176715850797</v>
      </c>
      <c r="E1819">
        <v>28.720683299866</v>
      </c>
      <c r="F1819">
        <v>242.011624709866</v>
      </c>
      <c r="G1819">
        <v>36.321724999999702</v>
      </c>
    </row>
    <row r="1820" spans="1:7" x14ac:dyDescent="0.25">
      <c r="A1820">
        <v>18.279999999999699</v>
      </c>
      <c r="B1820">
        <v>0.59104681015014604</v>
      </c>
      <c r="C1820">
        <v>4.4612665176391602</v>
      </c>
      <c r="D1820">
        <v>0.59104681015014604</v>
      </c>
      <c r="E1820">
        <v>28.720978342857698</v>
      </c>
      <c r="F1820">
        <v>242.01191975285701</v>
      </c>
      <c r="G1820">
        <v>36.331724999999999</v>
      </c>
    </row>
    <row r="1821" spans="1:7" x14ac:dyDescent="0.25">
      <c r="A1821">
        <v>18.2899999999999</v>
      </c>
      <c r="B1821">
        <v>0.59138733148574796</v>
      </c>
      <c r="C1821">
        <v>4.4635853767395002</v>
      </c>
      <c r="D1821">
        <v>0.59138733148574796</v>
      </c>
      <c r="E1821">
        <v>28.7213188641933</v>
      </c>
      <c r="F1821">
        <v>242.01226027419301</v>
      </c>
      <c r="G1821">
        <v>36.341725000000203</v>
      </c>
    </row>
    <row r="1822" spans="1:7" x14ac:dyDescent="0.25">
      <c r="A1822">
        <v>18.299999999999201</v>
      </c>
      <c r="B1822">
        <v>0.59171760082244795</v>
      </c>
      <c r="C1822">
        <v>4.46488332748413</v>
      </c>
      <c r="D1822">
        <v>0.59171760082244795</v>
      </c>
      <c r="E1822">
        <v>28.721649133530001</v>
      </c>
      <c r="F1822">
        <v>242.012590543529</v>
      </c>
      <c r="G1822">
        <v>36.351724999999497</v>
      </c>
    </row>
    <row r="1823" spans="1:7" x14ac:dyDescent="0.25">
      <c r="A1823">
        <v>18.309999999999398</v>
      </c>
      <c r="B1823">
        <v>0.59203124046325595</v>
      </c>
      <c r="C1823">
        <v>4.4671063423156703</v>
      </c>
      <c r="D1823">
        <v>0.59203124046325595</v>
      </c>
      <c r="E1823">
        <v>28.721962773170802</v>
      </c>
      <c r="F1823">
        <v>242.01290418317001</v>
      </c>
      <c r="G1823">
        <v>36.361724999999701</v>
      </c>
    </row>
    <row r="1824" spans="1:7" x14ac:dyDescent="0.25">
      <c r="A1824">
        <v>18.319999999999698</v>
      </c>
      <c r="B1824">
        <v>0.59232819080352705</v>
      </c>
      <c r="C1824">
        <v>4.4688158035278303</v>
      </c>
      <c r="D1824">
        <v>0.59232819080352705</v>
      </c>
      <c r="E1824">
        <v>28.722259723511002</v>
      </c>
      <c r="F1824">
        <v>242.01320113351099</v>
      </c>
      <c r="G1824">
        <v>36.371724999999898</v>
      </c>
    </row>
    <row r="1825" spans="1:7" x14ac:dyDescent="0.25">
      <c r="A1825">
        <v>18.329999999999899</v>
      </c>
      <c r="B1825">
        <v>0.59262460470199496</v>
      </c>
      <c r="C1825">
        <v>4.4709315299987704</v>
      </c>
      <c r="D1825">
        <v>0.59262460470199496</v>
      </c>
      <c r="E1825">
        <v>28.722556137409502</v>
      </c>
      <c r="F1825">
        <v>242.013497547409</v>
      </c>
      <c r="G1825">
        <v>36.381725000000102</v>
      </c>
    </row>
    <row r="1826" spans="1:7" x14ac:dyDescent="0.25">
      <c r="A1826">
        <v>18.3399999999992</v>
      </c>
      <c r="B1826">
        <v>0.59295958280563299</v>
      </c>
      <c r="C1826">
        <v>4.4739356040954501</v>
      </c>
      <c r="D1826">
        <v>0.59295958280563299</v>
      </c>
      <c r="E1826">
        <v>28.7228911155131</v>
      </c>
      <c r="F1826">
        <v>242.01383252551301</v>
      </c>
      <c r="G1826">
        <v>36.391724999999397</v>
      </c>
    </row>
    <row r="1827" spans="1:7" x14ac:dyDescent="0.25">
      <c r="A1827">
        <v>18.349999999999401</v>
      </c>
      <c r="B1827">
        <v>0.59329956769943204</v>
      </c>
      <c r="C1827">
        <v>4.4765663146972603</v>
      </c>
      <c r="D1827">
        <v>0.59329956769943204</v>
      </c>
      <c r="E1827">
        <v>28.723231100406899</v>
      </c>
      <c r="F1827">
        <v>242.01417251040601</v>
      </c>
      <c r="G1827">
        <v>36.401724999999701</v>
      </c>
    </row>
    <row r="1828" spans="1:7" x14ac:dyDescent="0.25">
      <c r="A1828">
        <v>18.359999999999602</v>
      </c>
      <c r="B1828">
        <v>0.59361624717712402</v>
      </c>
      <c r="C1828">
        <v>4.4774785041809002</v>
      </c>
      <c r="D1828">
        <v>0.59361624717712402</v>
      </c>
      <c r="E1828">
        <v>28.723547779884601</v>
      </c>
      <c r="F1828">
        <v>242.01448918988399</v>
      </c>
      <c r="G1828">
        <v>36.411724999999898</v>
      </c>
    </row>
    <row r="1829" spans="1:7" x14ac:dyDescent="0.25">
      <c r="A1829">
        <v>18.369999999999798</v>
      </c>
      <c r="B1829">
        <v>0.59393292665481501</v>
      </c>
      <c r="C1829">
        <v>4.48052978515625</v>
      </c>
      <c r="D1829">
        <v>0.59393292665481501</v>
      </c>
      <c r="E1829">
        <v>28.7238644593623</v>
      </c>
      <c r="F1829">
        <v>242.01480586936199</v>
      </c>
      <c r="G1829">
        <v>36.421725000000102</v>
      </c>
    </row>
    <row r="1830" spans="1:7" x14ac:dyDescent="0.25">
      <c r="A1830">
        <v>18.3799999999991</v>
      </c>
      <c r="B1830">
        <v>0.594279825687408</v>
      </c>
      <c r="C1830">
        <v>4.48241662979125</v>
      </c>
      <c r="D1830">
        <v>0.594279825687408</v>
      </c>
      <c r="E1830">
        <v>28.7242113583949</v>
      </c>
      <c r="F1830">
        <v>242.01515276839399</v>
      </c>
      <c r="G1830">
        <v>36.431724999999403</v>
      </c>
    </row>
    <row r="1831" spans="1:7" x14ac:dyDescent="0.25">
      <c r="A1831">
        <v>18.3899999999994</v>
      </c>
      <c r="B1831">
        <v>0.59461116790771396</v>
      </c>
      <c r="C1831">
        <v>4.4852390289306596</v>
      </c>
      <c r="D1831">
        <v>0.59461116790771396</v>
      </c>
      <c r="E1831">
        <v>28.724542700615199</v>
      </c>
      <c r="F1831">
        <v>242.01548411061501</v>
      </c>
      <c r="G1831">
        <v>36.4417249999996</v>
      </c>
    </row>
    <row r="1832" spans="1:7" x14ac:dyDescent="0.25">
      <c r="A1832">
        <v>18.399999999999601</v>
      </c>
      <c r="B1832">
        <v>0.59492617845535201</v>
      </c>
      <c r="C1832">
        <v>4.4881167411804102</v>
      </c>
      <c r="D1832">
        <v>0.59492617845535201</v>
      </c>
      <c r="E1832">
        <v>28.724857711162901</v>
      </c>
      <c r="F1832">
        <v>242.01579912116199</v>
      </c>
      <c r="G1832">
        <v>36.451724999999797</v>
      </c>
    </row>
    <row r="1833" spans="1:7" x14ac:dyDescent="0.25">
      <c r="A1833">
        <v>18.409999999999801</v>
      </c>
      <c r="B1833">
        <v>0.59523922204971302</v>
      </c>
      <c r="C1833">
        <v>4.4913868904113698</v>
      </c>
      <c r="D1833">
        <v>0.59523922204971302</v>
      </c>
      <c r="E1833">
        <v>28.725170754757201</v>
      </c>
      <c r="F1833">
        <v>242.016112164757</v>
      </c>
      <c r="G1833">
        <v>36.461725000000101</v>
      </c>
    </row>
    <row r="1834" spans="1:7" x14ac:dyDescent="0.25">
      <c r="A1834">
        <v>18.419999999999099</v>
      </c>
      <c r="B1834">
        <v>0.59557479619979803</v>
      </c>
      <c r="C1834">
        <v>4.4951004981994602</v>
      </c>
      <c r="D1834">
        <v>0.59557479619979803</v>
      </c>
      <c r="E1834">
        <v>28.725506328907301</v>
      </c>
      <c r="F1834">
        <v>242.016447738907</v>
      </c>
      <c r="G1834">
        <v>36.471724999999402</v>
      </c>
    </row>
    <row r="1835" spans="1:7" x14ac:dyDescent="0.25">
      <c r="A1835">
        <v>18.4299999999993</v>
      </c>
      <c r="B1835">
        <v>0.59593635797500599</v>
      </c>
      <c r="C1835">
        <v>4.49731397628784</v>
      </c>
      <c r="D1835">
        <v>0.59593635797500599</v>
      </c>
      <c r="E1835">
        <v>28.725867890682501</v>
      </c>
      <c r="F1835">
        <v>242.01680930068201</v>
      </c>
      <c r="G1835">
        <v>36.481724999999599</v>
      </c>
    </row>
    <row r="1836" spans="1:7" x14ac:dyDescent="0.25">
      <c r="A1836">
        <v>18.4399999999995</v>
      </c>
      <c r="B1836">
        <v>0.59627771377563399</v>
      </c>
      <c r="C1836">
        <v>4.4993867874145499</v>
      </c>
      <c r="D1836">
        <v>0.59627771377563399</v>
      </c>
      <c r="E1836">
        <v>28.726209246483101</v>
      </c>
      <c r="F1836">
        <v>242.01715065648301</v>
      </c>
      <c r="G1836">
        <v>36.491724999999803</v>
      </c>
    </row>
    <row r="1837" spans="1:7" x14ac:dyDescent="0.25">
      <c r="A1837">
        <v>18.4499999999998</v>
      </c>
      <c r="B1837">
        <v>0.59659135341644198</v>
      </c>
      <c r="C1837">
        <v>4.5024967193603498</v>
      </c>
      <c r="D1837">
        <v>0.59659135341644198</v>
      </c>
      <c r="E1837">
        <v>28.726522886123998</v>
      </c>
      <c r="F1837">
        <v>242.01746429612299</v>
      </c>
      <c r="G1837">
        <v>36.501725</v>
      </c>
    </row>
    <row r="1838" spans="1:7" x14ac:dyDescent="0.25">
      <c r="A1838">
        <v>18.459999999999098</v>
      </c>
      <c r="B1838">
        <v>0.59687972068786599</v>
      </c>
      <c r="C1838">
        <v>4.5059623718261701</v>
      </c>
      <c r="D1838">
        <v>0.59687972068786599</v>
      </c>
      <c r="E1838">
        <v>28.7268112533954</v>
      </c>
      <c r="F1838">
        <v>242.01775266339499</v>
      </c>
      <c r="G1838">
        <v>36.511724999999302</v>
      </c>
    </row>
    <row r="1839" spans="1:7" x14ac:dyDescent="0.25">
      <c r="A1839">
        <v>18.469999999999299</v>
      </c>
      <c r="B1839">
        <v>0.59722995758056596</v>
      </c>
      <c r="C1839">
        <v>4.5079674720764098</v>
      </c>
      <c r="D1839">
        <v>0.59722995758056596</v>
      </c>
      <c r="E1839">
        <v>28.727161490288101</v>
      </c>
      <c r="F1839">
        <v>242.018102900288</v>
      </c>
      <c r="G1839">
        <v>36.521724999999599</v>
      </c>
    </row>
    <row r="1840" spans="1:7" x14ac:dyDescent="0.25">
      <c r="A1840">
        <v>18.479999999999499</v>
      </c>
      <c r="B1840">
        <v>0.59758627414703303</v>
      </c>
      <c r="C1840">
        <v>4.5107026100158603</v>
      </c>
      <c r="D1840">
        <v>0.59758627414703303</v>
      </c>
      <c r="E1840">
        <v>28.7275178068545</v>
      </c>
      <c r="F1840">
        <v>242.01845921685401</v>
      </c>
      <c r="G1840">
        <v>36.531724999999803</v>
      </c>
    </row>
    <row r="1841" spans="1:7" x14ac:dyDescent="0.25">
      <c r="A1841">
        <v>18.4899999999997</v>
      </c>
      <c r="B1841">
        <v>0.59792375564575195</v>
      </c>
      <c r="C1841">
        <v>4.5129694938659597</v>
      </c>
      <c r="D1841">
        <v>0.59792375564575195</v>
      </c>
      <c r="E1841">
        <v>28.7278552883533</v>
      </c>
      <c r="F1841">
        <v>242.01879669835299</v>
      </c>
      <c r="G1841">
        <v>36.541725</v>
      </c>
    </row>
    <row r="1842" spans="1:7" x14ac:dyDescent="0.25">
      <c r="A1842">
        <v>18.5</v>
      </c>
      <c r="B1842">
        <v>0.59821516275405795</v>
      </c>
      <c r="C1842">
        <v>4.51537609100341</v>
      </c>
      <c r="D1842">
        <v>0.59821516275405795</v>
      </c>
      <c r="E1842">
        <v>28.7281466954616</v>
      </c>
      <c r="F1842">
        <v>242.01908810546101</v>
      </c>
      <c r="G1842">
        <v>36.551725000000197</v>
      </c>
    </row>
    <row r="1843" spans="1:7" x14ac:dyDescent="0.25">
      <c r="A1843">
        <v>18.509999999999302</v>
      </c>
      <c r="B1843">
        <v>0.59852242469787598</v>
      </c>
      <c r="C1843">
        <v>4.51716804504394</v>
      </c>
      <c r="D1843">
        <v>0.59852242469787598</v>
      </c>
      <c r="E1843">
        <v>28.728453957405399</v>
      </c>
      <c r="F1843">
        <v>242.019395367405</v>
      </c>
      <c r="G1843">
        <v>36.561724999999498</v>
      </c>
    </row>
    <row r="1844" spans="1:7" x14ac:dyDescent="0.25">
      <c r="A1844">
        <v>18.519999999999499</v>
      </c>
      <c r="B1844">
        <v>0.59886878728866499</v>
      </c>
      <c r="C1844">
        <v>4.5193214416503897</v>
      </c>
      <c r="D1844">
        <v>0.59886878728866499</v>
      </c>
      <c r="E1844">
        <v>28.7288003199962</v>
      </c>
      <c r="F1844">
        <v>242.01974172999601</v>
      </c>
      <c r="G1844">
        <v>36.571724999999702</v>
      </c>
    </row>
    <row r="1845" spans="1:7" x14ac:dyDescent="0.25">
      <c r="A1845">
        <v>18.529999999999699</v>
      </c>
      <c r="B1845">
        <v>0.59918820858001698</v>
      </c>
      <c r="C1845">
        <v>4.52101278305053</v>
      </c>
      <c r="D1845">
        <v>0.59918820858001698</v>
      </c>
      <c r="E1845">
        <v>28.729119741287501</v>
      </c>
      <c r="F1845">
        <v>242.020061151287</v>
      </c>
      <c r="G1845">
        <v>36.581724999999999</v>
      </c>
    </row>
    <row r="1846" spans="1:7" x14ac:dyDescent="0.25">
      <c r="A1846">
        <v>18.5399999999999</v>
      </c>
      <c r="B1846">
        <v>0.59950155019760099</v>
      </c>
      <c r="C1846">
        <v>4.5239949226379297</v>
      </c>
      <c r="D1846">
        <v>0.59950155019760099</v>
      </c>
      <c r="E1846">
        <v>28.7294330829051</v>
      </c>
      <c r="F1846">
        <v>242.02037449290501</v>
      </c>
      <c r="G1846">
        <v>36.591725000000203</v>
      </c>
    </row>
    <row r="1847" spans="1:7" x14ac:dyDescent="0.25">
      <c r="A1847">
        <v>18.549999999999201</v>
      </c>
      <c r="B1847">
        <v>0.59985148906707697</v>
      </c>
      <c r="C1847">
        <v>4.52614021301269</v>
      </c>
      <c r="D1847">
        <v>0.59985148906707697</v>
      </c>
      <c r="E1847">
        <v>28.729783021774601</v>
      </c>
      <c r="F1847">
        <v>242.020724431774</v>
      </c>
      <c r="G1847">
        <v>36.601724999999497</v>
      </c>
    </row>
    <row r="1848" spans="1:7" x14ac:dyDescent="0.25">
      <c r="A1848">
        <v>18.559999999999398</v>
      </c>
      <c r="B1848">
        <v>0.60020285844802801</v>
      </c>
      <c r="C1848">
        <v>4.5291490554809499</v>
      </c>
      <c r="D1848">
        <v>0.60020285844802801</v>
      </c>
      <c r="E1848">
        <v>28.730134391155499</v>
      </c>
      <c r="F1848">
        <v>242.02107580115501</v>
      </c>
      <c r="G1848">
        <v>36.611724999999701</v>
      </c>
    </row>
    <row r="1849" spans="1:7" x14ac:dyDescent="0.25">
      <c r="A1849">
        <v>18.569999999999698</v>
      </c>
      <c r="B1849">
        <v>0.60052227973937899</v>
      </c>
      <c r="C1849">
        <v>4.5328049659729004</v>
      </c>
      <c r="D1849">
        <v>0.60052227973937899</v>
      </c>
      <c r="E1849">
        <v>28.7304538124469</v>
      </c>
      <c r="F1849">
        <v>242.02139522244599</v>
      </c>
      <c r="G1849">
        <v>36.621724999999898</v>
      </c>
    </row>
    <row r="1850" spans="1:7" x14ac:dyDescent="0.25">
      <c r="A1850">
        <v>18.579999999999899</v>
      </c>
      <c r="B1850">
        <v>0.60081177949905396</v>
      </c>
      <c r="C1850">
        <v>4.5348486900329501</v>
      </c>
      <c r="D1850">
        <v>0.60081177949905396</v>
      </c>
      <c r="E1850">
        <v>28.730743312206599</v>
      </c>
      <c r="F1850">
        <v>242.021684722206</v>
      </c>
      <c r="G1850">
        <v>36.631725000000102</v>
      </c>
    </row>
    <row r="1851" spans="1:7" x14ac:dyDescent="0.25">
      <c r="A1851">
        <v>18.5899999999992</v>
      </c>
      <c r="B1851">
        <v>0.60114949941635099</v>
      </c>
      <c r="C1851">
        <v>4.5378122329711896</v>
      </c>
      <c r="D1851">
        <v>0.60114949941635099</v>
      </c>
      <c r="E1851">
        <v>28.7310810321239</v>
      </c>
      <c r="F1851">
        <v>242.02202244212299</v>
      </c>
      <c r="G1851">
        <v>36.641724999999397</v>
      </c>
    </row>
    <row r="1852" spans="1:7" x14ac:dyDescent="0.25">
      <c r="A1852">
        <v>18.599999999999401</v>
      </c>
      <c r="B1852">
        <v>0.60149472951889005</v>
      </c>
      <c r="C1852">
        <v>4.5401062965393004</v>
      </c>
      <c r="D1852">
        <v>0.60149472951889005</v>
      </c>
      <c r="E1852">
        <v>28.7314262622264</v>
      </c>
      <c r="F1852">
        <v>242.02236767222601</v>
      </c>
      <c r="G1852">
        <v>36.651724999999701</v>
      </c>
    </row>
    <row r="1853" spans="1:7" x14ac:dyDescent="0.25">
      <c r="A1853">
        <v>18.609999999999602</v>
      </c>
      <c r="B1853">
        <v>0.60183751583099299</v>
      </c>
      <c r="C1853">
        <v>4.5423812866210902</v>
      </c>
      <c r="D1853">
        <v>0.60183751583099299</v>
      </c>
      <c r="E1853">
        <v>28.731769048538499</v>
      </c>
      <c r="F1853">
        <v>242.022710458538</v>
      </c>
      <c r="G1853">
        <v>36.661724999999898</v>
      </c>
    </row>
    <row r="1854" spans="1:7" x14ac:dyDescent="0.25">
      <c r="A1854">
        <v>18.619999999999798</v>
      </c>
      <c r="B1854">
        <v>0.60219633579254095</v>
      </c>
      <c r="C1854">
        <v>4.5443272590637198</v>
      </c>
      <c r="D1854">
        <v>0.60219633579254095</v>
      </c>
      <c r="E1854">
        <v>28.7321278685001</v>
      </c>
      <c r="F1854">
        <v>242.0230692785</v>
      </c>
      <c r="G1854">
        <v>36.671725000000102</v>
      </c>
    </row>
    <row r="1855" spans="1:7" x14ac:dyDescent="0.25">
      <c r="A1855">
        <v>18.6299999999991</v>
      </c>
      <c r="B1855">
        <v>0.60256093740463201</v>
      </c>
      <c r="C1855">
        <v>4.5464811325073198</v>
      </c>
      <c r="D1855">
        <v>0.60256093740463201</v>
      </c>
      <c r="E1855">
        <v>28.732492470112099</v>
      </c>
      <c r="F1855">
        <v>242.02343388011201</v>
      </c>
      <c r="G1855">
        <v>36.681724999999403</v>
      </c>
    </row>
    <row r="1856" spans="1:7" x14ac:dyDescent="0.25">
      <c r="A1856">
        <v>18.6399999999994</v>
      </c>
      <c r="B1856">
        <v>0.60291451215743996</v>
      </c>
      <c r="C1856">
        <v>4.5491576194763104</v>
      </c>
      <c r="D1856">
        <v>0.60291451215743996</v>
      </c>
      <c r="E1856">
        <v>28.7328460448649</v>
      </c>
      <c r="F1856">
        <v>242.02378745486399</v>
      </c>
      <c r="G1856">
        <v>36.6917249999996</v>
      </c>
    </row>
    <row r="1857" spans="1:7" x14ac:dyDescent="0.25">
      <c r="A1857">
        <v>18.649999999999601</v>
      </c>
      <c r="B1857">
        <v>0.60326415300369196</v>
      </c>
      <c r="C1857">
        <v>4.5513105392456001</v>
      </c>
      <c r="D1857">
        <v>0.60326415300369196</v>
      </c>
      <c r="E1857">
        <v>28.733195685711198</v>
      </c>
      <c r="F1857">
        <v>242.02413709571101</v>
      </c>
      <c r="G1857">
        <v>36.701724999999797</v>
      </c>
    </row>
    <row r="1858" spans="1:7" x14ac:dyDescent="0.25">
      <c r="A1858">
        <v>18.659999999999801</v>
      </c>
      <c r="B1858">
        <v>0.60360246896743697</v>
      </c>
      <c r="C1858">
        <v>4.5525636672973597</v>
      </c>
      <c r="D1858">
        <v>0.60360246896743697</v>
      </c>
      <c r="E1858">
        <v>28.733534001674901</v>
      </c>
      <c r="F1858">
        <v>242.02447541167399</v>
      </c>
      <c r="G1858">
        <v>36.711725000000101</v>
      </c>
    </row>
    <row r="1859" spans="1:7" x14ac:dyDescent="0.25">
      <c r="A1859">
        <v>18.669999999999099</v>
      </c>
      <c r="B1859">
        <v>0.60392969846725397</v>
      </c>
      <c r="C1859">
        <v>4.5541872978210396</v>
      </c>
      <c r="D1859">
        <v>0.60392969846725397</v>
      </c>
      <c r="E1859">
        <v>28.733861231174799</v>
      </c>
      <c r="F1859">
        <v>242.02480264117401</v>
      </c>
      <c r="G1859">
        <v>36.721724999999402</v>
      </c>
    </row>
    <row r="1860" spans="1:7" x14ac:dyDescent="0.25">
      <c r="A1860">
        <v>18.6799999999993</v>
      </c>
      <c r="B1860">
        <v>0.60424888134002597</v>
      </c>
      <c r="C1860">
        <v>4.5559349060058496</v>
      </c>
      <c r="D1860">
        <v>0.60424888134002597</v>
      </c>
      <c r="E1860">
        <v>28.734180414047501</v>
      </c>
      <c r="F1860">
        <v>242.02512182404701</v>
      </c>
      <c r="G1860">
        <v>36.731724999999599</v>
      </c>
    </row>
    <row r="1861" spans="1:7" x14ac:dyDescent="0.25">
      <c r="A1861">
        <v>18.6899999999995</v>
      </c>
      <c r="B1861">
        <v>0.60459601879119795</v>
      </c>
      <c r="C1861">
        <v>4.5574378967285103</v>
      </c>
      <c r="D1861">
        <v>0.60459601879119795</v>
      </c>
      <c r="E1861">
        <v>28.734527551498701</v>
      </c>
      <c r="F1861">
        <v>242.02546896149801</v>
      </c>
      <c r="G1861">
        <v>36.741724999999803</v>
      </c>
    </row>
    <row r="1862" spans="1:7" x14ac:dyDescent="0.25">
      <c r="A1862">
        <v>18.6999999999998</v>
      </c>
      <c r="B1862">
        <v>0.60497760772705</v>
      </c>
      <c r="C1862">
        <v>4.5603156089782697</v>
      </c>
      <c r="D1862">
        <v>0.60497760772705</v>
      </c>
      <c r="E1862">
        <v>28.734909140434599</v>
      </c>
      <c r="F1862">
        <v>242.025850550434</v>
      </c>
      <c r="G1862">
        <v>36.751725</v>
      </c>
    </row>
    <row r="1863" spans="1:7" x14ac:dyDescent="0.25">
      <c r="A1863">
        <v>18.709999999999098</v>
      </c>
      <c r="B1863">
        <v>0.60532003641128496</v>
      </c>
      <c r="C1863">
        <v>4.56313133239746</v>
      </c>
      <c r="D1863">
        <v>0.60532003641128496</v>
      </c>
      <c r="E1863">
        <v>28.735251569118802</v>
      </c>
      <c r="F1863">
        <v>242.02619297911801</v>
      </c>
      <c r="G1863">
        <v>36.761724999999302</v>
      </c>
    </row>
    <row r="1864" spans="1:7" x14ac:dyDescent="0.25">
      <c r="A1864">
        <v>18.719999999999299</v>
      </c>
      <c r="B1864">
        <v>0.60568743944168002</v>
      </c>
      <c r="C1864">
        <v>4.5659294128417898</v>
      </c>
      <c r="D1864">
        <v>0.60568743944168002</v>
      </c>
      <c r="E1864">
        <v>28.735618972149201</v>
      </c>
      <c r="F1864">
        <v>242.026560382149</v>
      </c>
      <c r="G1864">
        <v>36.771724999999599</v>
      </c>
    </row>
    <row r="1865" spans="1:7" x14ac:dyDescent="0.25">
      <c r="A1865">
        <v>18.729999999999499</v>
      </c>
      <c r="B1865">
        <v>0.60604238510131803</v>
      </c>
      <c r="C1865">
        <v>4.5676279067993102</v>
      </c>
      <c r="D1865">
        <v>0.60604238510131803</v>
      </c>
      <c r="E1865">
        <v>28.735973917808799</v>
      </c>
      <c r="F1865">
        <v>242.02691532780801</v>
      </c>
      <c r="G1865">
        <v>36.781724999999803</v>
      </c>
    </row>
    <row r="1866" spans="1:7" x14ac:dyDescent="0.25">
      <c r="A1866">
        <v>18.7399999999997</v>
      </c>
      <c r="B1866">
        <v>0.60640287399291903</v>
      </c>
      <c r="C1866">
        <v>4.5690379142761204</v>
      </c>
      <c r="D1866">
        <v>0.60640287399291903</v>
      </c>
      <c r="E1866">
        <v>28.736334406700401</v>
      </c>
      <c r="F1866">
        <v>242.02727581670001</v>
      </c>
      <c r="G1866">
        <v>36.791725</v>
      </c>
    </row>
    <row r="1867" spans="1:7" x14ac:dyDescent="0.25">
      <c r="A1867">
        <v>18.75</v>
      </c>
      <c r="B1867">
        <v>0.60675114393234197</v>
      </c>
      <c r="C1867">
        <v>4.5717077255248997</v>
      </c>
      <c r="D1867">
        <v>0.60675114393234197</v>
      </c>
      <c r="E1867">
        <v>28.736682676639902</v>
      </c>
      <c r="F1867">
        <v>242.02762408663901</v>
      </c>
      <c r="G1867">
        <v>36.801725000000197</v>
      </c>
    </row>
    <row r="1868" spans="1:7" x14ac:dyDescent="0.25">
      <c r="A1868">
        <v>18.759999999999302</v>
      </c>
      <c r="B1868">
        <v>0.607116639614105</v>
      </c>
      <c r="C1868">
        <v>4.5744428634643501</v>
      </c>
      <c r="D1868">
        <v>0.607116639614105</v>
      </c>
      <c r="E1868">
        <v>28.7370481723216</v>
      </c>
      <c r="F1868">
        <v>242.027989582321</v>
      </c>
      <c r="G1868">
        <v>36.811724999999498</v>
      </c>
    </row>
    <row r="1869" spans="1:7" x14ac:dyDescent="0.25">
      <c r="A1869">
        <v>18.769999999999499</v>
      </c>
      <c r="B1869">
        <v>0.60750734806060702</v>
      </c>
      <c r="C1869">
        <v>4.5772671699523899</v>
      </c>
      <c r="D1869">
        <v>0.60750734806060702</v>
      </c>
      <c r="E1869">
        <v>28.737438880768099</v>
      </c>
      <c r="F1869">
        <v>242.02838029076801</v>
      </c>
      <c r="G1869">
        <v>36.821724999999702</v>
      </c>
    </row>
    <row r="1870" spans="1:7" x14ac:dyDescent="0.25">
      <c r="A1870">
        <v>18.779999999999699</v>
      </c>
      <c r="B1870">
        <v>0.60790830850601196</v>
      </c>
      <c r="C1870">
        <v>4.58172607421875</v>
      </c>
      <c r="D1870">
        <v>0.60790830850601196</v>
      </c>
      <c r="E1870">
        <v>28.7378398412135</v>
      </c>
      <c r="F1870">
        <v>242.02878125121299</v>
      </c>
      <c r="G1870">
        <v>36.831724999999999</v>
      </c>
    </row>
    <row r="1871" spans="1:7" x14ac:dyDescent="0.25">
      <c r="A1871">
        <v>18.7899999999999</v>
      </c>
      <c r="B1871">
        <v>0.60830765962600697</v>
      </c>
      <c r="C1871">
        <v>4.5848455429077104</v>
      </c>
      <c r="D1871">
        <v>0.60830765962600697</v>
      </c>
      <c r="E1871">
        <v>28.738239192333499</v>
      </c>
      <c r="F1871">
        <v>242.02918060233301</v>
      </c>
      <c r="G1871">
        <v>36.841725000000203</v>
      </c>
    </row>
    <row r="1872" spans="1:7" x14ac:dyDescent="0.25">
      <c r="A1872">
        <v>18.799999999999201</v>
      </c>
      <c r="B1872">
        <v>0.60867947340011597</v>
      </c>
      <c r="C1872">
        <v>4.5876202583312899</v>
      </c>
      <c r="D1872">
        <v>0.60867947340011597</v>
      </c>
      <c r="E1872">
        <v>28.7386110061076</v>
      </c>
      <c r="F1872">
        <v>242.02955241610701</v>
      </c>
      <c r="G1872">
        <v>36.851724999999497</v>
      </c>
    </row>
    <row r="1873" spans="1:7" x14ac:dyDescent="0.25">
      <c r="A1873">
        <v>18.809999999999398</v>
      </c>
      <c r="B1873">
        <v>0.60906463861465399</v>
      </c>
      <c r="C1873">
        <v>4.5900411605834899</v>
      </c>
      <c r="D1873">
        <v>0.60906463861465399</v>
      </c>
      <c r="E1873">
        <v>28.738996171322199</v>
      </c>
      <c r="F1873">
        <v>242.029937581322</v>
      </c>
      <c r="G1873">
        <v>36.861724999999701</v>
      </c>
    </row>
    <row r="1874" spans="1:7" x14ac:dyDescent="0.25">
      <c r="A1874">
        <v>18.819999999999698</v>
      </c>
      <c r="B1874">
        <v>0.60942292213439897</v>
      </c>
      <c r="C1874">
        <v>4.5926036834716699</v>
      </c>
      <c r="D1874">
        <v>0.60942292213439897</v>
      </c>
      <c r="E1874">
        <v>28.739354454841902</v>
      </c>
      <c r="F1874">
        <v>242.03029586484101</v>
      </c>
      <c r="G1874">
        <v>36.871724999999898</v>
      </c>
    </row>
    <row r="1875" spans="1:7" x14ac:dyDescent="0.25">
      <c r="A1875">
        <v>18.829999999999899</v>
      </c>
      <c r="B1875">
        <v>0.60978144407272294</v>
      </c>
      <c r="C1875">
        <v>4.5965118408203098</v>
      </c>
      <c r="D1875">
        <v>0.60978144407272294</v>
      </c>
      <c r="E1875">
        <v>28.739712976780201</v>
      </c>
      <c r="F1875">
        <v>242.03065438677999</v>
      </c>
      <c r="G1875">
        <v>36.881725000000102</v>
      </c>
    </row>
    <row r="1876" spans="1:7" x14ac:dyDescent="0.25">
      <c r="A1876">
        <v>18.8399999999992</v>
      </c>
      <c r="B1876">
        <v>0.61018490791320801</v>
      </c>
      <c r="C1876">
        <v>4.5993928909301696</v>
      </c>
      <c r="D1876">
        <v>0.61018490791320801</v>
      </c>
      <c r="E1876">
        <v>28.740116440620699</v>
      </c>
      <c r="F1876">
        <v>242.03105785061999</v>
      </c>
      <c r="G1876">
        <v>36.891724999999397</v>
      </c>
    </row>
    <row r="1877" spans="1:7" x14ac:dyDescent="0.25">
      <c r="A1877">
        <v>18.849999999999401</v>
      </c>
      <c r="B1877">
        <v>0.61054706573486295</v>
      </c>
      <c r="C1877">
        <v>4.6020245552062899</v>
      </c>
      <c r="D1877">
        <v>0.61054706573486295</v>
      </c>
      <c r="E1877">
        <v>28.740478598442401</v>
      </c>
      <c r="F1877">
        <v>242.03142000844201</v>
      </c>
      <c r="G1877">
        <v>36.901724999999701</v>
      </c>
    </row>
    <row r="1878" spans="1:7" x14ac:dyDescent="0.25">
      <c r="A1878">
        <v>18.859999999999602</v>
      </c>
      <c r="B1878">
        <v>0.61090338230133001</v>
      </c>
      <c r="C1878">
        <v>4.6053495407104403</v>
      </c>
      <c r="D1878">
        <v>0.61090338230133001</v>
      </c>
      <c r="E1878">
        <v>28.740834915008801</v>
      </c>
      <c r="F1878">
        <v>242.031776325008</v>
      </c>
      <c r="G1878">
        <v>36.911724999999898</v>
      </c>
    </row>
    <row r="1879" spans="1:7" x14ac:dyDescent="0.25">
      <c r="A1879">
        <v>18.869999999999798</v>
      </c>
      <c r="B1879">
        <v>0.61126524209976196</v>
      </c>
      <c r="C1879">
        <v>4.6081647872924796</v>
      </c>
      <c r="D1879">
        <v>0.61126524209976196</v>
      </c>
      <c r="E1879">
        <v>28.7411967748073</v>
      </c>
      <c r="F1879">
        <v>242.032138184807</v>
      </c>
      <c r="G1879">
        <v>36.921725000000102</v>
      </c>
    </row>
    <row r="1880" spans="1:7" x14ac:dyDescent="0.25">
      <c r="A1880">
        <v>18.8799999999991</v>
      </c>
      <c r="B1880">
        <v>0.61162716150283802</v>
      </c>
      <c r="C1880">
        <v>4.6101994514465297</v>
      </c>
      <c r="D1880">
        <v>0.61162716150283802</v>
      </c>
      <c r="E1880">
        <v>28.741558694210301</v>
      </c>
      <c r="F1880">
        <v>242.03250010420999</v>
      </c>
      <c r="G1880">
        <v>36.931724999999403</v>
      </c>
    </row>
    <row r="1881" spans="1:7" x14ac:dyDescent="0.25">
      <c r="A1881">
        <v>18.8899999999994</v>
      </c>
      <c r="B1881">
        <v>0.61197817325591997</v>
      </c>
      <c r="C1881">
        <v>4.6116175651550204</v>
      </c>
      <c r="D1881">
        <v>0.61197817325591997</v>
      </c>
      <c r="E1881">
        <v>28.741909705963401</v>
      </c>
      <c r="F1881">
        <v>242.03285111596301</v>
      </c>
      <c r="G1881">
        <v>36.9417249999996</v>
      </c>
    </row>
    <row r="1882" spans="1:7" x14ac:dyDescent="0.25">
      <c r="A1882">
        <v>18.899999999999601</v>
      </c>
      <c r="B1882">
        <v>0.61228626966476396</v>
      </c>
      <c r="C1882">
        <v>4.61366844177246</v>
      </c>
      <c r="D1882">
        <v>0.61228626966476396</v>
      </c>
      <c r="E1882">
        <v>28.742217802372299</v>
      </c>
      <c r="F1882">
        <v>242.033159212372</v>
      </c>
      <c r="G1882">
        <v>36.951724999999797</v>
      </c>
    </row>
    <row r="1883" spans="1:7" x14ac:dyDescent="0.25">
      <c r="A1883">
        <v>18.909999999999801</v>
      </c>
      <c r="B1883">
        <v>0.61259794235229403</v>
      </c>
      <c r="C1883">
        <v>4.6162834167480398</v>
      </c>
      <c r="D1883">
        <v>0.61259794235229403</v>
      </c>
      <c r="E1883">
        <v>28.742529475059801</v>
      </c>
      <c r="F1883">
        <v>242.03347088505899</v>
      </c>
      <c r="G1883">
        <v>36.961725000000101</v>
      </c>
    </row>
    <row r="1884" spans="1:7" x14ac:dyDescent="0.25">
      <c r="A1884">
        <v>18.919999999999099</v>
      </c>
      <c r="B1884">
        <v>0.61295789480209295</v>
      </c>
      <c r="C1884">
        <v>4.6189270019531197</v>
      </c>
      <c r="D1884">
        <v>0.61295789480209295</v>
      </c>
      <c r="E1884">
        <v>28.742889427509599</v>
      </c>
      <c r="F1884">
        <v>242.03383083750899</v>
      </c>
      <c r="G1884">
        <v>36.971724999999402</v>
      </c>
    </row>
    <row r="1885" spans="1:7" x14ac:dyDescent="0.25">
      <c r="A1885">
        <v>18.9299999999993</v>
      </c>
      <c r="B1885">
        <v>0.61334079504012995</v>
      </c>
      <c r="C1885">
        <v>4.6219615936279199</v>
      </c>
      <c r="D1885">
        <v>0.61334079504012995</v>
      </c>
      <c r="E1885">
        <v>28.743272327747601</v>
      </c>
      <c r="F1885">
        <v>242.034213737747</v>
      </c>
      <c r="G1885">
        <v>36.981724999999599</v>
      </c>
    </row>
    <row r="1886" spans="1:7" x14ac:dyDescent="0.25">
      <c r="A1886">
        <v>18.9399999999995</v>
      </c>
      <c r="B1886">
        <v>0.61370408535003595</v>
      </c>
      <c r="C1886">
        <v>4.6240296363830504</v>
      </c>
      <c r="D1886">
        <v>0.61370408535003595</v>
      </c>
      <c r="E1886">
        <v>28.7436356180575</v>
      </c>
      <c r="F1886">
        <v>242.03457702805699</v>
      </c>
      <c r="G1886">
        <v>36.991724999999803</v>
      </c>
    </row>
    <row r="1887" spans="1:7" x14ac:dyDescent="0.25">
      <c r="A1887">
        <v>18.9499999999998</v>
      </c>
      <c r="B1887">
        <v>0.61404156684875399</v>
      </c>
      <c r="C1887">
        <v>4.6268343925476003</v>
      </c>
      <c r="D1887">
        <v>0.61404156684875399</v>
      </c>
      <c r="E1887">
        <v>28.7439730995563</v>
      </c>
      <c r="F1887">
        <v>242.03491450955599</v>
      </c>
      <c r="G1887">
        <v>37.001725</v>
      </c>
    </row>
    <row r="1888" spans="1:7" x14ac:dyDescent="0.25">
      <c r="A1888">
        <v>18.959999999999098</v>
      </c>
      <c r="B1888">
        <v>0.61436265707015902</v>
      </c>
      <c r="C1888">
        <v>4.62918853759765</v>
      </c>
      <c r="D1888">
        <v>0.61436265707015902</v>
      </c>
      <c r="E1888">
        <v>28.744294189777701</v>
      </c>
      <c r="F1888">
        <v>242.035235599777</v>
      </c>
      <c r="G1888">
        <v>37.011724999999302</v>
      </c>
    </row>
    <row r="1889" spans="1:7" x14ac:dyDescent="0.25">
      <c r="A1889">
        <v>18.969999999999299</v>
      </c>
      <c r="B1889">
        <v>0.61472201347350997</v>
      </c>
      <c r="C1889">
        <v>4.6321454048156703</v>
      </c>
      <c r="D1889">
        <v>0.61472201347350997</v>
      </c>
      <c r="E1889">
        <v>28.744653546180999</v>
      </c>
      <c r="F1889">
        <v>242.035594956181</v>
      </c>
      <c r="G1889">
        <v>37.021724999999599</v>
      </c>
    </row>
    <row r="1890" spans="1:7" x14ac:dyDescent="0.25">
      <c r="A1890">
        <v>18.979999999999499</v>
      </c>
      <c r="B1890">
        <v>0.61505341529846103</v>
      </c>
      <c r="C1890">
        <v>4.6346883773803702</v>
      </c>
      <c r="D1890">
        <v>0.61505341529846103</v>
      </c>
      <c r="E1890">
        <v>28.744984948006</v>
      </c>
      <c r="F1890">
        <v>242.03592635800601</v>
      </c>
      <c r="G1890">
        <v>37.031724999999803</v>
      </c>
    </row>
    <row r="1891" spans="1:7" x14ac:dyDescent="0.25">
      <c r="A1891">
        <v>18.9899999999997</v>
      </c>
      <c r="B1891">
        <v>0.61536949872970503</v>
      </c>
      <c r="C1891">
        <v>4.6386656761169398</v>
      </c>
      <c r="D1891">
        <v>0.61536949872970503</v>
      </c>
      <c r="E1891">
        <v>28.745301031437201</v>
      </c>
      <c r="F1891">
        <v>242.036242441437</v>
      </c>
      <c r="G1891">
        <v>37.041725</v>
      </c>
    </row>
    <row r="1892" spans="1:7" x14ac:dyDescent="0.25">
      <c r="A1892">
        <v>19</v>
      </c>
      <c r="B1892">
        <v>0.61570364236831598</v>
      </c>
      <c r="C1892">
        <v>4.6418933868408203</v>
      </c>
      <c r="D1892">
        <v>0.61570364236831598</v>
      </c>
      <c r="E1892">
        <v>28.745635175075801</v>
      </c>
      <c r="F1892">
        <v>242.03657658507501</v>
      </c>
      <c r="G1892">
        <v>37.051725000000197</v>
      </c>
    </row>
    <row r="1893" spans="1:7" x14ac:dyDescent="0.25">
      <c r="A1893">
        <v>19.009999999999302</v>
      </c>
      <c r="B1893">
        <v>0.61604362726211503</v>
      </c>
      <c r="C1893">
        <v>4.6437969207763601</v>
      </c>
      <c r="D1893">
        <v>0.61604362726211503</v>
      </c>
      <c r="E1893">
        <v>28.7459751599696</v>
      </c>
      <c r="F1893">
        <v>242.03691656996901</v>
      </c>
      <c r="G1893">
        <v>37.061724999999498</v>
      </c>
    </row>
    <row r="1894" spans="1:7" x14ac:dyDescent="0.25">
      <c r="A1894">
        <v>19.019999999999499</v>
      </c>
      <c r="B1894">
        <v>0.61633092164993197</v>
      </c>
      <c r="C1894">
        <v>4.6460909843444798</v>
      </c>
      <c r="D1894">
        <v>0.61633092164993197</v>
      </c>
      <c r="E1894">
        <v>28.746262454357399</v>
      </c>
      <c r="F1894">
        <v>242.037203864357</v>
      </c>
      <c r="G1894">
        <v>37.071724999999702</v>
      </c>
    </row>
    <row r="1895" spans="1:7" x14ac:dyDescent="0.25">
      <c r="A1895">
        <v>19.029999999999699</v>
      </c>
      <c r="B1895">
        <v>0.61661344766616799</v>
      </c>
      <c r="C1895">
        <v>4.6480684280395499</v>
      </c>
      <c r="D1895">
        <v>0.61661344766616799</v>
      </c>
      <c r="E1895">
        <v>28.746544980373699</v>
      </c>
      <c r="F1895">
        <v>242.037486390373</v>
      </c>
      <c r="G1895">
        <v>37.081724999999999</v>
      </c>
    </row>
    <row r="1896" spans="1:7" x14ac:dyDescent="0.25">
      <c r="A1896">
        <v>19.0399999999999</v>
      </c>
      <c r="B1896">
        <v>0.61694014072418202</v>
      </c>
      <c r="C1896">
        <v>4.65081787109375</v>
      </c>
      <c r="D1896">
        <v>0.61694014072418202</v>
      </c>
      <c r="E1896">
        <v>28.746871673431698</v>
      </c>
      <c r="F1896">
        <v>242.03781308343099</v>
      </c>
      <c r="G1896">
        <v>37.091725000000203</v>
      </c>
    </row>
    <row r="1897" spans="1:7" x14ac:dyDescent="0.25">
      <c r="A1897">
        <v>19.049999999999201</v>
      </c>
      <c r="B1897">
        <v>0.61728978157043402</v>
      </c>
      <c r="C1897">
        <v>4.65250539779663</v>
      </c>
      <c r="D1897">
        <v>0.61728978157043402</v>
      </c>
      <c r="E1897">
        <v>28.747221314277901</v>
      </c>
      <c r="F1897">
        <v>242.03816272427699</v>
      </c>
      <c r="G1897">
        <v>37.101724999999497</v>
      </c>
    </row>
    <row r="1898" spans="1:7" x14ac:dyDescent="0.25">
      <c r="A1898">
        <v>19.059999999999398</v>
      </c>
      <c r="B1898">
        <v>0.61763083934783902</v>
      </c>
      <c r="C1898">
        <v>4.6532244682312003</v>
      </c>
      <c r="D1898">
        <v>0.61763083934783902</v>
      </c>
      <c r="E1898">
        <v>28.747562372055299</v>
      </c>
      <c r="F1898">
        <v>242.03850378205499</v>
      </c>
      <c r="G1898">
        <v>37.111724999999701</v>
      </c>
    </row>
    <row r="1899" spans="1:7" x14ac:dyDescent="0.25">
      <c r="A1899">
        <v>19.069999999999698</v>
      </c>
      <c r="B1899">
        <v>0.617922604084014</v>
      </c>
      <c r="C1899">
        <v>4.6536383628845197</v>
      </c>
      <c r="D1899">
        <v>0.617922604084014</v>
      </c>
      <c r="E1899">
        <v>28.747854136791499</v>
      </c>
      <c r="F1899">
        <v>242.03879554679099</v>
      </c>
      <c r="G1899">
        <v>37.121724999999898</v>
      </c>
    </row>
    <row r="1900" spans="1:7" x14ac:dyDescent="0.25">
      <c r="A1900">
        <v>19.079999999999899</v>
      </c>
      <c r="B1900">
        <v>0.618180751800537</v>
      </c>
      <c r="C1900">
        <v>4.6557545661926198</v>
      </c>
      <c r="D1900">
        <v>0.618180751800537</v>
      </c>
      <c r="E1900">
        <v>28.748112284508</v>
      </c>
      <c r="F1900">
        <v>242.039053694508</v>
      </c>
      <c r="G1900">
        <v>37.131725000000102</v>
      </c>
    </row>
    <row r="1901" spans="1:7" x14ac:dyDescent="0.25">
      <c r="A1901">
        <v>19.0899999999992</v>
      </c>
      <c r="B1901">
        <v>0.61847966909408503</v>
      </c>
      <c r="C1901">
        <v>4.6575260162353498</v>
      </c>
      <c r="D1901">
        <v>0.61847966909408503</v>
      </c>
      <c r="E1901">
        <v>28.748411201801598</v>
      </c>
      <c r="F1901">
        <v>242.03935261180101</v>
      </c>
      <c r="G1901">
        <v>37.141724999999397</v>
      </c>
    </row>
    <row r="1902" spans="1:7" x14ac:dyDescent="0.25">
      <c r="A1902">
        <v>19.099999999999401</v>
      </c>
      <c r="B1902">
        <v>0.61879688501357999</v>
      </c>
      <c r="C1902">
        <v>4.6584186553954998</v>
      </c>
      <c r="D1902">
        <v>0.61879688501357999</v>
      </c>
      <c r="E1902">
        <v>28.7487284177211</v>
      </c>
      <c r="F1902">
        <v>242.03966982772101</v>
      </c>
      <c r="G1902">
        <v>37.151724999999701</v>
      </c>
    </row>
    <row r="1903" spans="1:7" x14ac:dyDescent="0.25">
      <c r="A1903">
        <v>19.109999999999602</v>
      </c>
      <c r="B1903">
        <v>0.61911052465438798</v>
      </c>
      <c r="C1903">
        <v>4.65962362289428</v>
      </c>
      <c r="D1903">
        <v>0.61911052465438798</v>
      </c>
      <c r="E1903">
        <v>28.749042057361901</v>
      </c>
      <c r="F1903">
        <v>242.039983467361</v>
      </c>
      <c r="G1903">
        <v>37.161724999999898</v>
      </c>
    </row>
    <row r="1904" spans="1:7" x14ac:dyDescent="0.25">
      <c r="A1904">
        <v>19.119999999999798</v>
      </c>
      <c r="B1904">
        <v>0.61939364671707098</v>
      </c>
      <c r="C1904">
        <v>4.6614389419555602</v>
      </c>
      <c r="D1904">
        <v>0.61939364671707098</v>
      </c>
      <c r="E1904">
        <v>28.749325179424599</v>
      </c>
      <c r="F1904">
        <v>242.04026658942399</v>
      </c>
      <c r="G1904">
        <v>37.171725000000102</v>
      </c>
    </row>
    <row r="1905" spans="1:7" x14ac:dyDescent="0.25">
      <c r="A1905">
        <v>19.1299999999991</v>
      </c>
      <c r="B1905">
        <v>0.61971443891525202</v>
      </c>
      <c r="C1905">
        <v>4.66365242004394</v>
      </c>
      <c r="D1905">
        <v>0.61971443891525202</v>
      </c>
      <c r="E1905">
        <v>28.749645971622801</v>
      </c>
      <c r="F1905">
        <v>242.040587381622</v>
      </c>
      <c r="G1905">
        <v>37.181724999999403</v>
      </c>
    </row>
    <row r="1906" spans="1:7" x14ac:dyDescent="0.25">
      <c r="A1906">
        <v>19.1399999999994</v>
      </c>
      <c r="B1906">
        <v>0.620045006275177</v>
      </c>
      <c r="C1906">
        <v>4.6653299331665004</v>
      </c>
      <c r="D1906">
        <v>0.620045006275177</v>
      </c>
      <c r="E1906">
        <v>28.7499765389827</v>
      </c>
      <c r="F1906">
        <v>242.04091794898201</v>
      </c>
      <c r="G1906">
        <v>37.1917249999996</v>
      </c>
    </row>
    <row r="1907" spans="1:7" x14ac:dyDescent="0.25">
      <c r="A1907">
        <v>19.149999999999601</v>
      </c>
      <c r="B1907">
        <v>0.620336413383483</v>
      </c>
      <c r="C1907">
        <v>4.6674723625183097</v>
      </c>
      <c r="D1907">
        <v>0.620336413383483</v>
      </c>
      <c r="E1907">
        <v>28.750267946091</v>
      </c>
      <c r="F1907">
        <v>242.041209356091</v>
      </c>
      <c r="G1907">
        <v>37.201724999999797</v>
      </c>
    </row>
    <row r="1908" spans="1:7" x14ac:dyDescent="0.25">
      <c r="A1908">
        <v>19.159999999999801</v>
      </c>
      <c r="B1908">
        <v>0.62065058946609497</v>
      </c>
      <c r="C1908">
        <v>4.66961669921875</v>
      </c>
      <c r="D1908">
        <v>0.62065058946609497</v>
      </c>
      <c r="E1908">
        <v>28.750582122173601</v>
      </c>
      <c r="F1908">
        <v>242.04152353217299</v>
      </c>
      <c r="G1908">
        <v>37.211725000000101</v>
      </c>
    </row>
    <row r="1909" spans="1:7" x14ac:dyDescent="0.25">
      <c r="A1909">
        <v>19.169999999999099</v>
      </c>
      <c r="B1909">
        <v>0.62099725008010798</v>
      </c>
      <c r="C1909">
        <v>4.6721825599670401</v>
      </c>
      <c r="D1909">
        <v>0.62099725008010798</v>
      </c>
      <c r="E1909">
        <v>28.7509287827876</v>
      </c>
      <c r="F1909">
        <v>242.041870192787</v>
      </c>
      <c r="G1909">
        <v>37.221724999999402</v>
      </c>
    </row>
    <row r="1910" spans="1:7" x14ac:dyDescent="0.25">
      <c r="A1910">
        <v>19.1799999999993</v>
      </c>
      <c r="B1910">
        <v>0.62128615379333496</v>
      </c>
      <c r="C1910">
        <v>4.6746068000793404</v>
      </c>
      <c r="D1910">
        <v>0.62128615379333496</v>
      </c>
      <c r="E1910">
        <v>28.751217686500802</v>
      </c>
      <c r="F1910">
        <v>242.0421590965</v>
      </c>
      <c r="G1910">
        <v>37.231724999999599</v>
      </c>
    </row>
    <row r="1911" spans="1:7" x14ac:dyDescent="0.25">
      <c r="A1911">
        <v>19.1899999999995</v>
      </c>
      <c r="B1911">
        <v>0.62160283327102595</v>
      </c>
      <c r="C1911">
        <v>4.67421054840087</v>
      </c>
      <c r="D1911">
        <v>0.62160283327102595</v>
      </c>
      <c r="E1911">
        <v>28.7515343659785</v>
      </c>
      <c r="F1911">
        <v>242.04247577597801</v>
      </c>
      <c r="G1911">
        <v>37.241724999999803</v>
      </c>
    </row>
    <row r="1912" spans="1:7" x14ac:dyDescent="0.25">
      <c r="A1912">
        <v>19.1999999999998</v>
      </c>
      <c r="B1912">
        <v>0.62195253372192305</v>
      </c>
      <c r="C1912">
        <v>4.67545413970947</v>
      </c>
      <c r="D1912">
        <v>0.62195253372192305</v>
      </c>
      <c r="E1912">
        <v>28.751884066429401</v>
      </c>
      <c r="F1912">
        <v>242.04282547642899</v>
      </c>
      <c r="G1912">
        <v>37.251725</v>
      </c>
    </row>
    <row r="1913" spans="1:7" x14ac:dyDescent="0.25">
      <c r="A1913">
        <v>19.209999999999098</v>
      </c>
      <c r="B1913">
        <v>0.62224394083023005</v>
      </c>
      <c r="C1913">
        <v>4.6776089668273899</v>
      </c>
      <c r="D1913">
        <v>0.62224394083023005</v>
      </c>
      <c r="E1913">
        <v>28.752175473537701</v>
      </c>
      <c r="F1913">
        <v>242.04311688353701</v>
      </c>
      <c r="G1913">
        <v>37.261724999999302</v>
      </c>
    </row>
    <row r="1914" spans="1:7" x14ac:dyDescent="0.25">
      <c r="A1914">
        <v>19.219999999999299</v>
      </c>
      <c r="B1914">
        <v>0.62258058786392201</v>
      </c>
      <c r="C1914">
        <v>4.6785931587219203</v>
      </c>
      <c r="D1914">
        <v>0.62258058786392201</v>
      </c>
      <c r="E1914">
        <v>28.752512120571399</v>
      </c>
      <c r="F1914">
        <v>242.04345353057101</v>
      </c>
      <c r="G1914">
        <v>37.271724999999599</v>
      </c>
    </row>
    <row r="1915" spans="1:7" x14ac:dyDescent="0.25">
      <c r="A1915">
        <v>19.229999999999499</v>
      </c>
      <c r="B1915">
        <v>0.62291473150253296</v>
      </c>
      <c r="C1915">
        <v>4.6800971031188903</v>
      </c>
      <c r="D1915">
        <v>0.62291473150253296</v>
      </c>
      <c r="E1915">
        <v>28.75284626421</v>
      </c>
      <c r="F1915">
        <v>242.04378767420999</v>
      </c>
      <c r="G1915">
        <v>37.281724999999803</v>
      </c>
    </row>
    <row r="1916" spans="1:7" x14ac:dyDescent="0.25">
      <c r="A1916">
        <v>19.2399999999997</v>
      </c>
      <c r="B1916">
        <v>0.62323945760726895</v>
      </c>
      <c r="C1916">
        <v>4.6821165084838796</v>
      </c>
      <c r="D1916">
        <v>0.62323945760726895</v>
      </c>
      <c r="E1916">
        <v>28.7531709903148</v>
      </c>
      <c r="F1916">
        <v>242.04411240031399</v>
      </c>
      <c r="G1916">
        <v>37.291725</v>
      </c>
    </row>
    <row r="1917" spans="1:7" x14ac:dyDescent="0.25">
      <c r="A1917">
        <v>19.25</v>
      </c>
      <c r="B1917">
        <v>0.62353336811065596</v>
      </c>
      <c r="C1917">
        <v>4.6836175918579102</v>
      </c>
      <c r="D1917">
        <v>0.62353336811065596</v>
      </c>
      <c r="E1917">
        <v>28.753464900818201</v>
      </c>
      <c r="F1917">
        <v>242.044406310818</v>
      </c>
      <c r="G1917">
        <v>37.301725000000197</v>
      </c>
    </row>
    <row r="1918" spans="1:7" x14ac:dyDescent="0.25">
      <c r="A1918">
        <v>19.259999999999302</v>
      </c>
      <c r="B1918">
        <v>0.62383174896240201</v>
      </c>
      <c r="C1918">
        <v>4.6869311332702601</v>
      </c>
      <c r="D1918">
        <v>0.62383174896240201</v>
      </c>
      <c r="E1918">
        <v>28.753763281669901</v>
      </c>
      <c r="F1918">
        <v>242.04470469166901</v>
      </c>
      <c r="G1918">
        <v>37.311724999999498</v>
      </c>
    </row>
    <row r="1919" spans="1:7" x14ac:dyDescent="0.25">
      <c r="A1919">
        <v>19.269999999999499</v>
      </c>
      <c r="B1919">
        <v>0.62412708997726396</v>
      </c>
      <c r="C1919">
        <v>4.6894221305847097</v>
      </c>
      <c r="D1919">
        <v>0.62412708997726396</v>
      </c>
      <c r="E1919">
        <v>28.754058622684799</v>
      </c>
      <c r="F1919">
        <v>242.04500003268399</v>
      </c>
      <c r="G1919">
        <v>37.321724999999702</v>
      </c>
    </row>
    <row r="1920" spans="1:7" x14ac:dyDescent="0.25">
      <c r="A1920">
        <v>19.279999999999699</v>
      </c>
      <c r="B1920">
        <v>0.62441903352737405</v>
      </c>
      <c r="C1920">
        <v>4.6898765563964799</v>
      </c>
      <c r="D1920">
        <v>0.62441903352737405</v>
      </c>
      <c r="E1920">
        <v>28.754350566234901</v>
      </c>
      <c r="F1920">
        <v>242.04529197623401</v>
      </c>
      <c r="G1920">
        <v>37.331724999999999</v>
      </c>
    </row>
    <row r="1921" spans="1:7" x14ac:dyDescent="0.25">
      <c r="A1921">
        <v>19.2899999999999</v>
      </c>
      <c r="B1921">
        <v>0.62475705146789495</v>
      </c>
      <c r="C1921">
        <v>4.6938710212707502</v>
      </c>
      <c r="D1921">
        <v>0.62475705146789495</v>
      </c>
      <c r="E1921">
        <v>28.754688584175401</v>
      </c>
      <c r="F1921">
        <v>242.04562999417499</v>
      </c>
      <c r="G1921">
        <v>37.341725000000203</v>
      </c>
    </row>
    <row r="1922" spans="1:7" x14ac:dyDescent="0.25">
      <c r="A1922">
        <v>19.299999999999201</v>
      </c>
      <c r="B1922">
        <v>0.62509733438491799</v>
      </c>
      <c r="C1922">
        <v>4.6974892616271902</v>
      </c>
      <c r="D1922">
        <v>0.62509733438491799</v>
      </c>
      <c r="E1922">
        <v>28.755028867092399</v>
      </c>
      <c r="F1922">
        <v>242.04597027709201</v>
      </c>
      <c r="G1922">
        <v>37.351724999999497</v>
      </c>
    </row>
    <row r="1923" spans="1:7" x14ac:dyDescent="0.25">
      <c r="A1923">
        <v>19.309999999999398</v>
      </c>
      <c r="B1923">
        <v>0.62540370225906305</v>
      </c>
      <c r="C1923">
        <v>4.7000412940979004</v>
      </c>
      <c r="D1923">
        <v>0.62540370225906305</v>
      </c>
      <c r="E1923">
        <v>28.755335234966601</v>
      </c>
      <c r="F1923">
        <v>242.04627664496601</v>
      </c>
      <c r="G1923">
        <v>37.361724999999701</v>
      </c>
    </row>
    <row r="1924" spans="1:7" x14ac:dyDescent="0.25">
      <c r="A1924">
        <v>19.319999999999698</v>
      </c>
      <c r="B1924">
        <v>0.625712931156158</v>
      </c>
      <c r="C1924">
        <v>4.7013916969299299</v>
      </c>
      <c r="D1924">
        <v>0.625712931156158</v>
      </c>
      <c r="E1924">
        <v>28.7556444638637</v>
      </c>
      <c r="F1924">
        <v>242.04658587386299</v>
      </c>
      <c r="G1924">
        <v>37.371724999999898</v>
      </c>
    </row>
    <row r="1925" spans="1:7" x14ac:dyDescent="0.25">
      <c r="A1925">
        <v>19.329999999999899</v>
      </c>
      <c r="B1925">
        <v>0.626009881496429</v>
      </c>
      <c r="C1925">
        <v>4.7040057182312003</v>
      </c>
      <c r="D1925">
        <v>0.626009881496429</v>
      </c>
      <c r="E1925">
        <v>28.7559414142039</v>
      </c>
      <c r="F1925">
        <v>242.04688282420301</v>
      </c>
      <c r="G1925">
        <v>37.381725000000102</v>
      </c>
    </row>
    <row r="1926" spans="1:7" x14ac:dyDescent="0.25">
      <c r="A1926">
        <v>19.3399999999992</v>
      </c>
      <c r="B1926">
        <v>0.62631714344024603</v>
      </c>
      <c r="C1926">
        <v>4.7072410583495996</v>
      </c>
      <c r="D1926">
        <v>0.62631714344024603</v>
      </c>
      <c r="E1926">
        <v>28.756248676147798</v>
      </c>
      <c r="F1926">
        <v>242.047190086147</v>
      </c>
      <c r="G1926">
        <v>37.391724999999397</v>
      </c>
    </row>
    <row r="1927" spans="1:7" x14ac:dyDescent="0.25">
      <c r="A1927">
        <v>19.349999999999401</v>
      </c>
      <c r="B1927">
        <v>0.62665241956710804</v>
      </c>
      <c r="C1927">
        <v>4.7100553512573198</v>
      </c>
      <c r="D1927">
        <v>0.62665241956710804</v>
      </c>
      <c r="E1927">
        <v>28.7565839522746</v>
      </c>
      <c r="F1927">
        <v>242.047525362274</v>
      </c>
      <c r="G1927">
        <v>37.401724999999701</v>
      </c>
    </row>
    <row r="1928" spans="1:7" x14ac:dyDescent="0.25">
      <c r="A1928">
        <v>19.359999999999602</v>
      </c>
      <c r="B1928">
        <v>0.62696903944015503</v>
      </c>
      <c r="C1928">
        <v>4.7116055488586399</v>
      </c>
      <c r="D1928">
        <v>0.62696903944015503</v>
      </c>
      <c r="E1928">
        <v>28.7569005721477</v>
      </c>
      <c r="F1928">
        <v>242.04784198214699</v>
      </c>
      <c r="G1928">
        <v>37.411724999999898</v>
      </c>
    </row>
    <row r="1929" spans="1:7" x14ac:dyDescent="0.25">
      <c r="A1929">
        <v>19.369999999999798</v>
      </c>
      <c r="B1929">
        <v>0.62727022171020497</v>
      </c>
      <c r="C1929">
        <v>4.7131013870239196</v>
      </c>
      <c r="D1929">
        <v>0.62727022171020497</v>
      </c>
      <c r="E1929">
        <v>28.7572017544177</v>
      </c>
      <c r="F1929">
        <v>242.04814316441701</v>
      </c>
      <c r="G1929">
        <v>37.421725000000102</v>
      </c>
    </row>
    <row r="1930" spans="1:7" x14ac:dyDescent="0.25">
      <c r="A1930">
        <v>19.3799999999991</v>
      </c>
      <c r="B1930">
        <v>0.62760353088378895</v>
      </c>
      <c r="C1930">
        <v>4.7157750129699698</v>
      </c>
      <c r="D1930">
        <v>0.62760353088378895</v>
      </c>
      <c r="E1930">
        <v>28.757535063591298</v>
      </c>
      <c r="F1930">
        <v>242.04847647359099</v>
      </c>
      <c r="G1930">
        <v>37.431724999999403</v>
      </c>
    </row>
    <row r="1931" spans="1:7" x14ac:dyDescent="0.25">
      <c r="A1931">
        <v>19.3899999999994</v>
      </c>
      <c r="B1931">
        <v>0.62795567512512196</v>
      </c>
      <c r="C1931">
        <v>4.7193274497985804</v>
      </c>
      <c r="D1931">
        <v>0.62795567512512196</v>
      </c>
      <c r="E1931">
        <v>28.757887207832599</v>
      </c>
      <c r="F1931">
        <v>242.04882861783199</v>
      </c>
      <c r="G1931">
        <v>37.4417249999996</v>
      </c>
    </row>
    <row r="1932" spans="1:7" x14ac:dyDescent="0.25">
      <c r="A1932">
        <v>19.399999999999601</v>
      </c>
      <c r="B1932">
        <v>0.62829452753067005</v>
      </c>
      <c r="C1932">
        <v>4.7209491729736301</v>
      </c>
      <c r="D1932">
        <v>0.62829452753067005</v>
      </c>
      <c r="E1932">
        <v>28.758226060238201</v>
      </c>
      <c r="F1932">
        <v>242.04916747023799</v>
      </c>
      <c r="G1932">
        <v>37.451724999999797</v>
      </c>
    </row>
    <row r="1933" spans="1:7" x14ac:dyDescent="0.25">
      <c r="A1933">
        <v>19.409999999999801</v>
      </c>
      <c r="B1933">
        <v>0.62860786914825395</v>
      </c>
      <c r="C1933">
        <v>4.7217378616332999</v>
      </c>
      <c r="D1933">
        <v>0.62860786914825395</v>
      </c>
      <c r="E1933">
        <v>28.758539401855799</v>
      </c>
      <c r="F1933">
        <v>242.04948081185501</v>
      </c>
      <c r="G1933">
        <v>37.461725000000101</v>
      </c>
    </row>
    <row r="1934" spans="1:7" x14ac:dyDescent="0.25">
      <c r="A1934">
        <v>19.419999999999099</v>
      </c>
      <c r="B1934">
        <v>0.62890982627868597</v>
      </c>
      <c r="C1934">
        <v>4.7257151603698704</v>
      </c>
      <c r="D1934">
        <v>0.62890982627868597</v>
      </c>
      <c r="E1934">
        <v>28.758841358986199</v>
      </c>
      <c r="F1934">
        <v>242.04978276898601</v>
      </c>
      <c r="G1934">
        <v>37.471724999999402</v>
      </c>
    </row>
    <row r="1935" spans="1:7" x14ac:dyDescent="0.25">
      <c r="A1935">
        <v>19.4299999999993</v>
      </c>
      <c r="B1935">
        <v>0.62925481796264604</v>
      </c>
      <c r="C1935">
        <v>4.7272129058837802</v>
      </c>
      <c r="D1935">
        <v>0.62925481796264604</v>
      </c>
      <c r="E1935">
        <v>28.759186350670198</v>
      </c>
      <c r="F1935">
        <v>242.05012776066999</v>
      </c>
      <c r="G1935">
        <v>37.481724999999599</v>
      </c>
    </row>
    <row r="1936" spans="1:7" x14ac:dyDescent="0.25">
      <c r="A1936">
        <v>19.4399999999995</v>
      </c>
      <c r="B1936">
        <v>0.62960445880889804</v>
      </c>
      <c r="C1936">
        <v>4.7289347648620597</v>
      </c>
      <c r="D1936">
        <v>0.62960445880889804</v>
      </c>
      <c r="E1936">
        <v>28.759535991516401</v>
      </c>
      <c r="F1936">
        <v>242.05047740151599</v>
      </c>
      <c r="G1936">
        <v>37.491724999999803</v>
      </c>
    </row>
    <row r="1937" spans="1:7" x14ac:dyDescent="0.25">
      <c r="A1937">
        <v>19.4499999999998</v>
      </c>
      <c r="B1937">
        <v>0.62991946935653598</v>
      </c>
      <c r="C1937">
        <v>4.7307791709899902</v>
      </c>
      <c r="D1937">
        <v>0.62991946935653598</v>
      </c>
      <c r="E1937">
        <v>28.759851002064</v>
      </c>
      <c r="F1937">
        <v>242.050792412064</v>
      </c>
      <c r="G1937">
        <v>37.501725</v>
      </c>
    </row>
    <row r="1938" spans="1:7" x14ac:dyDescent="0.25">
      <c r="A1938">
        <v>19.459999999999098</v>
      </c>
      <c r="B1938">
        <v>0.63022172451019198</v>
      </c>
      <c r="C1938">
        <v>4.73256492614746</v>
      </c>
      <c r="D1938">
        <v>0.63022172451019198</v>
      </c>
      <c r="E1938">
        <v>28.760153257217699</v>
      </c>
      <c r="F1938">
        <v>242.051094667217</v>
      </c>
      <c r="G1938">
        <v>37.511724999999302</v>
      </c>
    </row>
    <row r="1939" spans="1:7" x14ac:dyDescent="0.25">
      <c r="A1939">
        <v>19.469999999999299</v>
      </c>
      <c r="B1939">
        <v>0.63054424524307195</v>
      </c>
      <c r="C1939">
        <v>4.73443508148193</v>
      </c>
      <c r="D1939">
        <v>0.63054424524307195</v>
      </c>
      <c r="E1939">
        <v>28.7604757779506</v>
      </c>
      <c r="F1939">
        <v>242.05141718794999</v>
      </c>
      <c r="G1939">
        <v>37.521724999999599</v>
      </c>
    </row>
    <row r="1940" spans="1:7" x14ac:dyDescent="0.25">
      <c r="A1940">
        <v>19.479999999999499</v>
      </c>
      <c r="B1940">
        <v>0.63090640306472701</v>
      </c>
      <c r="C1940">
        <v>4.73697662353515</v>
      </c>
      <c r="D1940">
        <v>0.63090640306472701</v>
      </c>
      <c r="E1940">
        <v>28.760837935772201</v>
      </c>
      <c r="F1940">
        <v>242.05177934577199</v>
      </c>
      <c r="G1940">
        <v>37.531724999999803</v>
      </c>
    </row>
    <row r="1941" spans="1:7" x14ac:dyDescent="0.25">
      <c r="A1941">
        <v>19.4899999999997</v>
      </c>
      <c r="B1941">
        <v>0.63124608993530196</v>
      </c>
      <c r="C1941">
        <v>4.7377238273620597</v>
      </c>
      <c r="D1941">
        <v>0.63124608993530196</v>
      </c>
      <c r="E1941">
        <v>28.761177622642801</v>
      </c>
      <c r="F1941">
        <v>242.052119032642</v>
      </c>
      <c r="G1941">
        <v>37.541725</v>
      </c>
    </row>
    <row r="1942" spans="1:7" x14ac:dyDescent="0.25">
      <c r="A1942">
        <v>19.5</v>
      </c>
      <c r="B1942">
        <v>0.63155138492584195</v>
      </c>
      <c r="C1942">
        <v>4.7397603988647399</v>
      </c>
      <c r="D1942">
        <v>0.63155138492584195</v>
      </c>
      <c r="E1942">
        <v>28.761482917633401</v>
      </c>
      <c r="F1942">
        <v>242.05242432763299</v>
      </c>
      <c r="G1942">
        <v>37.551725000000197</v>
      </c>
    </row>
    <row r="1943" spans="1:7" x14ac:dyDescent="0.25">
      <c r="A1943">
        <v>19.509999999999302</v>
      </c>
      <c r="B1943">
        <v>0.63186442852020197</v>
      </c>
      <c r="C1943">
        <v>4.74308109283447</v>
      </c>
      <c r="D1943">
        <v>0.63186442852020197</v>
      </c>
      <c r="E1943">
        <v>28.761795961227701</v>
      </c>
      <c r="F1943">
        <v>242.05273737122701</v>
      </c>
      <c r="G1943">
        <v>37.561724999999498</v>
      </c>
    </row>
    <row r="1944" spans="1:7" x14ac:dyDescent="0.25">
      <c r="A1944">
        <v>19.519999999999499</v>
      </c>
      <c r="B1944">
        <v>0.63220691680908203</v>
      </c>
      <c r="C1944">
        <v>4.7439389228820801</v>
      </c>
      <c r="D1944">
        <v>0.63220691680908203</v>
      </c>
      <c r="E1944">
        <v>28.762138449516598</v>
      </c>
      <c r="F1944">
        <v>242.053079859516</v>
      </c>
      <c r="G1944">
        <v>37.571724999999702</v>
      </c>
    </row>
    <row r="1945" spans="1:7" x14ac:dyDescent="0.25">
      <c r="A1945">
        <v>19.529999999999699</v>
      </c>
      <c r="B1945">
        <v>0.63252466917037897</v>
      </c>
      <c r="C1945">
        <v>4.7477831840515101</v>
      </c>
      <c r="D1945">
        <v>0.63252466917037897</v>
      </c>
      <c r="E1945">
        <v>28.7624562018779</v>
      </c>
      <c r="F1945">
        <v>242.05339761187699</v>
      </c>
      <c r="G1945">
        <v>37.581724999999999</v>
      </c>
    </row>
    <row r="1946" spans="1:7" x14ac:dyDescent="0.25">
      <c r="A1946">
        <v>19.5399999999999</v>
      </c>
      <c r="B1946">
        <v>0.63283079862594604</v>
      </c>
      <c r="C1946">
        <v>4.7501153945922798</v>
      </c>
      <c r="D1946">
        <v>0.63283079862594604</v>
      </c>
      <c r="E1946">
        <v>28.762762331333501</v>
      </c>
      <c r="F1946">
        <v>242.05370374133301</v>
      </c>
      <c r="G1946">
        <v>37.591725000000203</v>
      </c>
    </row>
    <row r="1947" spans="1:7" x14ac:dyDescent="0.25">
      <c r="A1947">
        <v>19.549999999999201</v>
      </c>
      <c r="B1947">
        <v>0.63316798210143999</v>
      </c>
      <c r="C1947">
        <v>4.7519116401672301</v>
      </c>
      <c r="D1947">
        <v>0.63316798210143999</v>
      </c>
      <c r="E1947">
        <v>28.7630995148089</v>
      </c>
      <c r="F1947">
        <v>242.05404092480799</v>
      </c>
      <c r="G1947">
        <v>37.601724999999497</v>
      </c>
    </row>
    <row r="1948" spans="1:7" x14ac:dyDescent="0.25">
      <c r="A1948">
        <v>19.559999999999398</v>
      </c>
      <c r="B1948">
        <v>0.63350850343704201</v>
      </c>
      <c r="C1948">
        <v>4.7527604103088299</v>
      </c>
      <c r="D1948">
        <v>0.63350850343704201</v>
      </c>
      <c r="E1948">
        <v>28.763440036144601</v>
      </c>
      <c r="F1948">
        <v>242.05438144614399</v>
      </c>
      <c r="G1948">
        <v>37.611724999999701</v>
      </c>
    </row>
    <row r="1949" spans="1:7" x14ac:dyDescent="0.25">
      <c r="A1949">
        <v>19.569999999999698</v>
      </c>
      <c r="B1949">
        <v>0.63382655382156305</v>
      </c>
      <c r="C1949">
        <v>4.7543454170226997</v>
      </c>
      <c r="D1949">
        <v>0.63382655382156305</v>
      </c>
      <c r="E1949">
        <v>28.763758086529101</v>
      </c>
      <c r="F1949">
        <v>242.054699496529</v>
      </c>
      <c r="G1949">
        <v>37.621724999999898</v>
      </c>
    </row>
    <row r="1950" spans="1:7" x14ac:dyDescent="0.25">
      <c r="A1950">
        <v>19.579999999999899</v>
      </c>
      <c r="B1950">
        <v>0.63416296243667603</v>
      </c>
      <c r="C1950">
        <v>4.7564792633056596</v>
      </c>
      <c r="D1950">
        <v>0.63416296243667603</v>
      </c>
      <c r="E1950">
        <v>28.764094495144199</v>
      </c>
      <c r="F1950">
        <v>242.055035905144</v>
      </c>
      <c r="G1950">
        <v>37.631725000000102</v>
      </c>
    </row>
    <row r="1951" spans="1:7" x14ac:dyDescent="0.25">
      <c r="A1951">
        <v>19.5899999999992</v>
      </c>
      <c r="B1951">
        <v>0.63451123237609797</v>
      </c>
      <c r="C1951">
        <v>4.7585525512695304</v>
      </c>
      <c r="D1951">
        <v>0.63451123237609797</v>
      </c>
      <c r="E1951">
        <v>28.764442765083601</v>
      </c>
      <c r="F1951">
        <v>242.05538417508299</v>
      </c>
      <c r="G1951">
        <v>37.641724999999397</v>
      </c>
    </row>
    <row r="1952" spans="1:7" x14ac:dyDescent="0.25">
      <c r="A1952">
        <v>19.599999999999401</v>
      </c>
      <c r="B1952">
        <v>0.63487142324447599</v>
      </c>
      <c r="C1952">
        <v>4.7612013816833398</v>
      </c>
      <c r="D1952">
        <v>0.63487142324447599</v>
      </c>
      <c r="E1952">
        <v>28.764802955952</v>
      </c>
      <c r="F1952">
        <v>242.05574436595199</v>
      </c>
      <c r="G1952">
        <v>37.651724999999701</v>
      </c>
    </row>
    <row r="1953" spans="1:7" x14ac:dyDescent="0.25">
      <c r="A1953">
        <v>19.609999999999602</v>
      </c>
      <c r="B1953">
        <v>0.63521558046340898</v>
      </c>
      <c r="C1953">
        <v>4.7625827789306596</v>
      </c>
      <c r="D1953">
        <v>0.63521558046340898</v>
      </c>
      <c r="E1953">
        <v>28.765147113170901</v>
      </c>
      <c r="F1953">
        <v>242.05608852316999</v>
      </c>
      <c r="G1953">
        <v>37.661724999999898</v>
      </c>
    </row>
    <row r="1954" spans="1:7" x14ac:dyDescent="0.25">
      <c r="A1954">
        <v>19.619999999999798</v>
      </c>
      <c r="B1954">
        <v>0.63552361726760798</v>
      </c>
      <c r="C1954">
        <v>4.7648358345031703</v>
      </c>
      <c r="D1954">
        <v>0.63552361726760798</v>
      </c>
      <c r="E1954">
        <v>28.7654551499751</v>
      </c>
      <c r="F1954">
        <v>242.05639655997501</v>
      </c>
      <c r="G1954">
        <v>37.671725000000102</v>
      </c>
    </row>
    <row r="1955" spans="1:7" x14ac:dyDescent="0.25">
      <c r="A1955">
        <v>19.6299999999991</v>
      </c>
      <c r="B1955">
        <v>0.63586831092834395</v>
      </c>
      <c r="C1955">
        <v>4.7657074928283603</v>
      </c>
      <c r="D1955">
        <v>0.63586831092834395</v>
      </c>
      <c r="E1955">
        <v>28.7657998436359</v>
      </c>
      <c r="F1955">
        <v>242.05674125363501</v>
      </c>
      <c r="G1955">
        <v>37.681724999999403</v>
      </c>
    </row>
    <row r="1956" spans="1:7" x14ac:dyDescent="0.25">
      <c r="A1956">
        <v>19.6399999999994</v>
      </c>
      <c r="B1956">
        <v>0.63621771335601796</v>
      </c>
      <c r="C1956">
        <v>4.7675280570983798</v>
      </c>
      <c r="D1956">
        <v>0.63621771335601796</v>
      </c>
      <c r="E1956">
        <v>28.766149246063499</v>
      </c>
      <c r="F1956">
        <v>242.057090656063</v>
      </c>
      <c r="G1956">
        <v>37.6917249999996</v>
      </c>
    </row>
    <row r="1957" spans="1:7" x14ac:dyDescent="0.25">
      <c r="A1957">
        <v>19.649999999999601</v>
      </c>
      <c r="B1957">
        <v>0.63655376434326105</v>
      </c>
      <c r="C1957">
        <v>4.7707853317260698</v>
      </c>
      <c r="D1957">
        <v>0.63655376434326105</v>
      </c>
      <c r="E1957">
        <v>28.766485297050799</v>
      </c>
      <c r="F1957">
        <v>242.05742670705001</v>
      </c>
      <c r="G1957">
        <v>37.701724999999797</v>
      </c>
    </row>
    <row r="1958" spans="1:7" x14ac:dyDescent="0.25">
      <c r="A1958">
        <v>19.659999999999801</v>
      </c>
      <c r="B1958">
        <v>0.63688069581985396</v>
      </c>
      <c r="C1958">
        <v>4.7748355865478498</v>
      </c>
      <c r="D1958">
        <v>0.63688069581985396</v>
      </c>
      <c r="E1958">
        <v>28.766812228527399</v>
      </c>
      <c r="F1958">
        <v>242.057753638527</v>
      </c>
      <c r="G1958">
        <v>37.711725000000101</v>
      </c>
    </row>
    <row r="1959" spans="1:7" x14ac:dyDescent="0.25">
      <c r="A1959">
        <v>19.669999999999099</v>
      </c>
      <c r="B1959">
        <v>0.63720488548278797</v>
      </c>
      <c r="C1959">
        <v>4.7781667709350497</v>
      </c>
      <c r="D1959">
        <v>0.63720488548278797</v>
      </c>
      <c r="E1959">
        <v>28.767136418190301</v>
      </c>
      <c r="F1959">
        <v>242.05807782818999</v>
      </c>
      <c r="G1959">
        <v>37.721724999999402</v>
      </c>
    </row>
    <row r="1960" spans="1:7" x14ac:dyDescent="0.25">
      <c r="A1960">
        <v>19.6799999999993</v>
      </c>
      <c r="B1960">
        <v>0.63758724927902199</v>
      </c>
      <c r="C1960">
        <v>4.7808265686035103</v>
      </c>
      <c r="D1960">
        <v>0.63758724927902199</v>
      </c>
      <c r="E1960">
        <v>28.767518781986499</v>
      </c>
      <c r="F1960">
        <v>242.058460191986</v>
      </c>
      <c r="G1960">
        <v>37.731724999999599</v>
      </c>
    </row>
    <row r="1961" spans="1:7" x14ac:dyDescent="0.25">
      <c r="A1961">
        <v>19.6899999999995</v>
      </c>
      <c r="B1961">
        <v>0.63794970512390103</v>
      </c>
      <c r="C1961">
        <v>4.7842869758605904</v>
      </c>
      <c r="D1961">
        <v>0.63794970512390103</v>
      </c>
      <c r="E1961">
        <v>28.7678812378314</v>
      </c>
      <c r="F1961">
        <v>242.05882264783099</v>
      </c>
      <c r="G1961">
        <v>37.741724999999803</v>
      </c>
    </row>
    <row r="1962" spans="1:7" x14ac:dyDescent="0.25">
      <c r="A1962">
        <v>19.6999999999998</v>
      </c>
      <c r="B1962">
        <v>0.63829326629638605</v>
      </c>
      <c r="C1962">
        <v>4.7867512702941797</v>
      </c>
      <c r="D1962">
        <v>0.63829326629638605</v>
      </c>
      <c r="E1962">
        <v>28.7682247990039</v>
      </c>
      <c r="F1962">
        <v>242.059166209003</v>
      </c>
      <c r="G1962">
        <v>37.751725</v>
      </c>
    </row>
    <row r="1963" spans="1:7" x14ac:dyDescent="0.25">
      <c r="A1963">
        <v>19.709999999999098</v>
      </c>
      <c r="B1963">
        <v>0.63867008686065596</v>
      </c>
      <c r="C1963">
        <v>4.7903151512145898</v>
      </c>
      <c r="D1963">
        <v>0.63867008686065596</v>
      </c>
      <c r="E1963">
        <v>28.768601619568201</v>
      </c>
      <c r="F1963">
        <v>242.059543029568</v>
      </c>
      <c r="G1963">
        <v>37.761724999999302</v>
      </c>
    </row>
    <row r="1964" spans="1:7" x14ac:dyDescent="0.25">
      <c r="A1964">
        <v>19.719999999999299</v>
      </c>
      <c r="B1964">
        <v>0.639021456241607</v>
      </c>
      <c r="C1964">
        <v>4.7946362495422301</v>
      </c>
      <c r="D1964">
        <v>0.639021456241607</v>
      </c>
      <c r="E1964">
        <v>28.768952988949099</v>
      </c>
      <c r="F1964">
        <v>242.05989439894901</v>
      </c>
      <c r="G1964">
        <v>37.771724999999599</v>
      </c>
    </row>
    <row r="1965" spans="1:7" x14ac:dyDescent="0.25">
      <c r="A1965">
        <v>19.729999999999499</v>
      </c>
      <c r="B1965">
        <v>0.63938856124877896</v>
      </c>
      <c r="C1965">
        <v>4.7974390983581499</v>
      </c>
      <c r="D1965">
        <v>0.63938856124877896</v>
      </c>
      <c r="E1965">
        <v>28.769320093956299</v>
      </c>
      <c r="F1965">
        <v>242.06026150395601</v>
      </c>
      <c r="G1965">
        <v>37.781724999999803</v>
      </c>
    </row>
    <row r="1966" spans="1:7" x14ac:dyDescent="0.25">
      <c r="A1966">
        <v>19.7399999999997</v>
      </c>
      <c r="B1966">
        <v>0.63973408937454201</v>
      </c>
      <c r="C1966">
        <v>4.8001618385314897</v>
      </c>
      <c r="D1966">
        <v>0.63973408937454201</v>
      </c>
      <c r="E1966">
        <v>28.769665622082101</v>
      </c>
      <c r="F1966">
        <v>242.060607032082</v>
      </c>
      <c r="G1966">
        <v>37.791725</v>
      </c>
    </row>
    <row r="1967" spans="1:7" x14ac:dyDescent="0.25">
      <c r="A1967">
        <v>19.75</v>
      </c>
      <c r="B1967">
        <v>0.64010065793991</v>
      </c>
      <c r="C1967">
        <v>4.8030037879943803</v>
      </c>
      <c r="D1967">
        <v>0.64010065793991</v>
      </c>
      <c r="E1967">
        <v>28.770032190647399</v>
      </c>
      <c r="F1967">
        <v>242.060973600647</v>
      </c>
      <c r="G1967">
        <v>37.801725000000197</v>
      </c>
    </row>
    <row r="1968" spans="1:7" x14ac:dyDescent="0.25">
      <c r="A1968">
        <v>19.759999999999302</v>
      </c>
      <c r="B1968">
        <v>0.64048391580581598</v>
      </c>
      <c r="C1968">
        <v>4.8061580657958896</v>
      </c>
      <c r="D1968">
        <v>0.64048391580581598</v>
      </c>
      <c r="E1968">
        <v>28.770415448513301</v>
      </c>
      <c r="F1968">
        <v>242.06135685851299</v>
      </c>
      <c r="G1968">
        <v>37.811724999999498</v>
      </c>
    </row>
    <row r="1969" spans="1:7" x14ac:dyDescent="0.25">
      <c r="A1969">
        <v>19.769999999999499</v>
      </c>
      <c r="B1969">
        <v>0.64088404178619296</v>
      </c>
      <c r="C1969">
        <v>4.8090009689331001</v>
      </c>
      <c r="D1969">
        <v>0.64088404178619296</v>
      </c>
      <c r="E1969">
        <v>28.7708155744937</v>
      </c>
      <c r="F1969">
        <v>242.061756984493</v>
      </c>
      <c r="G1969">
        <v>37.821724999999702</v>
      </c>
    </row>
    <row r="1970" spans="1:7" x14ac:dyDescent="0.25">
      <c r="A1970">
        <v>19.779999999999699</v>
      </c>
      <c r="B1970">
        <v>0.64128082990646296</v>
      </c>
      <c r="C1970">
        <v>4.8113160133361799</v>
      </c>
      <c r="D1970">
        <v>0.64128082990646296</v>
      </c>
      <c r="E1970">
        <v>28.771212362614001</v>
      </c>
      <c r="F1970">
        <v>242.06215377261401</v>
      </c>
      <c r="G1970">
        <v>37.831724999999999</v>
      </c>
    </row>
    <row r="1971" spans="1:7" x14ac:dyDescent="0.25">
      <c r="A1971">
        <v>19.7899999999999</v>
      </c>
      <c r="B1971">
        <v>0.64164990186691195</v>
      </c>
      <c r="C1971">
        <v>4.8134045600891104</v>
      </c>
      <c r="D1971">
        <v>0.64164990186691195</v>
      </c>
      <c r="E1971">
        <v>28.771581434574401</v>
      </c>
      <c r="F1971">
        <v>242.062522844574</v>
      </c>
      <c r="G1971">
        <v>37.841725000000203</v>
      </c>
    </row>
    <row r="1972" spans="1:7" x14ac:dyDescent="0.25">
      <c r="A1972">
        <v>19.799999999999201</v>
      </c>
      <c r="B1972">
        <v>0.64202123880386297</v>
      </c>
      <c r="C1972">
        <v>4.8169584274291903</v>
      </c>
      <c r="D1972">
        <v>0.64202123880386297</v>
      </c>
      <c r="E1972">
        <v>28.771952771511401</v>
      </c>
      <c r="F1972">
        <v>242.06289418151101</v>
      </c>
      <c r="G1972">
        <v>37.851724999999497</v>
      </c>
    </row>
    <row r="1973" spans="1:7" x14ac:dyDescent="0.25">
      <c r="A1973">
        <v>19.809999999999398</v>
      </c>
      <c r="B1973">
        <v>0.64240413904189997</v>
      </c>
      <c r="C1973">
        <v>4.8195853233337402</v>
      </c>
      <c r="D1973">
        <v>0.64240413904189997</v>
      </c>
      <c r="E1973">
        <v>28.772335671749399</v>
      </c>
      <c r="F1973">
        <v>242.06327708174899</v>
      </c>
      <c r="G1973">
        <v>37.861724999999701</v>
      </c>
    </row>
    <row r="1974" spans="1:7" x14ac:dyDescent="0.25">
      <c r="A1974">
        <v>19.819999999999698</v>
      </c>
      <c r="B1974">
        <v>0.64274138212203902</v>
      </c>
      <c r="C1974">
        <v>4.8213357925415004</v>
      </c>
      <c r="D1974">
        <v>0.64274138212203902</v>
      </c>
      <c r="E1974">
        <v>28.772672914829499</v>
      </c>
      <c r="F1974">
        <v>242.06361432482899</v>
      </c>
      <c r="G1974">
        <v>37.871724999999898</v>
      </c>
    </row>
    <row r="1975" spans="1:7" x14ac:dyDescent="0.25">
      <c r="A1975">
        <v>19.829999999999899</v>
      </c>
      <c r="B1975">
        <v>0.64307272434234597</v>
      </c>
      <c r="C1975">
        <v>4.8232707977294904</v>
      </c>
      <c r="D1975">
        <v>0.64307272434234597</v>
      </c>
      <c r="E1975">
        <v>28.773004257049902</v>
      </c>
      <c r="F1975">
        <v>242.06394566704901</v>
      </c>
      <c r="G1975">
        <v>37.881725000000102</v>
      </c>
    </row>
    <row r="1976" spans="1:7" x14ac:dyDescent="0.25">
      <c r="A1976">
        <v>19.8399999999992</v>
      </c>
      <c r="B1976">
        <v>0.64345455169677701</v>
      </c>
      <c r="C1976">
        <v>4.8265304565429599</v>
      </c>
      <c r="D1976">
        <v>0.64345455169677701</v>
      </c>
      <c r="E1976">
        <v>28.773386084404301</v>
      </c>
      <c r="F1976">
        <v>242.06432749440401</v>
      </c>
      <c r="G1976">
        <v>37.891724999999397</v>
      </c>
    </row>
    <row r="1977" spans="1:7" x14ac:dyDescent="0.25">
      <c r="A1977">
        <v>19.849999999999401</v>
      </c>
      <c r="B1977">
        <v>0.64386385679244995</v>
      </c>
      <c r="C1977">
        <v>4.8288154602050701</v>
      </c>
      <c r="D1977">
        <v>0.64386385679244995</v>
      </c>
      <c r="E1977">
        <v>28.773795389499998</v>
      </c>
      <c r="F1977">
        <v>242.064736799499</v>
      </c>
      <c r="G1977">
        <v>37.901724999999701</v>
      </c>
    </row>
    <row r="1978" spans="1:7" x14ac:dyDescent="0.25">
      <c r="A1978">
        <v>19.859999999999602</v>
      </c>
      <c r="B1978">
        <v>0.64424097537994296</v>
      </c>
      <c r="C1978">
        <v>4.8316626548767001</v>
      </c>
      <c r="D1978">
        <v>0.64424097537994296</v>
      </c>
      <c r="E1978">
        <v>28.774172508087499</v>
      </c>
      <c r="F1978">
        <v>242.06511391808701</v>
      </c>
      <c r="G1978">
        <v>37.911724999999898</v>
      </c>
    </row>
    <row r="1979" spans="1:7" x14ac:dyDescent="0.25">
      <c r="A1979">
        <v>19.869999999999798</v>
      </c>
      <c r="B1979">
        <v>0.644600629806518</v>
      </c>
      <c r="C1979">
        <v>4.8342080116271902</v>
      </c>
      <c r="D1979">
        <v>0.644600629806518</v>
      </c>
      <c r="E1979">
        <v>28.774532162513999</v>
      </c>
      <c r="F1979">
        <v>242.06547357251401</v>
      </c>
      <c r="G1979">
        <v>37.921725000000102</v>
      </c>
    </row>
    <row r="1980" spans="1:7" x14ac:dyDescent="0.25">
      <c r="A1980">
        <v>19.8799999999991</v>
      </c>
      <c r="B1980">
        <v>0.64494836330413796</v>
      </c>
      <c r="C1980">
        <v>4.8368000984191797</v>
      </c>
      <c r="D1980">
        <v>0.64494836330413796</v>
      </c>
      <c r="E1980">
        <v>28.774879896011601</v>
      </c>
      <c r="F1980">
        <v>242.065821306011</v>
      </c>
      <c r="G1980">
        <v>37.931724999999403</v>
      </c>
    </row>
    <row r="1981" spans="1:7" x14ac:dyDescent="0.25">
      <c r="A1981">
        <v>19.8899999999994</v>
      </c>
      <c r="B1981">
        <v>0.64531159400939897</v>
      </c>
      <c r="C1981">
        <v>4.8403816223144496</v>
      </c>
      <c r="D1981">
        <v>0.64531159400939897</v>
      </c>
      <c r="E1981">
        <v>28.775243126716902</v>
      </c>
      <c r="F1981">
        <v>242.06618453671601</v>
      </c>
      <c r="G1981">
        <v>37.9417249999996</v>
      </c>
    </row>
    <row r="1982" spans="1:7" x14ac:dyDescent="0.25">
      <c r="A1982">
        <v>19.899999999999601</v>
      </c>
      <c r="B1982">
        <v>0.64565020799636796</v>
      </c>
      <c r="C1982">
        <v>4.8425712585449201</v>
      </c>
      <c r="D1982">
        <v>0.64565020799636796</v>
      </c>
      <c r="E1982">
        <v>28.775581740703899</v>
      </c>
      <c r="F1982">
        <v>242.06652315070301</v>
      </c>
      <c r="G1982">
        <v>37.951724999999797</v>
      </c>
    </row>
    <row r="1983" spans="1:7" x14ac:dyDescent="0.25">
      <c r="A1983">
        <v>19.909999999999801</v>
      </c>
      <c r="B1983">
        <v>0.64601844549178999</v>
      </c>
      <c r="C1983">
        <v>4.8447513580322203</v>
      </c>
      <c r="D1983">
        <v>0.64601844549178999</v>
      </c>
      <c r="E1983">
        <v>28.7759499781993</v>
      </c>
      <c r="F1983">
        <v>242.066891388199</v>
      </c>
      <c r="G1983">
        <v>37.961725000000101</v>
      </c>
    </row>
    <row r="1984" spans="1:7" x14ac:dyDescent="0.25">
      <c r="A1984">
        <v>19.919999999999099</v>
      </c>
      <c r="B1984">
        <v>0.64638364315032903</v>
      </c>
      <c r="C1984">
        <v>4.8472170829772896</v>
      </c>
      <c r="D1984">
        <v>0.64638364315032903</v>
      </c>
      <c r="E1984">
        <v>28.7763151758578</v>
      </c>
      <c r="F1984">
        <v>242.067256585857</v>
      </c>
      <c r="G1984">
        <v>37.971724999999402</v>
      </c>
    </row>
    <row r="1985" spans="1:7" x14ac:dyDescent="0.25">
      <c r="A1985">
        <v>19.9299999999993</v>
      </c>
      <c r="B1985">
        <v>0.64671778678893999</v>
      </c>
      <c r="C1985">
        <v>4.8500728607177699</v>
      </c>
      <c r="D1985">
        <v>0.64671778678893999</v>
      </c>
      <c r="E1985">
        <v>28.7766493194964</v>
      </c>
      <c r="F1985">
        <v>242.067590729496</v>
      </c>
      <c r="G1985">
        <v>37.981724999999599</v>
      </c>
    </row>
    <row r="1986" spans="1:7" x14ac:dyDescent="0.25">
      <c r="A1986">
        <v>19.9399999999995</v>
      </c>
      <c r="B1986">
        <v>0.647061347961425</v>
      </c>
      <c r="C1986">
        <v>4.8525519371032697</v>
      </c>
      <c r="D1986">
        <v>0.647061347961425</v>
      </c>
      <c r="E1986">
        <v>28.776992880668899</v>
      </c>
      <c r="F1986">
        <v>242.06793429066801</v>
      </c>
      <c r="G1986">
        <v>37.991724999999803</v>
      </c>
    </row>
    <row r="1987" spans="1:7" x14ac:dyDescent="0.25">
      <c r="A1987">
        <v>19.9499999999998</v>
      </c>
      <c r="B1987">
        <v>0.647410988807678</v>
      </c>
      <c r="C1987">
        <v>4.8559155464172301</v>
      </c>
      <c r="D1987">
        <v>0.647410988807678</v>
      </c>
      <c r="E1987">
        <v>28.777342521515202</v>
      </c>
      <c r="F1987">
        <v>242.068283931515</v>
      </c>
      <c r="G1987">
        <v>38.001725</v>
      </c>
    </row>
    <row r="1988" spans="1:7" x14ac:dyDescent="0.25">
      <c r="A1988">
        <v>19.959999999999098</v>
      </c>
      <c r="B1988">
        <v>0.64776289463043202</v>
      </c>
      <c r="C1988">
        <v>4.85715579986572</v>
      </c>
      <c r="D1988">
        <v>0.64776289463043202</v>
      </c>
      <c r="E1988">
        <v>28.777694427337899</v>
      </c>
      <c r="F1988">
        <v>242.06863583733701</v>
      </c>
      <c r="G1988">
        <v>38.011724999999302</v>
      </c>
    </row>
    <row r="1989" spans="1:7" x14ac:dyDescent="0.25">
      <c r="A1989">
        <v>19.969999999999299</v>
      </c>
      <c r="B1989">
        <v>0.64806735515594405</v>
      </c>
      <c r="C1989">
        <v>4.8585958480834899</v>
      </c>
      <c r="D1989">
        <v>0.64806735515594405</v>
      </c>
      <c r="E1989">
        <v>28.7779988878635</v>
      </c>
      <c r="F1989">
        <v>242.06894029786301</v>
      </c>
      <c r="G1989">
        <v>38.021724999999599</v>
      </c>
    </row>
    <row r="1990" spans="1:7" x14ac:dyDescent="0.25">
      <c r="A1990">
        <v>19.979999999999499</v>
      </c>
      <c r="B1990">
        <v>0.64836657047271695</v>
      </c>
      <c r="C1990">
        <v>4.86067771911621</v>
      </c>
      <c r="D1990">
        <v>0.64836657047271695</v>
      </c>
      <c r="E1990">
        <v>28.778298103180202</v>
      </c>
      <c r="F1990">
        <v>242.06923951318001</v>
      </c>
      <c r="G1990">
        <v>38.031724999999803</v>
      </c>
    </row>
    <row r="1991" spans="1:7" x14ac:dyDescent="0.25">
      <c r="A1991">
        <v>19.9899999999997</v>
      </c>
      <c r="B1991">
        <v>0.64868795871734597</v>
      </c>
      <c r="C1991">
        <v>4.8627772331237704</v>
      </c>
      <c r="D1991">
        <v>0.64868795871734597</v>
      </c>
      <c r="E1991">
        <v>28.778619491424902</v>
      </c>
      <c r="F1991">
        <v>242.06956090142401</v>
      </c>
      <c r="G1991">
        <v>38.041725</v>
      </c>
    </row>
    <row r="1992" spans="1:7" x14ac:dyDescent="0.25">
      <c r="A1992">
        <v>20</v>
      </c>
      <c r="B1992">
        <v>0.64904260635375899</v>
      </c>
      <c r="C1992">
        <v>4.8642559051513601</v>
      </c>
      <c r="D1992">
        <v>0.64904260635375899</v>
      </c>
      <c r="E1992">
        <v>28.778974139061301</v>
      </c>
      <c r="F1992">
        <v>242.06991554906099</v>
      </c>
      <c r="G1992">
        <v>38.051725000000197</v>
      </c>
    </row>
    <row r="1993" spans="1:7" x14ac:dyDescent="0.25">
      <c r="A1993">
        <v>20.009999999999302</v>
      </c>
      <c r="B1993">
        <v>0.64938259124755804</v>
      </c>
      <c r="C1993">
        <v>4.8658862113952601</v>
      </c>
      <c r="D1993">
        <v>0.64938259124755804</v>
      </c>
      <c r="E1993">
        <v>28.7793141239551</v>
      </c>
      <c r="F1993">
        <v>242.07025553395499</v>
      </c>
      <c r="G1993">
        <v>38.061724999999498</v>
      </c>
    </row>
    <row r="1994" spans="1:7" x14ac:dyDescent="0.25">
      <c r="A1994">
        <v>20.019999999999499</v>
      </c>
      <c r="B1994">
        <v>0.64969623088836603</v>
      </c>
      <c r="C1994">
        <v>4.8683066368103001</v>
      </c>
      <c r="D1994">
        <v>0.64969623088836603</v>
      </c>
      <c r="E1994">
        <v>28.779627763595901</v>
      </c>
      <c r="F1994">
        <v>242.070569173595</v>
      </c>
      <c r="G1994">
        <v>38.071724999999702</v>
      </c>
    </row>
    <row r="1995" spans="1:7" x14ac:dyDescent="0.25">
      <c r="A1995">
        <v>20.029999999999699</v>
      </c>
      <c r="B1995">
        <v>0.65000957250595004</v>
      </c>
      <c r="C1995">
        <v>4.8704452514648402</v>
      </c>
      <c r="D1995">
        <v>0.65000957250595004</v>
      </c>
      <c r="E1995">
        <v>28.779941105213499</v>
      </c>
      <c r="F1995">
        <v>242.07088251521299</v>
      </c>
      <c r="G1995">
        <v>38.081724999999999</v>
      </c>
    </row>
    <row r="1996" spans="1:7" x14ac:dyDescent="0.25">
      <c r="A1996">
        <v>20.0399999999999</v>
      </c>
      <c r="B1996">
        <v>0.65031594038009599</v>
      </c>
      <c r="C1996">
        <v>4.8725304603576598</v>
      </c>
      <c r="D1996">
        <v>0.65031594038009599</v>
      </c>
      <c r="E1996">
        <v>28.780247473087599</v>
      </c>
      <c r="F1996">
        <v>242.07118888308699</v>
      </c>
      <c r="G1996">
        <v>38.091725000000203</v>
      </c>
    </row>
    <row r="1997" spans="1:7" x14ac:dyDescent="0.25">
      <c r="A1997">
        <v>20.049999999999201</v>
      </c>
      <c r="B1997">
        <v>0.650609910488128</v>
      </c>
      <c r="C1997">
        <v>4.8725628852844203</v>
      </c>
      <c r="D1997">
        <v>0.650609910488128</v>
      </c>
      <c r="E1997">
        <v>28.780541443195599</v>
      </c>
      <c r="F1997">
        <v>242.07148285319499</v>
      </c>
      <c r="G1997">
        <v>38.101724999999497</v>
      </c>
    </row>
    <row r="1998" spans="1:7" x14ac:dyDescent="0.25">
      <c r="A1998">
        <v>20.059999999999398</v>
      </c>
      <c r="B1998">
        <v>0.650914907455444</v>
      </c>
      <c r="C1998">
        <v>4.8736948966979901</v>
      </c>
      <c r="D1998">
        <v>0.650914907455444</v>
      </c>
      <c r="E1998">
        <v>28.780846440163</v>
      </c>
      <c r="F1998">
        <v>242.071787850162</v>
      </c>
      <c r="G1998">
        <v>38.111724999999701</v>
      </c>
    </row>
    <row r="1999" spans="1:7" x14ac:dyDescent="0.25">
      <c r="A1999">
        <v>20.069999999999698</v>
      </c>
      <c r="B1999">
        <v>0.65122407674789395</v>
      </c>
      <c r="C1999">
        <v>4.8757519721984801</v>
      </c>
      <c r="D1999">
        <v>0.65122407674789395</v>
      </c>
      <c r="E1999">
        <v>28.7811556094554</v>
      </c>
      <c r="F1999">
        <v>242.07209701945499</v>
      </c>
      <c r="G1999">
        <v>38.121724999999898</v>
      </c>
    </row>
    <row r="2000" spans="1:7" x14ac:dyDescent="0.25">
      <c r="A2000">
        <v>20.079999999999899</v>
      </c>
      <c r="B2000">
        <v>0.65154689550399703</v>
      </c>
      <c r="C2000">
        <v>4.8777074813842702</v>
      </c>
      <c r="D2000">
        <v>0.65154689550399703</v>
      </c>
      <c r="E2000">
        <v>28.7814784282115</v>
      </c>
      <c r="F2000">
        <v>242.072419838211</v>
      </c>
      <c r="G2000">
        <v>38.131725000000102</v>
      </c>
    </row>
    <row r="2001" spans="1:7" x14ac:dyDescent="0.25">
      <c r="A2001">
        <v>20.0899999999992</v>
      </c>
      <c r="B2001">
        <v>0.65188241004943803</v>
      </c>
      <c r="C2001">
        <v>4.8788743019104004</v>
      </c>
      <c r="D2001">
        <v>0.65188241004943803</v>
      </c>
      <c r="E2001">
        <v>28.781813942756902</v>
      </c>
      <c r="F2001">
        <v>242.07275535275599</v>
      </c>
      <c r="G2001">
        <v>38.141724999999397</v>
      </c>
    </row>
    <row r="2002" spans="1:7" x14ac:dyDescent="0.25">
      <c r="A2002">
        <v>20.099999999999401</v>
      </c>
      <c r="B2002">
        <v>0.65220820903777998</v>
      </c>
      <c r="C2002">
        <v>4.8817219734191797</v>
      </c>
      <c r="D2002">
        <v>0.65220820903777998</v>
      </c>
      <c r="E2002">
        <v>28.782139741745301</v>
      </c>
      <c r="F2002">
        <v>242.07308115174499</v>
      </c>
      <c r="G2002">
        <v>38.151724999999701</v>
      </c>
    </row>
    <row r="2003" spans="1:7" x14ac:dyDescent="0.25">
      <c r="A2003">
        <v>20.109999999999602</v>
      </c>
      <c r="B2003">
        <v>0.65250545740127497</v>
      </c>
      <c r="C2003">
        <v>4.88372707366943</v>
      </c>
      <c r="D2003">
        <v>0.65250545740127497</v>
      </c>
      <c r="E2003">
        <v>28.782436990108799</v>
      </c>
      <c r="F2003">
        <v>242.073378400108</v>
      </c>
      <c r="G2003">
        <v>38.161724999999898</v>
      </c>
    </row>
    <row r="2004" spans="1:7" x14ac:dyDescent="0.25">
      <c r="A2004">
        <v>20.119999999999798</v>
      </c>
      <c r="B2004">
        <v>0.65279775857925404</v>
      </c>
      <c r="C2004">
        <v>4.88547658920288</v>
      </c>
      <c r="D2004">
        <v>0.65279775857925404</v>
      </c>
      <c r="E2004">
        <v>28.782729291286799</v>
      </c>
      <c r="F2004">
        <v>242.07367070128601</v>
      </c>
      <c r="G2004">
        <v>38.171725000000102</v>
      </c>
    </row>
    <row r="2005" spans="1:7" x14ac:dyDescent="0.25">
      <c r="A2005">
        <v>20.1299999999991</v>
      </c>
      <c r="B2005">
        <v>0.65310442447662298</v>
      </c>
      <c r="C2005">
        <v>4.8871431350707999</v>
      </c>
      <c r="D2005">
        <v>0.65310442447662298</v>
      </c>
      <c r="E2005">
        <v>28.783035957184101</v>
      </c>
      <c r="F2005">
        <v>242.073977367184</v>
      </c>
      <c r="G2005">
        <v>38.181724999999403</v>
      </c>
    </row>
    <row r="2006" spans="1:7" x14ac:dyDescent="0.25">
      <c r="A2006">
        <v>20.1399999999994</v>
      </c>
      <c r="B2006">
        <v>0.65338283777236905</v>
      </c>
      <c r="C2006">
        <v>4.8889880180358798</v>
      </c>
      <c r="D2006">
        <v>0.65338283777236905</v>
      </c>
      <c r="E2006">
        <v>28.7833143704799</v>
      </c>
      <c r="F2006">
        <v>242.07425578047901</v>
      </c>
      <c r="G2006">
        <v>38.1917249999996</v>
      </c>
    </row>
    <row r="2007" spans="1:7" x14ac:dyDescent="0.25">
      <c r="A2007">
        <v>20.149999999999601</v>
      </c>
      <c r="B2007">
        <v>0.65368789434432895</v>
      </c>
      <c r="C2007">
        <v>4.8909382820129297</v>
      </c>
      <c r="D2007">
        <v>0.65368789434432895</v>
      </c>
      <c r="E2007">
        <v>28.7836194270518</v>
      </c>
      <c r="F2007">
        <v>242.074560837051</v>
      </c>
      <c r="G2007">
        <v>38.201724999999797</v>
      </c>
    </row>
    <row r="2008" spans="1:7" x14ac:dyDescent="0.25">
      <c r="A2008">
        <v>20.159999999999801</v>
      </c>
      <c r="B2008">
        <v>0.65398210287094105</v>
      </c>
      <c r="C2008">
        <v>4.89403820037841</v>
      </c>
      <c r="D2008">
        <v>0.65398210287094105</v>
      </c>
      <c r="E2008">
        <v>28.7839136355785</v>
      </c>
      <c r="F2008">
        <v>242.074855045578</v>
      </c>
      <c r="G2008">
        <v>38.211725000000101</v>
      </c>
    </row>
    <row r="2009" spans="1:7" x14ac:dyDescent="0.25">
      <c r="A2009">
        <v>20.169999999999099</v>
      </c>
      <c r="B2009">
        <v>0.65428793430328303</v>
      </c>
      <c r="C2009">
        <v>4.8951134681701598</v>
      </c>
      <c r="D2009">
        <v>0.65428793430328303</v>
      </c>
      <c r="E2009">
        <v>28.7842194670108</v>
      </c>
      <c r="F2009">
        <v>242.07516087701001</v>
      </c>
      <c r="G2009">
        <v>38.221724999999402</v>
      </c>
    </row>
    <row r="2010" spans="1:7" x14ac:dyDescent="0.25">
      <c r="A2010">
        <v>20.1799999999993</v>
      </c>
      <c r="B2010">
        <v>0.65459185838699296</v>
      </c>
      <c r="C2010">
        <v>4.8970041275024396</v>
      </c>
      <c r="D2010">
        <v>0.65459185838699296</v>
      </c>
      <c r="E2010">
        <v>28.784523391094499</v>
      </c>
      <c r="F2010">
        <v>242.075464801094</v>
      </c>
      <c r="G2010">
        <v>38.231724999999599</v>
      </c>
    </row>
    <row r="2011" spans="1:7" x14ac:dyDescent="0.25">
      <c r="A2011">
        <v>20.1899999999995</v>
      </c>
      <c r="B2011">
        <v>0.65488886833190896</v>
      </c>
      <c r="C2011">
        <v>4.8991637229919398</v>
      </c>
      <c r="D2011">
        <v>0.65488886833190896</v>
      </c>
      <c r="E2011">
        <v>28.784820401039401</v>
      </c>
      <c r="F2011">
        <v>242.075761811039</v>
      </c>
      <c r="G2011">
        <v>38.241724999999803</v>
      </c>
    </row>
    <row r="2012" spans="1:7" x14ac:dyDescent="0.25">
      <c r="A2012">
        <v>20.1999999999998</v>
      </c>
      <c r="B2012">
        <v>0.65519744157791104</v>
      </c>
      <c r="C2012">
        <v>4.9000482559204102</v>
      </c>
      <c r="D2012">
        <v>0.65519744157791104</v>
      </c>
      <c r="E2012">
        <v>28.785128974285399</v>
      </c>
      <c r="F2012">
        <v>242.076070384285</v>
      </c>
      <c r="G2012">
        <v>38.251725</v>
      </c>
    </row>
    <row r="2013" spans="1:7" x14ac:dyDescent="0.25">
      <c r="A2013">
        <v>20.209999999999098</v>
      </c>
      <c r="B2013">
        <v>0.655556321144104</v>
      </c>
      <c r="C2013">
        <v>4.9010348320007298</v>
      </c>
      <c r="D2013">
        <v>0.655556321144104</v>
      </c>
      <c r="E2013">
        <v>28.785487853851599</v>
      </c>
      <c r="F2013">
        <v>242.076429263851</v>
      </c>
      <c r="G2013">
        <v>38.261724999999302</v>
      </c>
    </row>
    <row r="2014" spans="1:7" x14ac:dyDescent="0.25">
      <c r="A2014">
        <v>20.219999999999299</v>
      </c>
      <c r="B2014">
        <v>0.65585660934448198</v>
      </c>
      <c r="C2014">
        <v>4.9037914276123002</v>
      </c>
      <c r="D2014">
        <v>0.65585660934448198</v>
      </c>
      <c r="E2014">
        <v>28.785788142051999</v>
      </c>
      <c r="F2014">
        <v>242.076729552052</v>
      </c>
      <c r="G2014">
        <v>38.271724999999599</v>
      </c>
    </row>
    <row r="2015" spans="1:7" x14ac:dyDescent="0.25">
      <c r="A2015">
        <v>20.229999999999499</v>
      </c>
      <c r="B2015">
        <v>0.65616387128829901</v>
      </c>
      <c r="C2015">
        <v>4.9060192108154199</v>
      </c>
      <c r="D2015">
        <v>0.65616387128829901</v>
      </c>
      <c r="E2015">
        <v>28.786095403995802</v>
      </c>
      <c r="F2015">
        <v>242.07703681399499</v>
      </c>
      <c r="G2015">
        <v>38.281724999999803</v>
      </c>
    </row>
    <row r="2016" spans="1:7" x14ac:dyDescent="0.25">
      <c r="A2016">
        <v>20.2399999999997</v>
      </c>
      <c r="B2016">
        <v>0.656491339206695</v>
      </c>
      <c r="C2016">
        <v>4.9079046249389604</v>
      </c>
      <c r="D2016">
        <v>0.656491339206695</v>
      </c>
      <c r="E2016">
        <v>28.786422871914201</v>
      </c>
      <c r="F2016">
        <v>242.07736428191399</v>
      </c>
      <c r="G2016">
        <v>38.291725</v>
      </c>
    </row>
    <row r="2017" spans="1:7" x14ac:dyDescent="0.25">
      <c r="A2017">
        <v>20.25</v>
      </c>
      <c r="B2017">
        <v>0.65681135654449396</v>
      </c>
      <c r="C2017">
        <v>4.9096074104309002</v>
      </c>
      <c r="D2017">
        <v>0.65681135654449396</v>
      </c>
      <c r="E2017">
        <v>28.786742889252</v>
      </c>
      <c r="F2017">
        <v>242.07768429925201</v>
      </c>
      <c r="G2017">
        <v>38.301725000000197</v>
      </c>
    </row>
    <row r="2018" spans="1:7" x14ac:dyDescent="0.25">
      <c r="A2018">
        <v>20.259999999999302</v>
      </c>
      <c r="B2018">
        <v>0.657112777233123</v>
      </c>
      <c r="C2018">
        <v>4.9099669456481898</v>
      </c>
      <c r="D2018">
        <v>0.657112777233123</v>
      </c>
      <c r="E2018">
        <v>28.787044309940601</v>
      </c>
      <c r="F2018">
        <v>242.07798571993999</v>
      </c>
      <c r="G2018">
        <v>38.311724999999498</v>
      </c>
    </row>
    <row r="2019" spans="1:7" x14ac:dyDescent="0.25">
      <c r="A2019">
        <v>20.269999999999499</v>
      </c>
      <c r="B2019">
        <v>0.65740227699279696</v>
      </c>
      <c r="C2019">
        <v>4.9128007888793901</v>
      </c>
      <c r="D2019">
        <v>0.65740227699279696</v>
      </c>
      <c r="E2019">
        <v>28.7873338097003</v>
      </c>
      <c r="F2019">
        <v>242.0782752197</v>
      </c>
      <c r="G2019">
        <v>38.321724999999702</v>
      </c>
    </row>
    <row r="2020" spans="1:7" x14ac:dyDescent="0.25">
      <c r="A2020">
        <v>20.279999999999699</v>
      </c>
      <c r="B2020">
        <v>0.65773308277130105</v>
      </c>
      <c r="C2020">
        <v>4.9139695167541504</v>
      </c>
      <c r="D2020">
        <v>0.65773308277130105</v>
      </c>
      <c r="E2020">
        <v>28.7876646154788</v>
      </c>
      <c r="F2020">
        <v>242.078606025478</v>
      </c>
      <c r="G2020">
        <v>38.331724999999999</v>
      </c>
    </row>
    <row r="2021" spans="1:7" x14ac:dyDescent="0.25">
      <c r="A2021">
        <v>20.2899999999999</v>
      </c>
      <c r="B2021">
        <v>0.65808826684951705</v>
      </c>
      <c r="C2021">
        <v>4.9151363372802699</v>
      </c>
      <c r="D2021">
        <v>0.65808826684951705</v>
      </c>
      <c r="E2021">
        <v>28.788019799556999</v>
      </c>
      <c r="F2021">
        <v>242.07896120955701</v>
      </c>
      <c r="G2021">
        <v>38.341725000000203</v>
      </c>
    </row>
    <row r="2022" spans="1:7" x14ac:dyDescent="0.25">
      <c r="A2022">
        <v>20.299999999999201</v>
      </c>
      <c r="B2022">
        <v>0.65841412544250399</v>
      </c>
      <c r="C2022">
        <v>4.9158701896667401</v>
      </c>
      <c r="D2022">
        <v>0.65841412544250399</v>
      </c>
      <c r="E2022">
        <v>28.78834565815</v>
      </c>
      <c r="F2022">
        <v>242.07928706814999</v>
      </c>
      <c r="G2022">
        <v>38.351724999999497</v>
      </c>
    </row>
    <row r="2023" spans="1:7" x14ac:dyDescent="0.25">
      <c r="A2023">
        <v>20.309999999999398</v>
      </c>
      <c r="B2023">
        <v>0.65873742103576605</v>
      </c>
      <c r="C2023">
        <v>4.9193334579467702</v>
      </c>
      <c r="D2023">
        <v>0.65873742103576605</v>
      </c>
      <c r="E2023">
        <v>28.788668953743301</v>
      </c>
      <c r="F2023">
        <v>242.079610363743</v>
      </c>
      <c r="G2023">
        <v>38.361724999999701</v>
      </c>
    </row>
    <row r="2024" spans="1:7" x14ac:dyDescent="0.25">
      <c r="A2024">
        <v>20.319999999999698</v>
      </c>
      <c r="B2024">
        <v>0.65904802083969105</v>
      </c>
      <c r="C2024">
        <v>4.9197583198547301</v>
      </c>
      <c r="D2024">
        <v>0.65904802083969105</v>
      </c>
      <c r="E2024">
        <v>28.7889795535472</v>
      </c>
      <c r="F2024">
        <v>242.07992096354701</v>
      </c>
      <c r="G2024">
        <v>38.371724999999898</v>
      </c>
    </row>
    <row r="2025" spans="1:7" x14ac:dyDescent="0.25">
      <c r="A2025">
        <v>20.329999999999899</v>
      </c>
      <c r="B2025">
        <v>0.65933638811111395</v>
      </c>
      <c r="C2025">
        <v>4.9214653968811</v>
      </c>
      <c r="D2025">
        <v>0.65933638811111395</v>
      </c>
      <c r="E2025">
        <v>28.789267920818599</v>
      </c>
      <c r="F2025">
        <v>242.08020933081801</v>
      </c>
      <c r="G2025">
        <v>38.381725000000102</v>
      </c>
    </row>
    <row r="2026" spans="1:7" x14ac:dyDescent="0.25">
      <c r="A2026">
        <v>20.3399999999992</v>
      </c>
      <c r="B2026">
        <v>0.65965497493743896</v>
      </c>
      <c r="C2026">
        <v>4.9234662055969203</v>
      </c>
      <c r="D2026">
        <v>0.65965497493743896</v>
      </c>
      <c r="E2026">
        <v>28.789586507644898</v>
      </c>
      <c r="F2026">
        <v>242.08052791764399</v>
      </c>
      <c r="G2026">
        <v>38.391724999999397</v>
      </c>
    </row>
    <row r="2027" spans="1:7" x14ac:dyDescent="0.25">
      <c r="A2027">
        <v>20.349999999999401</v>
      </c>
      <c r="B2027">
        <v>0.65999746322631803</v>
      </c>
      <c r="C2027">
        <v>4.9258623123168901</v>
      </c>
      <c r="D2027">
        <v>0.65999746322631803</v>
      </c>
      <c r="E2027">
        <v>28.789928995933799</v>
      </c>
      <c r="F2027">
        <v>242.08087040593301</v>
      </c>
      <c r="G2027">
        <v>38.401724999999701</v>
      </c>
    </row>
    <row r="2028" spans="1:7" x14ac:dyDescent="0.25">
      <c r="A2028">
        <v>20.359999999999602</v>
      </c>
      <c r="B2028">
        <v>0.66030162572860696</v>
      </c>
      <c r="C2028">
        <v>4.9291682243347097</v>
      </c>
      <c r="D2028">
        <v>0.66030162572860696</v>
      </c>
      <c r="E2028">
        <v>28.790233158436099</v>
      </c>
      <c r="F2028">
        <v>242.08117456843601</v>
      </c>
      <c r="G2028">
        <v>38.411724999999898</v>
      </c>
    </row>
    <row r="2029" spans="1:7" x14ac:dyDescent="0.25">
      <c r="A2029">
        <v>20.369999999999798</v>
      </c>
      <c r="B2029">
        <v>0.66059643030166604</v>
      </c>
      <c r="C2029">
        <v>4.9310383796691797</v>
      </c>
      <c r="D2029">
        <v>0.66059643030166604</v>
      </c>
      <c r="E2029">
        <v>28.7905279630092</v>
      </c>
      <c r="F2029">
        <v>242.08146937300901</v>
      </c>
      <c r="G2029">
        <v>38.421725000000102</v>
      </c>
    </row>
    <row r="2030" spans="1:7" x14ac:dyDescent="0.25">
      <c r="A2030">
        <v>20.3799999999991</v>
      </c>
      <c r="B2030">
        <v>0.660946905612945</v>
      </c>
      <c r="C2030">
        <v>4.9330563545226997</v>
      </c>
      <c r="D2030">
        <v>0.660946905612945</v>
      </c>
      <c r="E2030">
        <v>28.790878438320501</v>
      </c>
      <c r="F2030">
        <v>242.08181984832001</v>
      </c>
      <c r="G2030">
        <v>38.431724999999403</v>
      </c>
    </row>
    <row r="2031" spans="1:7" x14ac:dyDescent="0.25">
      <c r="A2031">
        <v>20.3899999999994</v>
      </c>
      <c r="B2031">
        <v>0.661293804645538</v>
      </c>
      <c r="C2031">
        <v>4.93505859375</v>
      </c>
      <c r="D2031">
        <v>0.661293804645538</v>
      </c>
      <c r="E2031">
        <v>28.791225337353001</v>
      </c>
      <c r="F2031">
        <v>242.082166747353</v>
      </c>
      <c r="G2031">
        <v>38.4417249999996</v>
      </c>
    </row>
    <row r="2032" spans="1:7" x14ac:dyDescent="0.25">
      <c r="A2032">
        <v>20.399999999999601</v>
      </c>
      <c r="B2032">
        <v>0.66161572933196999</v>
      </c>
      <c r="C2032">
        <v>4.9382209777831996</v>
      </c>
      <c r="D2032">
        <v>0.66161572933196999</v>
      </c>
      <c r="E2032">
        <v>28.791547262039501</v>
      </c>
      <c r="F2032">
        <v>242.08248867203901</v>
      </c>
      <c r="G2032">
        <v>38.451724999999797</v>
      </c>
    </row>
    <row r="2033" spans="1:7" x14ac:dyDescent="0.25">
      <c r="A2033">
        <v>20.409999999999801</v>
      </c>
      <c r="B2033">
        <v>0.66192215681076005</v>
      </c>
      <c r="C2033">
        <v>4.93993663787841</v>
      </c>
      <c r="D2033">
        <v>0.66192215681076005</v>
      </c>
      <c r="E2033">
        <v>28.791853689518302</v>
      </c>
      <c r="F2033">
        <v>242.08279509951799</v>
      </c>
      <c r="G2033">
        <v>38.461725000000101</v>
      </c>
    </row>
    <row r="2034" spans="1:7" x14ac:dyDescent="0.25">
      <c r="A2034">
        <v>20.419999999999099</v>
      </c>
      <c r="B2034">
        <v>0.66223382949829102</v>
      </c>
      <c r="C2034">
        <v>4.9423222541809002</v>
      </c>
      <c r="D2034">
        <v>0.66223382949829102</v>
      </c>
      <c r="E2034">
        <v>28.7921653622058</v>
      </c>
      <c r="F2034">
        <v>242.08310677220501</v>
      </c>
      <c r="G2034">
        <v>38.471724999999402</v>
      </c>
    </row>
    <row r="2035" spans="1:7" x14ac:dyDescent="0.25">
      <c r="A2035">
        <v>20.4299999999993</v>
      </c>
      <c r="B2035">
        <v>0.66257768869400002</v>
      </c>
      <c r="C2035">
        <v>4.9435291290283203</v>
      </c>
      <c r="D2035">
        <v>0.66257768869400002</v>
      </c>
      <c r="E2035">
        <v>28.792509221401499</v>
      </c>
      <c r="F2035">
        <v>242.08345063140101</v>
      </c>
      <c r="G2035">
        <v>38.481724999999599</v>
      </c>
    </row>
    <row r="2036" spans="1:7" x14ac:dyDescent="0.25">
      <c r="A2036">
        <v>20.4399999999995</v>
      </c>
      <c r="B2036">
        <v>0.66290903091430597</v>
      </c>
      <c r="C2036">
        <v>4.94437456130981</v>
      </c>
      <c r="D2036">
        <v>0.66290903091430597</v>
      </c>
      <c r="E2036">
        <v>28.792840563621802</v>
      </c>
      <c r="F2036">
        <v>242.083781973621</v>
      </c>
      <c r="G2036">
        <v>38.491724999999803</v>
      </c>
    </row>
    <row r="2037" spans="1:7" x14ac:dyDescent="0.25">
      <c r="A2037">
        <v>20.4499999999998</v>
      </c>
      <c r="B2037">
        <v>0.66322821378707797</v>
      </c>
      <c r="C2037">
        <v>4.9462089538574201</v>
      </c>
      <c r="D2037">
        <v>0.66322821378707797</v>
      </c>
      <c r="E2037">
        <v>28.793159746494599</v>
      </c>
      <c r="F2037">
        <v>242.084101156494</v>
      </c>
      <c r="G2037">
        <v>38.501725</v>
      </c>
    </row>
    <row r="2038" spans="1:7" x14ac:dyDescent="0.25">
      <c r="A2038">
        <v>20.459999999999098</v>
      </c>
      <c r="B2038">
        <v>0.66353297233581499</v>
      </c>
      <c r="C2038">
        <v>4.9478187561035103</v>
      </c>
      <c r="D2038">
        <v>0.66353297233581499</v>
      </c>
      <c r="E2038">
        <v>28.7934645050433</v>
      </c>
      <c r="F2038">
        <v>242.08440591504299</v>
      </c>
      <c r="G2038">
        <v>38.511724999999302</v>
      </c>
    </row>
    <row r="2039" spans="1:7" x14ac:dyDescent="0.25">
      <c r="A2039">
        <v>20.469999999999299</v>
      </c>
      <c r="B2039">
        <v>0.66387820243835405</v>
      </c>
      <c r="C2039">
        <v>4.9500126838684002</v>
      </c>
      <c r="D2039">
        <v>0.66387820243835405</v>
      </c>
      <c r="E2039">
        <v>28.793809735145899</v>
      </c>
      <c r="F2039">
        <v>242.08475114514499</v>
      </c>
      <c r="G2039">
        <v>38.521724999999599</v>
      </c>
    </row>
    <row r="2040" spans="1:7" x14ac:dyDescent="0.25">
      <c r="A2040">
        <v>20.479999999999499</v>
      </c>
      <c r="B2040">
        <v>0.66422593593597401</v>
      </c>
      <c r="C2040">
        <v>4.9514260292053196</v>
      </c>
      <c r="D2040">
        <v>0.66422593593597401</v>
      </c>
      <c r="E2040">
        <v>28.794157468643501</v>
      </c>
      <c r="F2040">
        <v>242.08509887864301</v>
      </c>
      <c r="G2040">
        <v>38.531724999999803</v>
      </c>
    </row>
    <row r="2041" spans="1:7" x14ac:dyDescent="0.25">
      <c r="A2041">
        <v>20.4899999999997</v>
      </c>
      <c r="B2041">
        <v>0.66457974910735995</v>
      </c>
      <c r="C2041">
        <v>4.9535970687866202</v>
      </c>
      <c r="D2041">
        <v>0.66457974910735995</v>
      </c>
      <c r="E2041">
        <v>28.794511281814898</v>
      </c>
      <c r="F2041">
        <v>242.085452691814</v>
      </c>
      <c r="G2041">
        <v>38.541725</v>
      </c>
    </row>
    <row r="2042" spans="1:7" x14ac:dyDescent="0.25">
      <c r="A2042">
        <v>20.5</v>
      </c>
      <c r="B2042">
        <v>0.66488397121429399</v>
      </c>
      <c r="C2042">
        <v>4.9554262161254803</v>
      </c>
      <c r="D2042">
        <v>0.66488397121429399</v>
      </c>
      <c r="E2042">
        <v>28.7948155039218</v>
      </c>
      <c r="F2042">
        <v>242.08575691392099</v>
      </c>
      <c r="G2042">
        <v>38.551725000000197</v>
      </c>
    </row>
    <row r="2043" spans="1:7" x14ac:dyDescent="0.25">
      <c r="A2043">
        <v>20.509999999999302</v>
      </c>
      <c r="B2043">
        <v>0.66519230604171697</v>
      </c>
      <c r="C2043">
        <v>4.9565491676330504</v>
      </c>
      <c r="D2043">
        <v>0.66519230604171697</v>
      </c>
      <c r="E2043">
        <v>28.795123838749198</v>
      </c>
      <c r="F2043">
        <v>242.08606524874901</v>
      </c>
      <c r="G2043">
        <v>38.561724999999498</v>
      </c>
    </row>
    <row r="2044" spans="1:7" x14ac:dyDescent="0.25">
      <c r="A2044">
        <v>20.519999999999499</v>
      </c>
      <c r="B2044">
        <v>0.66553366184234597</v>
      </c>
      <c r="C2044">
        <v>4.95782470703125</v>
      </c>
      <c r="D2044">
        <v>0.66553366184234597</v>
      </c>
      <c r="E2044">
        <v>28.795465194549902</v>
      </c>
      <c r="F2044">
        <v>242.08640660454901</v>
      </c>
      <c r="G2044">
        <v>38.571724999999702</v>
      </c>
    </row>
    <row r="2045" spans="1:7" x14ac:dyDescent="0.25">
      <c r="A2045">
        <v>20.529999999999699</v>
      </c>
      <c r="B2045">
        <v>0.66586393117904596</v>
      </c>
      <c r="C2045">
        <v>4.9598474502563397</v>
      </c>
      <c r="D2045">
        <v>0.66586393117904596</v>
      </c>
      <c r="E2045">
        <v>28.795795463886598</v>
      </c>
      <c r="F2045">
        <v>242.086736873886</v>
      </c>
      <c r="G2045">
        <v>38.581724999999999</v>
      </c>
    </row>
    <row r="2046" spans="1:7" x14ac:dyDescent="0.25">
      <c r="A2046">
        <v>20.5399999999999</v>
      </c>
      <c r="B2046">
        <v>0.66615092754364003</v>
      </c>
      <c r="C2046">
        <v>4.9629855155944798</v>
      </c>
      <c r="D2046">
        <v>0.66615092754364003</v>
      </c>
      <c r="E2046">
        <v>28.7960824602511</v>
      </c>
      <c r="F2046">
        <v>242.08702387025099</v>
      </c>
      <c r="G2046">
        <v>38.591725000000203</v>
      </c>
    </row>
    <row r="2047" spans="1:7" x14ac:dyDescent="0.25">
      <c r="A2047">
        <v>20.549999999999201</v>
      </c>
      <c r="B2047">
        <v>0.666487276554107</v>
      </c>
      <c r="C2047">
        <v>4.9667167663574201</v>
      </c>
      <c r="D2047">
        <v>0.666487276554107</v>
      </c>
      <c r="E2047">
        <v>28.796418809261599</v>
      </c>
      <c r="F2047">
        <v>242.087360219261</v>
      </c>
      <c r="G2047">
        <v>38.601724999999497</v>
      </c>
    </row>
    <row r="2048" spans="1:7" x14ac:dyDescent="0.25">
      <c r="A2048">
        <v>20.559999999999398</v>
      </c>
      <c r="B2048">
        <v>0.66682475805282504</v>
      </c>
      <c r="C2048">
        <v>4.9692640304565403</v>
      </c>
      <c r="D2048">
        <v>0.66682475805282504</v>
      </c>
      <c r="E2048">
        <v>28.7967562907603</v>
      </c>
      <c r="F2048">
        <v>242.08769770076</v>
      </c>
      <c r="G2048">
        <v>38.611724999999701</v>
      </c>
    </row>
    <row r="2049" spans="1:7" x14ac:dyDescent="0.25">
      <c r="A2049">
        <v>20.569999999999698</v>
      </c>
      <c r="B2049">
        <v>0.66712701320648105</v>
      </c>
      <c r="C2049">
        <v>4.9712185859680096</v>
      </c>
      <c r="D2049">
        <v>0.66712701320648105</v>
      </c>
      <c r="E2049">
        <v>28.797058545913998</v>
      </c>
      <c r="F2049">
        <v>242.087999955914</v>
      </c>
      <c r="G2049">
        <v>38.621724999999898</v>
      </c>
    </row>
    <row r="2050" spans="1:7" x14ac:dyDescent="0.25">
      <c r="A2050">
        <v>20.579999999999899</v>
      </c>
      <c r="B2050">
        <v>0.66748803853988603</v>
      </c>
      <c r="C2050">
        <v>4.9738092422485298</v>
      </c>
      <c r="D2050">
        <v>0.66748803853988603</v>
      </c>
      <c r="E2050">
        <v>28.797419571247399</v>
      </c>
      <c r="F2050">
        <v>242.08836098124701</v>
      </c>
      <c r="G2050">
        <v>38.631725000000102</v>
      </c>
    </row>
    <row r="2051" spans="1:7" x14ac:dyDescent="0.25">
      <c r="A2051">
        <v>20.5899999999992</v>
      </c>
      <c r="B2051">
        <v>0.66784769296646096</v>
      </c>
      <c r="C2051">
        <v>4.9764089584350497</v>
      </c>
      <c r="D2051">
        <v>0.66784769296646096</v>
      </c>
      <c r="E2051">
        <v>28.797779225673999</v>
      </c>
      <c r="F2051">
        <v>242.08872063567401</v>
      </c>
      <c r="G2051">
        <v>38.641724999999397</v>
      </c>
    </row>
    <row r="2052" spans="1:7" x14ac:dyDescent="0.25">
      <c r="A2052">
        <v>20.599999999999401</v>
      </c>
      <c r="B2052">
        <v>0.66818046569824197</v>
      </c>
      <c r="C2052">
        <v>4.9800987243652299</v>
      </c>
      <c r="D2052">
        <v>0.66818046569824197</v>
      </c>
      <c r="E2052">
        <v>28.798111998405801</v>
      </c>
      <c r="F2052">
        <v>242.08905340840499</v>
      </c>
      <c r="G2052">
        <v>38.651724999999701</v>
      </c>
    </row>
    <row r="2053" spans="1:7" x14ac:dyDescent="0.25">
      <c r="A2053">
        <v>20.609999999999602</v>
      </c>
      <c r="B2053">
        <v>0.66850101947784402</v>
      </c>
      <c r="C2053">
        <v>4.9844713211059499</v>
      </c>
      <c r="D2053">
        <v>0.66850101947784402</v>
      </c>
      <c r="E2053">
        <v>28.7984325521854</v>
      </c>
      <c r="F2053">
        <v>242.08937396218499</v>
      </c>
      <c r="G2053">
        <v>38.661724999999898</v>
      </c>
    </row>
    <row r="2054" spans="1:7" x14ac:dyDescent="0.25">
      <c r="A2054">
        <v>20.619999999999798</v>
      </c>
      <c r="B2054">
        <v>0.66883319616317705</v>
      </c>
      <c r="C2054">
        <v>4.98740482330322</v>
      </c>
      <c r="D2054">
        <v>0.66883319616317705</v>
      </c>
      <c r="E2054">
        <v>28.798764728870701</v>
      </c>
      <c r="F2054">
        <v>242.08970613887001</v>
      </c>
      <c r="G2054">
        <v>38.671725000000102</v>
      </c>
    </row>
    <row r="2055" spans="1:7" x14ac:dyDescent="0.25">
      <c r="A2055">
        <v>20.6299999999991</v>
      </c>
      <c r="B2055">
        <v>0.66918396949768</v>
      </c>
      <c r="C2055">
        <v>4.9902472496032697</v>
      </c>
      <c r="D2055">
        <v>0.66918396949768</v>
      </c>
      <c r="E2055">
        <v>28.799115502205201</v>
      </c>
      <c r="F2055">
        <v>242.090056912205</v>
      </c>
      <c r="G2055">
        <v>38.681724999999403</v>
      </c>
    </row>
    <row r="2056" spans="1:7" x14ac:dyDescent="0.25">
      <c r="A2056">
        <v>20.6399999999994</v>
      </c>
      <c r="B2056">
        <v>0.66954332590103105</v>
      </c>
      <c r="C2056">
        <v>4.9934763908386204</v>
      </c>
      <c r="D2056">
        <v>0.66954332590103105</v>
      </c>
      <c r="E2056">
        <v>28.799474858608502</v>
      </c>
      <c r="F2056">
        <v>242.09041626860801</v>
      </c>
      <c r="G2056">
        <v>38.6917249999996</v>
      </c>
    </row>
    <row r="2057" spans="1:7" x14ac:dyDescent="0.25">
      <c r="A2057">
        <v>20.649999999999601</v>
      </c>
      <c r="B2057">
        <v>0.66987055540084794</v>
      </c>
      <c r="C2057">
        <v>4.9963650703430096</v>
      </c>
      <c r="D2057">
        <v>0.66987055540084794</v>
      </c>
      <c r="E2057">
        <v>28.7998020881084</v>
      </c>
      <c r="F2057">
        <v>242.090743498108</v>
      </c>
      <c r="G2057">
        <v>38.701724999999797</v>
      </c>
    </row>
    <row r="2058" spans="1:7" x14ac:dyDescent="0.25">
      <c r="A2058">
        <v>20.659999999999801</v>
      </c>
      <c r="B2058">
        <v>0.67018806934356601</v>
      </c>
      <c r="C2058">
        <v>4.9979944229125897</v>
      </c>
      <c r="D2058">
        <v>0.67018806934356601</v>
      </c>
      <c r="E2058">
        <v>28.800119602051101</v>
      </c>
      <c r="F2058">
        <v>242.091061012051</v>
      </c>
      <c r="G2058">
        <v>38.711725000000101</v>
      </c>
    </row>
    <row r="2059" spans="1:7" x14ac:dyDescent="0.25">
      <c r="A2059">
        <v>20.669999999999099</v>
      </c>
      <c r="B2059">
        <v>0.67055356502532903</v>
      </c>
      <c r="C2059">
        <v>5.0004630088806099</v>
      </c>
      <c r="D2059">
        <v>0.67055356502532903</v>
      </c>
      <c r="E2059">
        <v>28.8004850977328</v>
      </c>
      <c r="F2059">
        <v>242.091426507732</v>
      </c>
      <c r="G2059">
        <v>38.721724999999402</v>
      </c>
    </row>
    <row r="2060" spans="1:7" x14ac:dyDescent="0.25">
      <c r="A2060">
        <v>20.6799999999993</v>
      </c>
      <c r="B2060">
        <v>0.67092841863632202</v>
      </c>
      <c r="C2060">
        <v>5.0037374496459899</v>
      </c>
      <c r="D2060">
        <v>0.67092841863632202</v>
      </c>
      <c r="E2060">
        <v>28.800859951343799</v>
      </c>
      <c r="F2060">
        <v>242.09180136134299</v>
      </c>
      <c r="G2060">
        <v>38.731724999999599</v>
      </c>
    </row>
    <row r="2061" spans="1:7" x14ac:dyDescent="0.25">
      <c r="A2061">
        <v>20.6899999999995</v>
      </c>
      <c r="B2061">
        <v>0.67128169536590498</v>
      </c>
      <c r="C2061">
        <v>5.0082941055297798</v>
      </c>
      <c r="D2061">
        <v>0.67128169536590498</v>
      </c>
      <c r="E2061">
        <v>28.801213228073401</v>
      </c>
      <c r="F2061">
        <v>242.092154638073</v>
      </c>
      <c r="G2061">
        <v>38.741724999999803</v>
      </c>
    </row>
    <row r="2062" spans="1:7" x14ac:dyDescent="0.25">
      <c r="A2062">
        <v>20.6999999999998</v>
      </c>
      <c r="B2062">
        <v>0.67162835597991899</v>
      </c>
      <c r="C2062">
        <v>5.0113272666931099</v>
      </c>
      <c r="D2062">
        <v>0.67162835597991899</v>
      </c>
      <c r="E2062">
        <v>28.8015598886874</v>
      </c>
      <c r="F2062">
        <v>242.09250129868701</v>
      </c>
      <c r="G2062">
        <v>38.751725</v>
      </c>
    </row>
    <row r="2063" spans="1:7" x14ac:dyDescent="0.25">
      <c r="A2063">
        <v>20.709999999999098</v>
      </c>
      <c r="B2063">
        <v>0.67199575901031405</v>
      </c>
      <c r="C2063">
        <v>5.0120701789855904</v>
      </c>
      <c r="D2063">
        <v>0.67199575901031405</v>
      </c>
      <c r="E2063">
        <v>28.801927291717799</v>
      </c>
      <c r="F2063">
        <v>242.09286870171701</v>
      </c>
      <c r="G2063">
        <v>38.761724999999302</v>
      </c>
    </row>
    <row r="2064" spans="1:7" x14ac:dyDescent="0.25">
      <c r="A2064">
        <v>20.719999999999299</v>
      </c>
      <c r="B2064">
        <v>0.67236983776092496</v>
      </c>
      <c r="C2064">
        <v>5.0137472152709899</v>
      </c>
      <c r="D2064">
        <v>0.67236983776092496</v>
      </c>
      <c r="E2064">
        <v>28.802301370468399</v>
      </c>
      <c r="F2064">
        <v>242.09324278046799</v>
      </c>
      <c r="G2064">
        <v>38.771724999999599</v>
      </c>
    </row>
    <row r="2065" spans="1:7" x14ac:dyDescent="0.25">
      <c r="A2065">
        <v>20.729999999999499</v>
      </c>
      <c r="B2065">
        <v>0.67272782325744596</v>
      </c>
      <c r="C2065">
        <v>5.01763916015625</v>
      </c>
      <c r="D2065">
        <v>0.67272782325744596</v>
      </c>
      <c r="E2065">
        <v>28.802659355965002</v>
      </c>
      <c r="F2065">
        <v>242.093600765964</v>
      </c>
      <c r="G2065">
        <v>38.781724999999803</v>
      </c>
    </row>
    <row r="2066" spans="1:7" x14ac:dyDescent="0.25">
      <c r="A2066">
        <v>20.7399999999997</v>
      </c>
      <c r="B2066">
        <v>0.67308998107910101</v>
      </c>
      <c r="C2066">
        <v>5.0208506584167401</v>
      </c>
      <c r="D2066">
        <v>0.67308998107910101</v>
      </c>
      <c r="E2066">
        <v>28.8030215137866</v>
      </c>
      <c r="F2066">
        <v>242.09396292378599</v>
      </c>
      <c r="G2066">
        <v>38.791725</v>
      </c>
    </row>
    <row r="2067" spans="1:7" x14ac:dyDescent="0.25">
      <c r="A2067">
        <v>20.75</v>
      </c>
      <c r="B2067">
        <v>0.67345130443572998</v>
      </c>
      <c r="C2067">
        <v>5.0220470428466699</v>
      </c>
      <c r="D2067">
        <v>0.67345130443572998</v>
      </c>
      <c r="E2067">
        <v>28.8033828371432</v>
      </c>
      <c r="F2067">
        <v>242.09432424714299</v>
      </c>
      <c r="G2067">
        <v>38.801725000000197</v>
      </c>
    </row>
    <row r="2068" spans="1:7" x14ac:dyDescent="0.25">
      <c r="A2068">
        <v>20.759999999999302</v>
      </c>
      <c r="B2068">
        <v>0.67380678653716997</v>
      </c>
      <c r="C2068">
        <v>5.0240206718444798</v>
      </c>
      <c r="D2068">
        <v>0.67380678653716997</v>
      </c>
      <c r="E2068">
        <v>28.803738319244701</v>
      </c>
      <c r="F2068">
        <v>242.09467972924401</v>
      </c>
      <c r="G2068">
        <v>38.811724999999498</v>
      </c>
    </row>
    <row r="2069" spans="1:7" x14ac:dyDescent="0.25">
      <c r="A2069">
        <v>20.769999999999499</v>
      </c>
      <c r="B2069">
        <v>0.67416280508041304</v>
      </c>
      <c r="C2069">
        <v>5.0261306762695304</v>
      </c>
      <c r="D2069">
        <v>0.67416280508041304</v>
      </c>
      <c r="E2069">
        <v>28.804094337787902</v>
      </c>
      <c r="F2069">
        <v>242.09503574778699</v>
      </c>
      <c r="G2069">
        <v>38.821724999999702</v>
      </c>
    </row>
    <row r="2070" spans="1:7" x14ac:dyDescent="0.25">
      <c r="A2070">
        <v>20.779999999999699</v>
      </c>
      <c r="B2070">
        <v>0.67452996969223</v>
      </c>
      <c r="C2070">
        <v>5.0295000076293901</v>
      </c>
      <c r="D2070">
        <v>0.67452996969223</v>
      </c>
      <c r="E2070">
        <v>28.8044615023997</v>
      </c>
      <c r="F2070">
        <v>242.09540291239901</v>
      </c>
      <c r="G2070">
        <v>38.831724999999999</v>
      </c>
    </row>
    <row r="2071" spans="1:7" x14ac:dyDescent="0.25">
      <c r="A2071">
        <v>20.7899999999999</v>
      </c>
      <c r="B2071">
        <v>0.67491817474365201</v>
      </c>
      <c r="C2071">
        <v>5.0319080352783203</v>
      </c>
      <c r="D2071">
        <v>0.67491817474365201</v>
      </c>
      <c r="E2071">
        <v>28.804849707451201</v>
      </c>
      <c r="F2071">
        <v>242.095791117451</v>
      </c>
      <c r="G2071">
        <v>38.841725000000203</v>
      </c>
    </row>
    <row r="2072" spans="1:7" x14ac:dyDescent="0.25">
      <c r="A2072">
        <v>20.799999999999201</v>
      </c>
      <c r="B2072">
        <v>0.67531996965408303</v>
      </c>
      <c r="C2072">
        <v>5.03431940078735</v>
      </c>
      <c r="D2072">
        <v>0.67531996965408303</v>
      </c>
      <c r="E2072">
        <v>28.8052515023616</v>
      </c>
      <c r="F2072">
        <v>242.096192912361</v>
      </c>
      <c r="G2072">
        <v>38.851724999999497</v>
      </c>
    </row>
    <row r="2073" spans="1:7" x14ac:dyDescent="0.25">
      <c r="A2073">
        <v>20.809999999999398</v>
      </c>
      <c r="B2073">
        <v>0.67570430040359497</v>
      </c>
      <c r="C2073">
        <v>5.0362520217895499</v>
      </c>
      <c r="D2073">
        <v>0.67570430040359497</v>
      </c>
      <c r="E2073">
        <v>28.805635833111101</v>
      </c>
      <c r="F2073">
        <v>242.096577243111</v>
      </c>
      <c r="G2073">
        <v>38.861724999999701</v>
      </c>
    </row>
    <row r="2074" spans="1:7" x14ac:dyDescent="0.25">
      <c r="A2074">
        <v>20.819999999999698</v>
      </c>
      <c r="B2074">
        <v>0.67609417438507002</v>
      </c>
      <c r="C2074">
        <v>5.038996219635</v>
      </c>
      <c r="D2074">
        <v>0.67609417438507002</v>
      </c>
      <c r="E2074">
        <v>28.806025707092601</v>
      </c>
      <c r="F2074">
        <v>242.09696711709199</v>
      </c>
      <c r="G2074">
        <v>38.871724999999898</v>
      </c>
    </row>
    <row r="2075" spans="1:7" x14ac:dyDescent="0.25">
      <c r="A2075">
        <v>20.829999999999899</v>
      </c>
      <c r="B2075">
        <v>0.67646712064742998</v>
      </c>
      <c r="C2075">
        <v>5.0418672561645499</v>
      </c>
      <c r="D2075">
        <v>0.67646712064742998</v>
      </c>
      <c r="E2075">
        <v>28.806398653354901</v>
      </c>
      <c r="F2075">
        <v>242.09734006335401</v>
      </c>
      <c r="G2075">
        <v>38.881725000000102</v>
      </c>
    </row>
    <row r="2076" spans="1:7" x14ac:dyDescent="0.25">
      <c r="A2076">
        <v>20.8399999999992</v>
      </c>
      <c r="B2076">
        <v>0.67682069540023804</v>
      </c>
      <c r="C2076">
        <v>5.0432558059692303</v>
      </c>
      <c r="D2076">
        <v>0.67682069540023804</v>
      </c>
      <c r="E2076">
        <v>28.806752228107701</v>
      </c>
      <c r="F2076">
        <v>242.09769363810699</v>
      </c>
      <c r="G2076">
        <v>38.891724999999397</v>
      </c>
    </row>
    <row r="2077" spans="1:7" x14ac:dyDescent="0.25">
      <c r="A2077">
        <v>20.849999999999401</v>
      </c>
      <c r="B2077">
        <v>0.67718118429183904</v>
      </c>
      <c r="C2077">
        <v>5.0463228225707999</v>
      </c>
      <c r="D2077">
        <v>0.67718118429183904</v>
      </c>
      <c r="E2077">
        <v>28.807112716999299</v>
      </c>
      <c r="F2077">
        <v>242.09805412699899</v>
      </c>
      <c r="G2077">
        <v>38.901724999999701</v>
      </c>
    </row>
    <row r="2078" spans="1:7" x14ac:dyDescent="0.25">
      <c r="A2078">
        <v>20.859999999999602</v>
      </c>
      <c r="B2078">
        <v>0.67755389213562001</v>
      </c>
      <c r="C2078">
        <v>5.0497698783874503</v>
      </c>
      <c r="D2078">
        <v>0.67755389213562001</v>
      </c>
      <c r="E2078">
        <v>28.807485424843101</v>
      </c>
      <c r="F2078">
        <v>242.098426834843</v>
      </c>
      <c r="G2078">
        <v>38.911724999999898</v>
      </c>
    </row>
    <row r="2079" spans="1:7" x14ac:dyDescent="0.25">
      <c r="A2079">
        <v>20.869999999999798</v>
      </c>
      <c r="B2079">
        <v>0.677920162677764</v>
      </c>
      <c r="C2079">
        <v>5.0533599853515598</v>
      </c>
      <c r="D2079">
        <v>0.677920162677764</v>
      </c>
      <c r="E2079">
        <v>28.807851695385299</v>
      </c>
      <c r="F2079">
        <v>242.098793105385</v>
      </c>
      <c r="G2079">
        <v>38.921725000000102</v>
      </c>
    </row>
    <row r="2080" spans="1:7" x14ac:dyDescent="0.25">
      <c r="A2080">
        <v>20.8799999999991</v>
      </c>
      <c r="B2080">
        <v>0.678269863128662</v>
      </c>
      <c r="C2080">
        <v>5.05609130859375</v>
      </c>
      <c r="D2080">
        <v>0.678269863128662</v>
      </c>
      <c r="E2080">
        <v>28.8082013958362</v>
      </c>
      <c r="F2080">
        <v>242.09914280583601</v>
      </c>
      <c r="G2080">
        <v>38.931724999999403</v>
      </c>
    </row>
    <row r="2081" spans="1:7" x14ac:dyDescent="0.25">
      <c r="A2081">
        <v>20.8899999999994</v>
      </c>
      <c r="B2081">
        <v>0.67860674858093195</v>
      </c>
      <c r="C2081">
        <v>5.0578689575195304</v>
      </c>
      <c r="D2081">
        <v>0.67860674858093195</v>
      </c>
      <c r="E2081">
        <v>28.808538281288399</v>
      </c>
      <c r="F2081">
        <v>242.099479691288</v>
      </c>
      <c r="G2081">
        <v>38.9417249999996</v>
      </c>
    </row>
    <row r="2082" spans="1:7" x14ac:dyDescent="0.25">
      <c r="A2082">
        <v>20.899999999999601</v>
      </c>
      <c r="B2082">
        <v>0.67896670103073098</v>
      </c>
      <c r="C2082">
        <v>5.0581903457641602</v>
      </c>
      <c r="D2082">
        <v>0.67896670103073098</v>
      </c>
      <c r="E2082">
        <v>28.808898233738201</v>
      </c>
      <c r="F2082">
        <v>242.09983964373799</v>
      </c>
      <c r="G2082">
        <v>38.951724999999797</v>
      </c>
    </row>
    <row r="2083" spans="1:7" x14ac:dyDescent="0.25">
      <c r="A2083">
        <v>20.909999999999801</v>
      </c>
      <c r="B2083">
        <v>0.67930555343627896</v>
      </c>
      <c r="C2083">
        <v>5.0608158111572203</v>
      </c>
      <c r="D2083">
        <v>0.67930555343627896</v>
      </c>
      <c r="E2083">
        <v>28.809237086143799</v>
      </c>
      <c r="F2083">
        <v>242.100178496143</v>
      </c>
      <c r="G2083">
        <v>38.961725000000101</v>
      </c>
    </row>
    <row r="2084" spans="1:7" x14ac:dyDescent="0.25">
      <c r="A2084">
        <v>20.919999999999099</v>
      </c>
      <c r="B2084">
        <v>0.67965745925903298</v>
      </c>
      <c r="C2084">
        <v>5.0638732910156197</v>
      </c>
      <c r="D2084">
        <v>0.67965745925903298</v>
      </c>
      <c r="E2084">
        <v>28.8095889919665</v>
      </c>
      <c r="F2084">
        <v>242.10053040196601</v>
      </c>
      <c r="G2084">
        <v>38.971724999999402</v>
      </c>
    </row>
    <row r="2085" spans="1:7" x14ac:dyDescent="0.25">
      <c r="A2085">
        <v>20.9299999999993</v>
      </c>
      <c r="B2085">
        <v>0.68001955747604304</v>
      </c>
      <c r="C2085">
        <v>5.0656781196594203</v>
      </c>
      <c r="D2085">
        <v>0.68001955747604304</v>
      </c>
      <c r="E2085">
        <v>28.809951090183599</v>
      </c>
      <c r="F2085">
        <v>242.10089250018299</v>
      </c>
      <c r="G2085">
        <v>38.981724999999599</v>
      </c>
    </row>
    <row r="2086" spans="1:7" x14ac:dyDescent="0.25">
      <c r="A2086">
        <v>20.9399999999995</v>
      </c>
      <c r="B2086">
        <v>0.680364549160003</v>
      </c>
      <c r="C2086">
        <v>5.0677781105041504</v>
      </c>
      <c r="D2086">
        <v>0.680364549160003</v>
      </c>
      <c r="E2086">
        <v>28.810296081867499</v>
      </c>
      <c r="F2086">
        <v>242.10123749186701</v>
      </c>
      <c r="G2086">
        <v>38.991724999999803</v>
      </c>
    </row>
    <row r="2087" spans="1:7" x14ac:dyDescent="0.25">
      <c r="A2087">
        <v>20.9499999999998</v>
      </c>
      <c r="B2087">
        <v>0.68071806430816595</v>
      </c>
      <c r="C2087">
        <v>5.0686984062194798</v>
      </c>
      <c r="D2087">
        <v>0.68071806430816595</v>
      </c>
      <c r="E2087">
        <v>28.810649597015701</v>
      </c>
      <c r="F2087">
        <v>242.101591007015</v>
      </c>
      <c r="G2087">
        <v>39.001725</v>
      </c>
    </row>
    <row r="2088" spans="1:7" x14ac:dyDescent="0.25">
      <c r="A2088">
        <v>20.959999999999098</v>
      </c>
      <c r="B2088">
        <v>0.68105137348175004</v>
      </c>
      <c r="C2088">
        <v>5.0695877075195304</v>
      </c>
      <c r="D2088">
        <v>0.68105137348175004</v>
      </c>
      <c r="E2088">
        <v>28.810982906189299</v>
      </c>
      <c r="F2088">
        <v>242.10192431618901</v>
      </c>
      <c r="G2088">
        <v>39.011724999999302</v>
      </c>
    </row>
    <row r="2089" spans="1:7" x14ac:dyDescent="0.25">
      <c r="A2089">
        <v>20.969999999999299</v>
      </c>
      <c r="B2089">
        <v>0.68138110637664695</v>
      </c>
      <c r="C2089">
        <v>5.0706505775451598</v>
      </c>
      <c r="D2089">
        <v>0.68138110637664695</v>
      </c>
      <c r="E2089">
        <v>28.8113126390842</v>
      </c>
      <c r="F2089">
        <v>242.102254049084</v>
      </c>
      <c r="G2089">
        <v>39.021724999999599</v>
      </c>
    </row>
    <row r="2090" spans="1:7" x14ac:dyDescent="0.25">
      <c r="A2090">
        <v>20.979999999999499</v>
      </c>
      <c r="B2090">
        <v>0.68172883987426702</v>
      </c>
      <c r="C2090">
        <v>5.0727214813232404</v>
      </c>
      <c r="D2090">
        <v>0.68172883987426702</v>
      </c>
      <c r="E2090">
        <v>28.811660372581802</v>
      </c>
      <c r="F2090">
        <v>242.10260178258099</v>
      </c>
      <c r="G2090">
        <v>39.031724999999803</v>
      </c>
    </row>
    <row r="2091" spans="1:7" x14ac:dyDescent="0.25">
      <c r="A2091">
        <v>20.9899999999997</v>
      </c>
      <c r="B2091">
        <v>0.68203467130661</v>
      </c>
      <c r="C2091">
        <v>5.0745983123779199</v>
      </c>
      <c r="D2091">
        <v>0.68203467130661</v>
      </c>
      <c r="E2091">
        <v>28.811966204014102</v>
      </c>
      <c r="F2091">
        <v>242.10290761401399</v>
      </c>
      <c r="G2091">
        <v>39.041725</v>
      </c>
    </row>
    <row r="2092" spans="1:7" x14ac:dyDescent="0.25">
      <c r="A2092">
        <v>21</v>
      </c>
      <c r="B2092">
        <v>0.68232971429824796</v>
      </c>
      <c r="C2092">
        <v>5.0770416259765598</v>
      </c>
      <c r="D2092">
        <v>0.68232971429824796</v>
      </c>
      <c r="E2092">
        <v>28.8122612470058</v>
      </c>
      <c r="F2092">
        <v>242.103202657005</v>
      </c>
      <c r="G2092">
        <v>39.051725000000197</v>
      </c>
    </row>
    <row r="2093" spans="1:7" x14ac:dyDescent="0.25">
      <c r="A2093">
        <v>21.009999999999302</v>
      </c>
      <c r="B2093">
        <v>0.68265110254287698</v>
      </c>
      <c r="C2093">
        <v>5.0806159973144496</v>
      </c>
      <c r="D2093">
        <v>0.68265110254287698</v>
      </c>
      <c r="E2093">
        <v>28.812582635250401</v>
      </c>
      <c r="F2093">
        <v>242.10352404525</v>
      </c>
      <c r="G2093">
        <v>39.061724999999498</v>
      </c>
    </row>
    <row r="2094" spans="1:7" x14ac:dyDescent="0.25">
      <c r="A2094">
        <v>21.019999999999499</v>
      </c>
      <c r="B2094">
        <v>0.68299746513366699</v>
      </c>
      <c r="C2094">
        <v>5.0828819274902299</v>
      </c>
      <c r="D2094">
        <v>0.68299746513366699</v>
      </c>
      <c r="E2094">
        <v>28.812928997841201</v>
      </c>
      <c r="F2094">
        <v>242.10387040784099</v>
      </c>
      <c r="G2094">
        <v>39.071724999999702</v>
      </c>
    </row>
    <row r="2095" spans="1:7" x14ac:dyDescent="0.25">
      <c r="A2095">
        <v>21.029999999999699</v>
      </c>
      <c r="B2095">
        <v>0.68330192565917902</v>
      </c>
      <c r="C2095">
        <v>5.0849695205688397</v>
      </c>
      <c r="D2095">
        <v>0.68330192565917902</v>
      </c>
      <c r="E2095">
        <v>28.8132334583667</v>
      </c>
      <c r="F2095">
        <v>242.10417486836599</v>
      </c>
      <c r="G2095">
        <v>39.081724999999999</v>
      </c>
    </row>
    <row r="2096" spans="1:7" x14ac:dyDescent="0.25">
      <c r="A2096">
        <v>21.0399999999999</v>
      </c>
      <c r="B2096">
        <v>0.68358755111694303</v>
      </c>
      <c r="C2096">
        <v>5.0865883827209402</v>
      </c>
      <c r="D2096">
        <v>0.68358755111694303</v>
      </c>
      <c r="E2096">
        <v>28.813519083824499</v>
      </c>
      <c r="F2096">
        <v>242.10446049382401</v>
      </c>
      <c r="G2096">
        <v>39.091725000000203</v>
      </c>
    </row>
    <row r="2097" spans="1:7" x14ac:dyDescent="0.25">
      <c r="A2097">
        <v>21.049999999999201</v>
      </c>
      <c r="B2097">
        <v>0.68388533592224099</v>
      </c>
      <c r="C2097">
        <v>5.0888204574584899</v>
      </c>
      <c r="D2097">
        <v>0.68388533592224099</v>
      </c>
      <c r="E2097">
        <v>28.8138168686298</v>
      </c>
      <c r="F2097">
        <v>242.10475827862899</v>
      </c>
      <c r="G2097">
        <v>39.101724999999497</v>
      </c>
    </row>
    <row r="2098" spans="1:7" x14ac:dyDescent="0.25">
      <c r="A2098">
        <v>21.059999999999398</v>
      </c>
      <c r="B2098">
        <v>0.68419456481933505</v>
      </c>
      <c r="C2098">
        <v>5.09160947799682</v>
      </c>
      <c r="D2098">
        <v>0.68419456481933505</v>
      </c>
      <c r="E2098">
        <v>28.814126097526799</v>
      </c>
      <c r="F2098">
        <v>242.105067507526</v>
      </c>
      <c r="G2098">
        <v>39.111724999999701</v>
      </c>
    </row>
    <row r="2099" spans="1:7" x14ac:dyDescent="0.25">
      <c r="A2099">
        <v>21.069999999999698</v>
      </c>
      <c r="B2099">
        <v>0.68451595306396396</v>
      </c>
      <c r="C2099">
        <v>5.0944051742553702</v>
      </c>
      <c r="D2099">
        <v>0.68451595306396396</v>
      </c>
      <c r="E2099">
        <v>28.814447485771499</v>
      </c>
      <c r="F2099">
        <v>242.105388895771</v>
      </c>
      <c r="G2099">
        <v>39.121724999999898</v>
      </c>
    </row>
    <row r="2100" spans="1:7" x14ac:dyDescent="0.25">
      <c r="A2100">
        <v>21.079999999999899</v>
      </c>
      <c r="B2100">
        <v>0.68485808372497503</v>
      </c>
      <c r="C2100">
        <v>5.0965418815612704</v>
      </c>
      <c r="D2100">
        <v>0.68485808372497503</v>
      </c>
      <c r="E2100">
        <v>28.814789616432499</v>
      </c>
      <c r="F2100">
        <v>242.10573102643201</v>
      </c>
      <c r="G2100">
        <v>39.131725000000102</v>
      </c>
    </row>
    <row r="2101" spans="1:7" x14ac:dyDescent="0.25">
      <c r="A2101">
        <v>21.0899999999992</v>
      </c>
      <c r="B2101">
        <v>0.68519532680511397</v>
      </c>
      <c r="C2101">
        <v>5.0964798927307102</v>
      </c>
      <c r="D2101">
        <v>0.68519532680511397</v>
      </c>
      <c r="E2101">
        <v>28.815126859512599</v>
      </c>
      <c r="F2101">
        <v>242.10606826951201</v>
      </c>
      <c r="G2101">
        <v>39.141724999999397</v>
      </c>
    </row>
    <row r="2102" spans="1:7" x14ac:dyDescent="0.25">
      <c r="A2102">
        <v>21.099999999999401</v>
      </c>
      <c r="B2102">
        <v>0.685499787330627</v>
      </c>
      <c r="C2102">
        <v>5.09757375717163</v>
      </c>
      <c r="D2102">
        <v>0.685499787330627</v>
      </c>
      <c r="E2102">
        <v>28.815431320038101</v>
      </c>
      <c r="F2102">
        <v>242.106372730038</v>
      </c>
      <c r="G2102">
        <v>39.151724999999701</v>
      </c>
    </row>
    <row r="2103" spans="1:7" x14ac:dyDescent="0.25">
      <c r="A2103">
        <v>21.109999999999602</v>
      </c>
      <c r="B2103">
        <v>0.68578064441680897</v>
      </c>
      <c r="C2103">
        <v>5.0983142852783203</v>
      </c>
      <c r="D2103">
        <v>0.68578064441680897</v>
      </c>
      <c r="E2103">
        <v>28.815712177124301</v>
      </c>
      <c r="F2103">
        <v>242.10665358712399</v>
      </c>
      <c r="G2103">
        <v>39.161724999999898</v>
      </c>
    </row>
    <row r="2104" spans="1:7" x14ac:dyDescent="0.25">
      <c r="A2104">
        <v>21.119999999999798</v>
      </c>
      <c r="B2104">
        <v>0.686107337474823</v>
      </c>
      <c r="C2104">
        <v>5.1009564399719203</v>
      </c>
      <c r="D2104">
        <v>0.686107337474823</v>
      </c>
      <c r="E2104">
        <v>28.8160388701823</v>
      </c>
      <c r="F2104">
        <v>242.106980280182</v>
      </c>
      <c r="G2104">
        <v>39.171725000000102</v>
      </c>
    </row>
    <row r="2105" spans="1:7" x14ac:dyDescent="0.25">
      <c r="A2105">
        <v>21.1299999999991</v>
      </c>
      <c r="B2105">
        <v>0.68642151355743397</v>
      </c>
      <c r="C2105">
        <v>5.1036138534545801</v>
      </c>
      <c r="D2105">
        <v>0.68642151355743397</v>
      </c>
      <c r="E2105">
        <v>28.816353046264901</v>
      </c>
      <c r="F2105">
        <v>242.10729445626399</v>
      </c>
      <c r="G2105">
        <v>39.181724999999403</v>
      </c>
    </row>
    <row r="2106" spans="1:7" x14ac:dyDescent="0.25">
      <c r="A2106">
        <v>21.1399999999994</v>
      </c>
      <c r="B2106">
        <v>0.68670958280563299</v>
      </c>
      <c r="C2106">
        <v>5.1043839454650799</v>
      </c>
      <c r="D2106">
        <v>0.68670958280563299</v>
      </c>
      <c r="E2106">
        <v>28.8166411155131</v>
      </c>
      <c r="F2106">
        <v>242.10758252551301</v>
      </c>
      <c r="G2106">
        <v>39.1917249999996</v>
      </c>
    </row>
    <row r="2107" spans="1:7" x14ac:dyDescent="0.25">
      <c r="A2107">
        <v>21.149999999999601</v>
      </c>
      <c r="B2107">
        <v>0.68700522184371904</v>
      </c>
      <c r="C2107">
        <v>5.1056184768676696</v>
      </c>
      <c r="D2107">
        <v>0.68700522184371904</v>
      </c>
      <c r="E2107">
        <v>28.8169367545512</v>
      </c>
      <c r="F2107">
        <v>242.10787816455101</v>
      </c>
      <c r="G2107">
        <v>39.201724999999797</v>
      </c>
    </row>
    <row r="2108" spans="1:7" x14ac:dyDescent="0.25">
      <c r="A2108">
        <v>21.159999999999801</v>
      </c>
      <c r="B2108">
        <v>0.68731242418289096</v>
      </c>
      <c r="C2108">
        <v>5.1085457801818803</v>
      </c>
      <c r="D2108">
        <v>0.68731242418289096</v>
      </c>
      <c r="E2108">
        <v>28.817243956890401</v>
      </c>
      <c r="F2108">
        <v>242.10818536689001</v>
      </c>
      <c r="G2108">
        <v>39.211725000000101</v>
      </c>
    </row>
    <row r="2109" spans="1:7" x14ac:dyDescent="0.25">
      <c r="A2109">
        <v>21.169999999999099</v>
      </c>
      <c r="B2109">
        <v>0.68762606382369995</v>
      </c>
      <c r="C2109">
        <v>5.1108293533325098</v>
      </c>
      <c r="D2109">
        <v>0.68762606382369995</v>
      </c>
      <c r="E2109">
        <v>28.817557596531199</v>
      </c>
      <c r="F2109">
        <v>242.10849900653099</v>
      </c>
      <c r="G2109">
        <v>39.221724999999402</v>
      </c>
    </row>
    <row r="2110" spans="1:7" x14ac:dyDescent="0.25">
      <c r="A2110">
        <v>21.1799999999993</v>
      </c>
      <c r="B2110">
        <v>0.687921643257141</v>
      </c>
      <c r="C2110">
        <v>5.1100144386291504</v>
      </c>
      <c r="D2110">
        <v>0.687921643257141</v>
      </c>
      <c r="E2110">
        <v>28.8178531759647</v>
      </c>
      <c r="F2110">
        <v>242.10879458596401</v>
      </c>
      <c r="G2110">
        <v>39.231724999999599</v>
      </c>
    </row>
    <row r="2111" spans="1:7" x14ac:dyDescent="0.25">
      <c r="A2111">
        <v>21.1899999999995</v>
      </c>
      <c r="B2111">
        <v>0.68820309638976995</v>
      </c>
      <c r="C2111">
        <v>5.1117749214172301</v>
      </c>
      <c r="D2111">
        <v>0.68820309638976995</v>
      </c>
      <c r="E2111">
        <v>28.818134629097301</v>
      </c>
      <c r="F2111">
        <v>242.109076039097</v>
      </c>
      <c r="G2111">
        <v>39.241724999999803</v>
      </c>
    </row>
    <row r="2112" spans="1:7" x14ac:dyDescent="0.25">
      <c r="A2112">
        <v>21.1999999999998</v>
      </c>
      <c r="B2112">
        <v>0.68850731849670399</v>
      </c>
      <c r="C2112">
        <v>5.1149621009826598</v>
      </c>
      <c r="D2112">
        <v>0.68850731849670399</v>
      </c>
      <c r="E2112">
        <v>28.818438851204199</v>
      </c>
      <c r="F2112">
        <v>242.109380261204</v>
      </c>
      <c r="G2112">
        <v>39.251725</v>
      </c>
    </row>
    <row r="2113" spans="1:7" x14ac:dyDescent="0.25">
      <c r="A2113">
        <v>21.209999999999098</v>
      </c>
      <c r="B2113">
        <v>0.68885838985443104</v>
      </c>
      <c r="C2113">
        <v>5.1193609237670801</v>
      </c>
      <c r="D2113">
        <v>0.68885838985443104</v>
      </c>
      <c r="E2113">
        <v>28.818789922561901</v>
      </c>
      <c r="F2113">
        <v>242.10973133256101</v>
      </c>
      <c r="G2113">
        <v>39.261724999999302</v>
      </c>
    </row>
    <row r="2114" spans="1:7" x14ac:dyDescent="0.25">
      <c r="A2114">
        <v>21.219999999999299</v>
      </c>
      <c r="B2114">
        <v>0.68918311595916704</v>
      </c>
      <c r="C2114">
        <v>5.1212697029113698</v>
      </c>
      <c r="D2114">
        <v>0.68918311595916704</v>
      </c>
      <c r="E2114">
        <v>28.819114648666702</v>
      </c>
      <c r="F2114">
        <v>242.110056058666</v>
      </c>
      <c r="G2114">
        <v>39.271724999999599</v>
      </c>
    </row>
    <row r="2115" spans="1:7" x14ac:dyDescent="0.25">
      <c r="A2115">
        <v>21.229999999999499</v>
      </c>
      <c r="B2115">
        <v>0.68948531150817804</v>
      </c>
      <c r="C2115">
        <v>5.1212482452392498</v>
      </c>
      <c r="D2115">
        <v>0.68948531150817804</v>
      </c>
      <c r="E2115">
        <v>28.819416844215699</v>
      </c>
      <c r="F2115">
        <v>242.11035825421499</v>
      </c>
      <c r="G2115">
        <v>39.281724999999803</v>
      </c>
    </row>
    <row r="2116" spans="1:7" x14ac:dyDescent="0.25">
      <c r="A2116">
        <v>21.2399999999997</v>
      </c>
      <c r="B2116">
        <v>0.68980532884597701</v>
      </c>
      <c r="C2116">
        <v>5.1219024658203098</v>
      </c>
      <c r="D2116">
        <v>0.68980532884597701</v>
      </c>
      <c r="E2116">
        <v>28.819736861553501</v>
      </c>
      <c r="F2116">
        <v>242.11067827155301</v>
      </c>
      <c r="G2116">
        <v>39.291725</v>
      </c>
    </row>
    <row r="2117" spans="1:7" x14ac:dyDescent="0.25">
      <c r="A2117">
        <v>21.25</v>
      </c>
      <c r="B2117">
        <v>0.69012588262557895</v>
      </c>
      <c r="C2117">
        <v>5.1242246627807599</v>
      </c>
      <c r="D2117">
        <v>0.69012588262557895</v>
      </c>
      <c r="E2117">
        <v>28.8200574153331</v>
      </c>
      <c r="F2117">
        <v>242.11099882533301</v>
      </c>
      <c r="G2117">
        <v>39.301725000000197</v>
      </c>
    </row>
    <row r="2118" spans="1:7" x14ac:dyDescent="0.25">
      <c r="A2118">
        <v>21.259999999999302</v>
      </c>
      <c r="B2118">
        <v>0.69043785333633401</v>
      </c>
      <c r="C2118">
        <v>5.1261310577392498</v>
      </c>
      <c r="D2118">
        <v>0.69043785333633401</v>
      </c>
      <c r="E2118">
        <v>28.820369386043801</v>
      </c>
      <c r="F2118">
        <v>242.111310796043</v>
      </c>
      <c r="G2118">
        <v>39.311724999999498</v>
      </c>
    </row>
    <row r="2119" spans="1:7" x14ac:dyDescent="0.25">
      <c r="A2119">
        <v>21.269999999999499</v>
      </c>
      <c r="B2119">
        <v>0.69070851802825906</v>
      </c>
      <c r="C2119">
        <v>5.1293225288391104</v>
      </c>
      <c r="D2119">
        <v>0.69070851802825906</v>
      </c>
      <c r="E2119">
        <v>28.8206400507358</v>
      </c>
      <c r="F2119">
        <v>242.11158146073501</v>
      </c>
      <c r="G2119">
        <v>39.321724999999702</v>
      </c>
    </row>
    <row r="2120" spans="1:7" x14ac:dyDescent="0.25">
      <c r="A2120">
        <v>21.279999999999699</v>
      </c>
      <c r="B2120">
        <v>0.69103652238845803</v>
      </c>
      <c r="C2120">
        <v>5.1320672035217196</v>
      </c>
      <c r="D2120">
        <v>0.69103652238845803</v>
      </c>
      <c r="E2120">
        <v>28.820968055095999</v>
      </c>
      <c r="F2120">
        <v>242.11190946509601</v>
      </c>
      <c r="G2120">
        <v>39.331724999999999</v>
      </c>
    </row>
    <row r="2121" spans="1:7" x14ac:dyDescent="0.25">
      <c r="A2121">
        <v>21.2899999999999</v>
      </c>
      <c r="B2121">
        <v>0.69135290384292603</v>
      </c>
      <c r="C2121">
        <v>5.1336116790771396</v>
      </c>
      <c r="D2121">
        <v>0.69135290384292603</v>
      </c>
      <c r="E2121">
        <v>28.8212844365504</v>
      </c>
      <c r="F2121">
        <v>242.11222584654999</v>
      </c>
      <c r="G2121">
        <v>39.341725000000203</v>
      </c>
    </row>
    <row r="2122" spans="1:7" x14ac:dyDescent="0.25">
      <c r="A2122">
        <v>21.299999999999201</v>
      </c>
      <c r="B2122">
        <v>0.69167429208755404</v>
      </c>
      <c r="C2122">
        <v>5.1362619400024396</v>
      </c>
      <c r="D2122">
        <v>0.69167429208755404</v>
      </c>
      <c r="E2122">
        <v>28.8216058247951</v>
      </c>
      <c r="F2122">
        <v>242.11254723479499</v>
      </c>
      <c r="G2122">
        <v>39.351724999999497</v>
      </c>
    </row>
    <row r="2123" spans="1:7" x14ac:dyDescent="0.25">
      <c r="A2123">
        <v>21.309999999999398</v>
      </c>
      <c r="B2123">
        <v>0.69196850061416604</v>
      </c>
      <c r="C2123">
        <v>5.1373438835143999</v>
      </c>
      <c r="D2123">
        <v>0.69196850061416604</v>
      </c>
      <c r="E2123">
        <v>28.8219000333217</v>
      </c>
      <c r="F2123">
        <v>242.112841443321</v>
      </c>
      <c r="G2123">
        <v>39.361724999999701</v>
      </c>
    </row>
    <row r="2124" spans="1:7" x14ac:dyDescent="0.25">
      <c r="A2124">
        <v>21.319999999999698</v>
      </c>
      <c r="B2124">
        <v>0.692307949066162</v>
      </c>
      <c r="C2124">
        <v>5.1383810043334899</v>
      </c>
      <c r="D2124">
        <v>0.692307949066162</v>
      </c>
      <c r="E2124">
        <v>28.8222394817737</v>
      </c>
      <c r="F2124">
        <v>242.113180891773</v>
      </c>
      <c r="G2124">
        <v>39.371724999999898</v>
      </c>
    </row>
    <row r="2125" spans="1:7" x14ac:dyDescent="0.25">
      <c r="A2125">
        <v>21.329999999999899</v>
      </c>
      <c r="B2125">
        <v>0.69264346361160201</v>
      </c>
      <c r="C2125">
        <v>5.1400866508483798</v>
      </c>
      <c r="D2125">
        <v>0.69264346361160201</v>
      </c>
      <c r="E2125">
        <v>28.822574996319101</v>
      </c>
      <c r="F2125">
        <v>242.11351640631901</v>
      </c>
      <c r="G2125">
        <v>39.381725000000102</v>
      </c>
    </row>
    <row r="2126" spans="1:7" x14ac:dyDescent="0.25">
      <c r="A2126">
        <v>21.3399999999992</v>
      </c>
      <c r="B2126">
        <v>0.69295847415923995</v>
      </c>
      <c r="C2126">
        <v>5.1434903144836399</v>
      </c>
      <c r="D2126">
        <v>0.69295847415923995</v>
      </c>
      <c r="E2126">
        <v>28.8228900068667</v>
      </c>
      <c r="F2126">
        <v>242.11383141686599</v>
      </c>
      <c r="G2126">
        <v>39.391724999999397</v>
      </c>
    </row>
    <row r="2127" spans="1:7" x14ac:dyDescent="0.25">
      <c r="A2127">
        <v>21.349999999999401</v>
      </c>
      <c r="B2127">
        <v>0.69324266910552901</v>
      </c>
      <c r="C2127">
        <v>5.1471199989318803</v>
      </c>
      <c r="D2127">
        <v>0.69324266910552901</v>
      </c>
      <c r="E2127">
        <v>28.823174201813</v>
      </c>
      <c r="F2127">
        <v>242.11411561181299</v>
      </c>
      <c r="G2127">
        <v>39.401724999999701</v>
      </c>
    </row>
    <row r="2128" spans="1:7" x14ac:dyDescent="0.25">
      <c r="A2128">
        <v>21.359999999999602</v>
      </c>
      <c r="B2128">
        <v>0.69358211755752497</v>
      </c>
      <c r="C2128">
        <v>5.1495261192321697</v>
      </c>
      <c r="D2128">
        <v>0.69358211755752497</v>
      </c>
      <c r="E2128">
        <v>28.823513650264999</v>
      </c>
      <c r="F2128">
        <v>242.11445506026499</v>
      </c>
      <c r="G2128">
        <v>39.411724999999898</v>
      </c>
    </row>
    <row r="2129" spans="1:7" x14ac:dyDescent="0.25">
      <c r="A2129">
        <v>21.369999999999798</v>
      </c>
      <c r="B2129">
        <v>0.69393259286880404</v>
      </c>
      <c r="C2129">
        <v>5.14879941940307</v>
      </c>
      <c r="D2129">
        <v>0.69393259286880404</v>
      </c>
      <c r="E2129">
        <v>28.8238641255763</v>
      </c>
      <c r="F2129">
        <v>242.11480553557601</v>
      </c>
      <c r="G2129">
        <v>39.421725000000102</v>
      </c>
    </row>
    <row r="2130" spans="1:7" x14ac:dyDescent="0.25">
      <c r="A2130">
        <v>21.3799999999991</v>
      </c>
      <c r="B2130">
        <v>0.69428086280822698</v>
      </c>
      <c r="C2130">
        <v>5.1498508453369096</v>
      </c>
      <c r="D2130">
        <v>0.69428086280822698</v>
      </c>
      <c r="E2130">
        <v>28.824212395515701</v>
      </c>
      <c r="F2130">
        <v>242.11515380551501</v>
      </c>
      <c r="G2130">
        <v>39.431724999999403</v>
      </c>
    </row>
    <row r="2131" spans="1:7" x14ac:dyDescent="0.25">
      <c r="A2131">
        <v>21.3899999999994</v>
      </c>
      <c r="B2131">
        <v>0.69459867477416903</v>
      </c>
      <c r="C2131">
        <v>5.1530036926269496</v>
      </c>
      <c r="D2131">
        <v>0.69459867477416903</v>
      </c>
      <c r="E2131">
        <v>28.8245302074817</v>
      </c>
      <c r="F2131">
        <v>242.11547161748101</v>
      </c>
      <c r="G2131">
        <v>39.4417249999996</v>
      </c>
    </row>
    <row r="2132" spans="1:7" x14ac:dyDescent="0.25">
      <c r="A2132">
        <v>21.399999999999601</v>
      </c>
      <c r="B2132">
        <v>0.69489121437072698</v>
      </c>
      <c r="C2132">
        <v>5.1557316780090297</v>
      </c>
      <c r="D2132">
        <v>0.69489121437072698</v>
      </c>
      <c r="E2132">
        <v>28.824822747078201</v>
      </c>
      <c r="F2132">
        <v>242.11576415707799</v>
      </c>
      <c r="G2132">
        <v>39.451724999999797</v>
      </c>
    </row>
    <row r="2133" spans="1:7" x14ac:dyDescent="0.25">
      <c r="A2133">
        <v>21.409999999999801</v>
      </c>
      <c r="B2133">
        <v>0.69523864984512296</v>
      </c>
      <c r="C2133">
        <v>5.15730857849121</v>
      </c>
      <c r="D2133">
        <v>0.69523864984512296</v>
      </c>
      <c r="E2133">
        <v>28.825170182552601</v>
      </c>
      <c r="F2133">
        <v>242.11611159255199</v>
      </c>
      <c r="G2133">
        <v>39.461725000000101</v>
      </c>
    </row>
    <row r="2134" spans="1:7" x14ac:dyDescent="0.25">
      <c r="A2134">
        <v>21.419999999999099</v>
      </c>
      <c r="B2134">
        <v>0.69558250904083196</v>
      </c>
      <c r="C2134">
        <v>5.1591172218322701</v>
      </c>
      <c r="D2134">
        <v>0.69558250904083196</v>
      </c>
      <c r="E2134">
        <v>28.825514041748299</v>
      </c>
      <c r="F2134">
        <v>242.11645545174801</v>
      </c>
      <c r="G2134">
        <v>39.471724999999402</v>
      </c>
    </row>
    <row r="2135" spans="1:7" x14ac:dyDescent="0.25">
      <c r="A2135">
        <v>21.4299999999993</v>
      </c>
      <c r="B2135">
        <v>0.69592970609664895</v>
      </c>
      <c r="C2135">
        <v>5.1616997718811</v>
      </c>
      <c r="D2135">
        <v>0.69592970609664895</v>
      </c>
      <c r="E2135">
        <v>28.825861238804201</v>
      </c>
      <c r="F2135">
        <v>242.116802648804</v>
      </c>
      <c r="G2135">
        <v>39.481724999999599</v>
      </c>
    </row>
    <row r="2136" spans="1:7" x14ac:dyDescent="0.25">
      <c r="A2136">
        <v>21.4399999999995</v>
      </c>
      <c r="B2136">
        <v>0.69622665643692005</v>
      </c>
      <c r="C2136">
        <v>5.1653475761413503</v>
      </c>
      <c r="D2136">
        <v>0.69622665643692005</v>
      </c>
      <c r="E2136">
        <v>28.826158189144401</v>
      </c>
      <c r="F2136">
        <v>242.11709959914401</v>
      </c>
      <c r="G2136">
        <v>39.491724999999803</v>
      </c>
    </row>
    <row r="2137" spans="1:7" x14ac:dyDescent="0.25">
      <c r="A2137">
        <v>21.4499999999998</v>
      </c>
      <c r="B2137">
        <v>0.69652807712554898</v>
      </c>
      <c r="C2137">
        <v>5.1663527488708398</v>
      </c>
      <c r="D2137">
        <v>0.69652807712554898</v>
      </c>
      <c r="E2137">
        <v>28.826459609833101</v>
      </c>
      <c r="F2137">
        <v>242.11740101983301</v>
      </c>
      <c r="G2137">
        <v>39.501725</v>
      </c>
    </row>
    <row r="2138" spans="1:7" x14ac:dyDescent="0.25">
      <c r="A2138">
        <v>21.459999999999098</v>
      </c>
      <c r="B2138">
        <v>0.69688582420349099</v>
      </c>
      <c r="C2138">
        <v>5.1674380302429102</v>
      </c>
      <c r="D2138">
        <v>0.69688582420349099</v>
      </c>
      <c r="E2138">
        <v>28.826817356911</v>
      </c>
      <c r="F2138">
        <v>242.11775876691101</v>
      </c>
      <c r="G2138">
        <v>39.511724999999302</v>
      </c>
    </row>
    <row r="2139" spans="1:7" x14ac:dyDescent="0.25">
      <c r="A2139">
        <v>21.469999999999299</v>
      </c>
      <c r="B2139">
        <v>0.69723439216613703</v>
      </c>
      <c r="C2139">
        <v>5.1703367233276296</v>
      </c>
      <c r="D2139">
        <v>0.69723439216613703</v>
      </c>
      <c r="E2139">
        <v>28.827165924873601</v>
      </c>
      <c r="F2139">
        <v>242.118107334873</v>
      </c>
      <c r="G2139">
        <v>39.521724999999599</v>
      </c>
    </row>
    <row r="2140" spans="1:7" x14ac:dyDescent="0.25">
      <c r="A2140">
        <v>21.479999999999499</v>
      </c>
      <c r="B2140">
        <v>0.69754463434219305</v>
      </c>
      <c r="C2140">
        <v>5.1753020286559996</v>
      </c>
      <c r="D2140">
        <v>0.69754463434219305</v>
      </c>
      <c r="E2140">
        <v>28.827476167049699</v>
      </c>
      <c r="F2140">
        <v>242.118417577049</v>
      </c>
      <c r="G2140">
        <v>39.531724999999803</v>
      </c>
    </row>
    <row r="2141" spans="1:7" x14ac:dyDescent="0.25">
      <c r="A2141">
        <v>21.4899999999997</v>
      </c>
      <c r="B2141">
        <v>0.69786912202835005</v>
      </c>
      <c r="C2141">
        <v>5.1784782409667898</v>
      </c>
      <c r="D2141">
        <v>0.69786912202835005</v>
      </c>
      <c r="E2141">
        <v>28.827800654735899</v>
      </c>
      <c r="F2141">
        <v>242.11874206473499</v>
      </c>
      <c r="G2141">
        <v>39.541725</v>
      </c>
    </row>
    <row r="2142" spans="1:7" x14ac:dyDescent="0.25">
      <c r="A2142">
        <v>21.5</v>
      </c>
      <c r="B2142">
        <v>0.698206007480621</v>
      </c>
      <c r="C2142">
        <v>5.1796689033508301</v>
      </c>
      <c r="D2142">
        <v>0.698206007480621</v>
      </c>
      <c r="E2142">
        <v>28.828137540188099</v>
      </c>
      <c r="F2142">
        <v>242.119078950188</v>
      </c>
      <c r="G2142">
        <v>39.551725000000197</v>
      </c>
    </row>
    <row r="2143" spans="1:7" x14ac:dyDescent="0.25">
      <c r="A2143">
        <v>21.509999999999302</v>
      </c>
      <c r="B2143">
        <v>0.69854569435119596</v>
      </c>
      <c r="C2143">
        <v>5.1814637184143004</v>
      </c>
      <c r="D2143">
        <v>0.69854569435119596</v>
      </c>
      <c r="E2143">
        <v>28.828477227058698</v>
      </c>
      <c r="F2143">
        <v>242.119418637058</v>
      </c>
      <c r="G2143">
        <v>39.561724999999498</v>
      </c>
    </row>
    <row r="2144" spans="1:7" x14ac:dyDescent="0.25">
      <c r="A2144">
        <v>21.519999999999499</v>
      </c>
      <c r="B2144">
        <v>0.69885128736495905</v>
      </c>
      <c r="C2144">
        <v>5.1837482452392498</v>
      </c>
      <c r="D2144">
        <v>0.69885128736495905</v>
      </c>
      <c r="E2144">
        <v>28.828782820072501</v>
      </c>
      <c r="F2144">
        <v>242.11972423007199</v>
      </c>
      <c r="G2144">
        <v>39.571724999999702</v>
      </c>
    </row>
    <row r="2145" spans="1:7" x14ac:dyDescent="0.25">
      <c r="A2145">
        <v>21.529999999999699</v>
      </c>
      <c r="B2145">
        <v>0.69916379451751698</v>
      </c>
      <c r="C2145">
        <v>5.1864509582519496</v>
      </c>
      <c r="D2145">
        <v>0.69916379451751698</v>
      </c>
      <c r="E2145">
        <v>28.829095327225001</v>
      </c>
      <c r="F2145">
        <v>242.12003673722501</v>
      </c>
      <c r="G2145">
        <v>39.581724999999999</v>
      </c>
    </row>
    <row r="2146" spans="1:7" x14ac:dyDescent="0.25">
      <c r="A2146">
        <v>21.5399999999999</v>
      </c>
      <c r="B2146">
        <v>0.69952845573425204</v>
      </c>
      <c r="C2146">
        <v>5.1882653236389098</v>
      </c>
      <c r="D2146">
        <v>0.69952845573425204</v>
      </c>
      <c r="E2146">
        <v>28.829459988441801</v>
      </c>
      <c r="F2146">
        <v>242.120401398441</v>
      </c>
      <c r="G2146">
        <v>39.591725000000203</v>
      </c>
    </row>
    <row r="2147" spans="1:7" x14ac:dyDescent="0.25">
      <c r="A2147">
        <v>21.549999999999201</v>
      </c>
      <c r="B2147">
        <v>0.69987118244171098</v>
      </c>
      <c r="C2147">
        <v>5.1914157867431596</v>
      </c>
      <c r="D2147">
        <v>0.69987118244171098</v>
      </c>
      <c r="E2147">
        <v>28.829802715149199</v>
      </c>
      <c r="F2147">
        <v>242.120744125149</v>
      </c>
      <c r="G2147">
        <v>39.601724999999497</v>
      </c>
    </row>
    <row r="2148" spans="1:7" x14ac:dyDescent="0.25">
      <c r="A2148">
        <v>21.559999999999398</v>
      </c>
      <c r="B2148">
        <v>0.70017921924590998</v>
      </c>
      <c r="C2148">
        <v>5.1943645477294904</v>
      </c>
      <c r="D2148">
        <v>0.70017921924590998</v>
      </c>
      <c r="E2148">
        <v>28.830110751953399</v>
      </c>
      <c r="F2148">
        <v>242.121052161953</v>
      </c>
      <c r="G2148">
        <v>39.611724999999701</v>
      </c>
    </row>
    <row r="2149" spans="1:7" x14ac:dyDescent="0.25">
      <c r="A2149">
        <v>21.569999999999698</v>
      </c>
      <c r="B2149">
        <v>0.70050865411758401</v>
      </c>
      <c r="C2149">
        <v>5.1959118843078604</v>
      </c>
      <c r="D2149">
        <v>0.70050865411758401</v>
      </c>
      <c r="E2149">
        <v>28.830440186825101</v>
      </c>
      <c r="F2149">
        <v>242.12138159682499</v>
      </c>
      <c r="G2149">
        <v>39.621724999999898</v>
      </c>
    </row>
    <row r="2150" spans="1:7" x14ac:dyDescent="0.25">
      <c r="A2150">
        <v>21.579999999999899</v>
      </c>
      <c r="B2150">
        <v>0.70086526870727495</v>
      </c>
      <c r="C2150">
        <v>5.1961975097656197</v>
      </c>
      <c r="D2150">
        <v>0.70086526870727495</v>
      </c>
      <c r="E2150">
        <v>28.830796801414799</v>
      </c>
      <c r="F2150">
        <v>242.121738211414</v>
      </c>
      <c r="G2150">
        <v>39.631725000000102</v>
      </c>
    </row>
    <row r="2151" spans="1:7" x14ac:dyDescent="0.25">
      <c r="A2151">
        <v>21.5899999999992</v>
      </c>
      <c r="B2151">
        <v>0.70121467113494795</v>
      </c>
      <c r="C2151">
        <v>5.1982769966125399</v>
      </c>
      <c r="D2151">
        <v>0.70121467113494795</v>
      </c>
      <c r="E2151">
        <v>28.831146203842501</v>
      </c>
      <c r="F2151">
        <v>242.12208761384201</v>
      </c>
      <c r="G2151">
        <v>39.641724999999397</v>
      </c>
    </row>
    <row r="2152" spans="1:7" x14ac:dyDescent="0.25">
      <c r="A2152">
        <v>21.599999999999401</v>
      </c>
      <c r="B2152">
        <v>0.70153075456619196</v>
      </c>
      <c r="C2152">
        <v>5.2014956474304102</v>
      </c>
      <c r="D2152">
        <v>0.70153075456619196</v>
      </c>
      <c r="E2152">
        <v>28.831462287273698</v>
      </c>
      <c r="F2152">
        <v>242.122403697273</v>
      </c>
      <c r="G2152">
        <v>39.651724999999701</v>
      </c>
    </row>
    <row r="2153" spans="1:7" x14ac:dyDescent="0.25">
      <c r="A2153">
        <v>21.609999999999602</v>
      </c>
      <c r="B2153">
        <v>0.70185524225234897</v>
      </c>
      <c r="C2153">
        <v>5.2039103507995597</v>
      </c>
      <c r="D2153">
        <v>0.70185524225234897</v>
      </c>
      <c r="E2153">
        <v>28.831786774959902</v>
      </c>
      <c r="F2153">
        <v>242.12272818495899</v>
      </c>
      <c r="G2153">
        <v>39.661724999999898</v>
      </c>
    </row>
    <row r="2154" spans="1:7" x14ac:dyDescent="0.25">
      <c r="A2154">
        <v>21.619999999999798</v>
      </c>
      <c r="B2154">
        <v>0.70221960544586104</v>
      </c>
      <c r="C2154">
        <v>5.2054171562194798</v>
      </c>
      <c r="D2154">
        <v>0.70221960544586104</v>
      </c>
      <c r="E2154">
        <v>28.832151138153399</v>
      </c>
      <c r="F2154">
        <v>242.12309254815301</v>
      </c>
      <c r="G2154">
        <v>39.671725000000102</v>
      </c>
    </row>
    <row r="2155" spans="1:7" x14ac:dyDescent="0.25">
      <c r="A2155">
        <v>21.6299999999991</v>
      </c>
      <c r="B2155">
        <v>0.70255953073501498</v>
      </c>
      <c r="C2155">
        <v>5.2077221870422301</v>
      </c>
      <c r="D2155">
        <v>0.70255953073501498</v>
      </c>
      <c r="E2155">
        <v>28.8324910634425</v>
      </c>
      <c r="F2155">
        <v>242.12343247344199</v>
      </c>
      <c r="G2155">
        <v>39.681724999999403</v>
      </c>
    </row>
    <row r="2156" spans="1:7" x14ac:dyDescent="0.25">
      <c r="A2156">
        <v>21.6399999999994</v>
      </c>
      <c r="B2156">
        <v>0.70289897918701105</v>
      </c>
      <c r="C2156">
        <v>5.20998191833496</v>
      </c>
      <c r="D2156">
        <v>0.70289897918701105</v>
      </c>
      <c r="E2156">
        <v>28.8328305118945</v>
      </c>
      <c r="F2156">
        <v>242.12377192189399</v>
      </c>
      <c r="G2156">
        <v>39.6917249999996</v>
      </c>
    </row>
    <row r="2157" spans="1:7" x14ac:dyDescent="0.25">
      <c r="A2157">
        <v>21.649999999999601</v>
      </c>
      <c r="B2157">
        <v>0.70323365926742498</v>
      </c>
      <c r="C2157">
        <v>5.2107505798339799</v>
      </c>
      <c r="D2157">
        <v>0.70323365926742498</v>
      </c>
      <c r="E2157">
        <v>28.833165191974899</v>
      </c>
      <c r="F2157">
        <v>242.12410660197401</v>
      </c>
      <c r="G2157">
        <v>39.701724999999797</v>
      </c>
    </row>
    <row r="2158" spans="1:7" x14ac:dyDescent="0.25">
      <c r="A2158">
        <v>21.659999999999801</v>
      </c>
      <c r="B2158">
        <v>0.70355921983718805</v>
      </c>
      <c r="C2158">
        <v>5.2127728462219203</v>
      </c>
      <c r="D2158">
        <v>0.70355921983718805</v>
      </c>
      <c r="E2158">
        <v>28.833490752544702</v>
      </c>
      <c r="F2158">
        <v>242.124432162544</v>
      </c>
      <c r="G2158">
        <v>39.711725000000101</v>
      </c>
    </row>
    <row r="2159" spans="1:7" x14ac:dyDescent="0.25">
      <c r="A2159">
        <v>21.669999999999099</v>
      </c>
      <c r="B2159">
        <v>0.70390802621841397</v>
      </c>
      <c r="C2159">
        <v>5.2161550521850497</v>
      </c>
      <c r="D2159">
        <v>0.70390802621841397</v>
      </c>
      <c r="E2159">
        <v>28.833839558925899</v>
      </c>
      <c r="F2159">
        <v>242.12478096892499</v>
      </c>
      <c r="G2159">
        <v>39.721724999999402</v>
      </c>
    </row>
    <row r="2160" spans="1:7" x14ac:dyDescent="0.25">
      <c r="A2160">
        <v>21.6799999999993</v>
      </c>
      <c r="B2160">
        <v>0.70429098606109597</v>
      </c>
      <c r="C2160">
        <v>5.2209615707397399</v>
      </c>
      <c r="D2160">
        <v>0.70429098606109597</v>
      </c>
      <c r="E2160">
        <v>28.834222518768598</v>
      </c>
      <c r="F2160">
        <v>242.12516392876799</v>
      </c>
      <c r="G2160">
        <v>39.731724999999599</v>
      </c>
    </row>
    <row r="2161" spans="1:7" x14ac:dyDescent="0.25">
      <c r="A2161">
        <v>21.6899999999995</v>
      </c>
      <c r="B2161">
        <v>0.70467478036880404</v>
      </c>
      <c r="C2161">
        <v>5.2226362228393501</v>
      </c>
      <c r="D2161">
        <v>0.70467478036880404</v>
      </c>
      <c r="E2161">
        <v>28.8346063130763</v>
      </c>
      <c r="F2161">
        <v>242.12554772307601</v>
      </c>
      <c r="G2161">
        <v>39.741724999999803</v>
      </c>
    </row>
    <row r="2162" spans="1:7" x14ac:dyDescent="0.25">
      <c r="A2162">
        <v>21.6999999999998</v>
      </c>
      <c r="B2162">
        <v>0.70502054691314697</v>
      </c>
      <c r="C2162">
        <v>5.2223944664001403</v>
      </c>
      <c r="D2162">
        <v>0.70502054691314697</v>
      </c>
      <c r="E2162">
        <v>28.834952079620699</v>
      </c>
      <c r="F2162">
        <v>242.12589348962001</v>
      </c>
      <c r="G2162">
        <v>39.751725</v>
      </c>
    </row>
    <row r="2163" spans="1:7" x14ac:dyDescent="0.25">
      <c r="A2163">
        <v>21.709999999999098</v>
      </c>
      <c r="B2163">
        <v>0.70536410808563199</v>
      </c>
      <c r="C2163">
        <v>5.2245779037475497</v>
      </c>
      <c r="D2163">
        <v>0.70536410808563199</v>
      </c>
      <c r="E2163">
        <v>28.835295640793099</v>
      </c>
      <c r="F2163">
        <v>242.12623705079301</v>
      </c>
      <c r="G2163">
        <v>39.761724999999302</v>
      </c>
    </row>
    <row r="2164" spans="1:7" x14ac:dyDescent="0.25">
      <c r="A2164">
        <v>21.719999999999299</v>
      </c>
      <c r="B2164">
        <v>0.705730140209198</v>
      </c>
      <c r="C2164">
        <v>5.2281608581542898</v>
      </c>
      <c r="D2164">
        <v>0.705730140209198</v>
      </c>
      <c r="E2164">
        <v>28.8356616729167</v>
      </c>
      <c r="F2164">
        <v>242.12660308291601</v>
      </c>
      <c r="G2164">
        <v>39.771724999999599</v>
      </c>
    </row>
    <row r="2165" spans="1:7" x14ac:dyDescent="0.25">
      <c r="A2165">
        <v>21.729999999999499</v>
      </c>
      <c r="B2165">
        <v>0.70608258247375399</v>
      </c>
      <c r="C2165">
        <v>5.2311620712280202</v>
      </c>
      <c r="D2165">
        <v>0.70608258247375399</v>
      </c>
      <c r="E2165">
        <v>28.8360141151813</v>
      </c>
      <c r="F2165">
        <v>242.12695552518099</v>
      </c>
      <c r="G2165">
        <v>39.781724999999803</v>
      </c>
    </row>
    <row r="2166" spans="1:7" x14ac:dyDescent="0.25">
      <c r="A2166">
        <v>21.7399999999997</v>
      </c>
      <c r="B2166">
        <v>0.70643836259841897</v>
      </c>
      <c r="C2166">
        <v>5.2344493865966699</v>
      </c>
      <c r="D2166">
        <v>0.70643836259841897</v>
      </c>
      <c r="E2166">
        <v>28.8363698953059</v>
      </c>
      <c r="F2166">
        <v>242.127311305305</v>
      </c>
      <c r="G2166">
        <v>39.791725</v>
      </c>
    </row>
    <row r="2167" spans="1:7" x14ac:dyDescent="0.25">
      <c r="A2167">
        <v>21.75</v>
      </c>
      <c r="B2167">
        <v>0.70681160688400202</v>
      </c>
      <c r="C2167">
        <v>5.2381782531738201</v>
      </c>
      <c r="D2167">
        <v>0.70681160688400202</v>
      </c>
      <c r="E2167">
        <v>28.836743139591501</v>
      </c>
      <c r="F2167">
        <v>242.12768454959101</v>
      </c>
      <c r="G2167">
        <v>39.801725000000197</v>
      </c>
    </row>
    <row r="2168" spans="1:7" x14ac:dyDescent="0.25">
      <c r="A2168">
        <v>21.759999999999302</v>
      </c>
      <c r="B2168">
        <v>0.707208931446075</v>
      </c>
      <c r="C2168">
        <v>5.2405843734741202</v>
      </c>
      <c r="D2168">
        <v>0.707208931446075</v>
      </c>
      <c r="E2168">
        <v>28.837140464153599</v>
      </c>
      <c r="F2168">
        <v>242.128081874153</v>
      </c>
      <c r="G2168">
        <v>39.811724999999498</v>
      </c>
    </row>
    <row r="2169" spans="1:7" x14ac:dyDescent="0.25">
      <c r="A2169">
        <v>21.769999999999499</v>
      </c>
      <c r="B2169">
        <v>0.70762658119201605</v>
      </c>
      <c r="C2169">
        <v>5.2434787750244096</v>
      </c>
      <c r="D2169">
        <v>0.70762658119201605</v>
      </c>
      <c r="E2169">
        <v>28.837558113899501</v>
      </c>
      <c r="F2169">
        <v>242.12849952389899</v>
      </c>
      <c r="G2169">
        <v>39.821724999999702</v>
      </c>
    </row>
    <row r="2170" spans="1:7" x14ac:dyDescent="0.25">
      <c r="A2170">
        <v>21.779999999999699</v>
      </c>
      <c r="B2170">
        <v>0.70799010992050104</v>
      </c>
      <c r="C2170">
        <v>5.2449769973754803</v>
      </c>
      <c r="D2170">
        <v>0.70799010992050104</v>
      </c>
      <c r="E2170">
        <v>28.837921642628</v>
      </c>
      <c r="F2170">
        <v>242.12886305262799</v>
      </c>
      <c r="G2170">
        <v>39.831724999999999</v>
      </c>
    </row>
    <row r="2171" spans="1:7" x14ac:dyDescent="0.25">
      <c r="A2171">
        <v>21.7899999999999</v>
      </c>
      <c r="B2171">
        <v>0.70836138725280695</v>
      </c>
      <c r="C2171">
        <v>5.24810791015625</v>
      </c>
      <c r="D2171">
        <v>0.70836138725280695</v>
      </c>
      <c r="E2171">
        <v>28.838292919960299</v>
      </c>
      <c r="F2171">
        <v>242.12923432996001</v>
      </c>
      <c r="G2171">
        <v>39.841725000000203</v>
      </c>
    </row>
    <row r="2172" spans="1:7" x14ac:dyDescent="0.25">
      <c r="A2172">
        <v>21.799999999999201</v>
      </c>
      <c r="B2172">
        <v>0.70873880386352495</v>
      </c>
      <c r="C2172">
        <v>5.2522912025451598</v>
      </c>
      <c r="D2172">
        <v>0.70873880386352495</v>
      </c>
      <c r="E2172">
        <v>28.838670336570999</v>
      </c>
      <c r="F2172">
        <v>242.12961174657099</v>
      </c>
      <c r="G2172">
        <v>39.851724999999497</v>
      </c>
    </row>
    <row r="2173" spans="1:7" x14ac:dyDescent="0.25">
      <c r="A2173">
        <v>21.809999999999398</v>
      </c>
      <c r="B2173">
        <v>0.70908266305923395</v>
      </c>
      <c r="C2173">
        <v>5.2551069259643501</v>
      </c>
      <c r="D2173">
        <v>0.70908266305923395</v>
      </c>
      <c r="E2173">
        <v>28.839014195766701</v>
      </c>
      <c r="F2173">
        <v>242.12995560576601</v>
      </c>
      <c r="G2173">
        <v>39.861724999999701</v>
      </c>
    </row>
    <row r="2174" spans="1:7" x14ac:dyDescent="0.25">
      <c r="A2174">
        <v>21.819999999999698</v>
      </c>
      <c r="B2174">
        <v>0.70945256948471003</v>
      </c>
      <c r="C2174">
        <v>5.25878381729125</v>
      </c>
      <c r="D2174">
        <v>0.70945256948471003</v>
      </c>
      <c r="E2174">
        <v>28.839384102192199</v>
      </c>
      <c r="F2174">
        <v>242.130325512192</v>
      </c>
      <c r="G2174">
        <v>39.871724999999898</v>
      </c>
    </row>
    <row r="2175" spans="1:7" x14ac:dyDescent="0.25">
      <c r="A2175">
        <v>21.829999999999899</v>
      </c>
      <c r="B2175">
        <v>0.70984768867492598</v>
      </c>
      <c r="C2175">
        <v>5.2611155509948704</v>
      </c>
      <c r="D2175">
        <v>0.70984768867492598</v>
      </c>
      <c r="E2175">
        <v>28.8397792213824</v>
      </c>
      <c r="F2175">
        <v>242.13072063138199</v>
      </c>
      <c r="G2175">
        <v>39.881725000000102</v>
      </c>
    </row>
    <row r="2176" spans="1:7" x14ac:dyDescent="0.25">
      <c r="A2176">
        <v>21.8399999999992</v>
      </c>
      <c r="B2176">
        <v>0.71022373437881403</v>
      </c>
      <c r="C2176">
        <v>5.2615437507629297</v>
      </c>
      <c r="D2176">
        <v>0.71022373437881403</v>
      </c>
      <c r="E2176">
        <v>28.840155267086299</v>
      </c>
      <c r="F2176">
        <v>242.13109667708599</v>
      </c>
      <c r="G2176">
        <v>39.891724999999397</v>
      </c>
    </row>
    <row r="2177" spans="1:7" x14ac:dyDescent="0.25">
      <c r="A2177">
        <v>21.849999999999401</v>
      </c>
      <c r="B2177">
        <v>0.71060472726821899</v>
      </c>
      <c r="C2177">
        <v>5.2626004219055096</v>
      </c>
      <c r="D2177">
        <v>0.71060472726821899</v>
      </c>
      <c r="E2177">
        <v>28.8405362599757</v>
      </c>
      <c r="F2177">
        <v>242.131477669975</v>
      </c>
      <c r="G2177">
        <v>39.901724999999701</v>
      </c>
    </row>
    <row r="2178" spans="1:7" x14ac:dyDescent="0.25">
      <c r="A2178">
        <v>21.859999999999602</v>
      </c>
      <c r="B2178">
        <v>0.71096545457839899</v>
      </c>
      <c r="C2178">
        <v>5.2654652595520002</v>
      </c>
      <c r="D2178">
        <v>0.71096545457839899</v>
      </c>
      <c r="E2178">
        <v>28.840896987285898</v>
      </c>
      <c r="F2178">
        <v>242.13183839728501</v>
      </c>
      <c r="G2178">
        <v>39.911724999999898</v>
      </c>
    </row>
    <row r="2179" spans="1:7" x14ac:dyDescent="0.25">
      <c r="A2179">
        <v>21.869999999999798</v>
      </c>
      <c r="B2179">
        <v>0.71132904291152899</v>
      </c>
      <c r="C2179">
        <v>5.2678656578063903</v>
      </c>
      <c r="D2179">
        <v>0.71132904291152899</v>
      </c>
      <c r="E2179">
        <v>28.841260575619</v>
      </c>
      <c r="F2179">
        <v>242.13220198561899</v>
      </c>
      <c r="G2179">
        <v>39.921725000000102</v>
      </c>
    </row>
    <row r="2180" spans="1:7" x14ac:dyDescent="0.25">
      <c r="A2180">
        <v>21.8799999999991</v>
      </c>
      <c r="B2180">
        <v>0.71163707971572798</v>
      </c>
      <c r="C2180">
        <v>5.2705702781677202</v>
      </c>
      <c r="D2180">
        <v>0.71163707971572798</v>
      </c>
      <c r="E2180">
        <v>28.841568612423199</v>
      </c>
      <c r="F2180">
        <v>242.13251002242299</v>
      </c>
      <c r="G2180">
        <v>39.931724999999403</v>
      </c>
    </row>
    <row r="2181" spans="1:7" x14ac:dyDescent="0.25">
      <c r="A2181">
        <v>21.8899999999994</v>
      </c>
      <c r="B2181">
        <v>0.711950182914733</v>
      </c>
      <c r="C2181">
        <v>5.2723817825317303</v>
      </c>
      <c r="D2181">
        <v>0.711950182914733</v>
      </c>
      <c r="E2181">
        <v>28.8418817156222</v>
      </c>
      <c r="F2181">
        <v>242.132823125622</v>
      </c>
      <c r="G2181">
        <v>39.9417249999996</v>
      </c>
    </row>
    <row r="2182" spans="1:7" x14ac:dyDescent="0.25">
      <c r="A2182">
        <v>21.899999999999601</v>
      </c>
      <c r="B2182">
        <v>0.71230900287628096</v>
      </c>
      <c r="C2182">
        <v>5.2729916572570801</v>
      </c>
      <c r="D2182">
        <v>0.71230900287628096</v>
      </c>
      <c r="E2182">
        <v>28.842240535583802</v>
      </c>
      <c r="F2182">
        <v>242.133181945583</v>
      </c>
      <c r="G2182">
        <v>39.951724999999797</v>
      </c>
    </row>
    <row r="2183" spans="1:7" x14ac:dyDescent="0.25">
      <c r="A2183">
        <v>21.909999999999801</v>
      </c>
      <c r="B2183">
        <v>0.71266418695449796</v>
      </c>
      <c r="C2183">
        <v>5.2743573188781703</v>
      </c>
      <c r="D2183">
        <v>0.71266418695449796</v>
      </c>
      <c r="E2183">
        <v>28.842595719662</v>
      </c>
      <c r="F2183">
        <v>242.13353712966199</v>
      </c>
      <c r="G2183">
        <v>39.961725000000101</v>
      </c>
    </row>
    <row r="2184" spans="1:7" x14ac:dyDescent="0.25">
      <c r="A2184">
        <v>21.919999999999099</v>
      </c>
      <c r="B2184">
        <v>0.71301054954528797</v>
      </c>
      <c r="C2184">
        <v>5.2749509811401296</v>
      </c>
      <c r="D2184">
        <v>0.71301054954528797</v>
      </c>
      <c r="E2184">
        <v>28.842942082252801</v>
      </c>
      <c r="F2184">
        <v>242.13388349225201</v>
      </c>
      <c r="G2184">
        <v>39.971724999999402</v>
      </c>
    </row>
    <row r="2185" spans="1:7" x14ac:dyDescent="0.25">
      <c r="A2185">
        <v>21.9299999999993</v>
      </c>
      <c r="B2185">
        <v>0.71337103843688898</v>
      </c>
      <c r="C2185">
        <v>5.2775201797485298</v>
      </c>
      <c r="D2185">
        <v>0.71337103843688898</v>
      </c>
      <c r="E2185">
        <v>28.843302571144399</v>
      </c>
      <c r="F2185">
        <v>242.13424398114401</v>
      </c>
      <c r="G2185">
        <v>39.981724999999599</v>
      </c>
    </row>
    <row r="2186" spans="1:7" x14ac:dyDescent="0.25">
      <c r="A2186">
        <v>21.9399999999995</v>
      </c>
      <c r="B2186">
        <v>0.71371239423751798</v>
      </c>
      <c r="C2186">
        <v>5.2793951034545801</v>
      </c>
      <c r="D2186">
        <v>0.71371239423751798</v>
      </c>
      <c r="E2186">
        <v>28.843643926944999</v>
      </c>
      <c r="F2186">
        <v>242.13458533694501</v>
      </c>
      <c r="G2186">
        <v>39.991724999999803</v>
      </c>
    </row>
    <row r="2187" spans="1:7" x14ac:dyDescent="0.25">
      <c r="A2187">
        <v>21.9499999999998</v>
      </c>
      <c r="B2187">
        <v>0.71405732631683305</v>
      </c>
      <c r="C2187">
        <v>5.28191661834716</v>
      </c>
      <c r="D2187">
        <v>0.71405732631683305</v>
      </c>
      <c r="E2187">
        <v>28.8439888590243</v>
      </c>
      <c r="F2187">
        <v>242.13493026902401</v>
      </c>
      <c r="G2187">
        <v>40.001725</v>
      </c>
    </row>
    <row r="2188" spans="1:7" x14ac:dyDescent="0.25">
      <c r="A2188">
        <v>21.959999999999098</v>
      </c>
      <c r="B2188">
        <v>0.71440142393112105</v>
      </c>
      <c r="C2188">
        <v>5.2837471961975</v>
      </c>
      <c r="D2188">
        <v>0.71440142393112105</v>
      </c>
      <c r="E2188">
        <v>28.844332956638599</v>
      </c>
      <c r="F2188">
        <v>242.13527436663799</v>
      </c>
      <c r="G2188">
        <v>40.011724999999302</v>
      </c>
    </row>
    <row r="2189" spans="1:7" x14ac:dyDescent="0.25">
      <c r="A2189">
        <v>21.969999999999299</v>
      </c>
      <c r="B2189">
        <v>0.71471232175827004</v>
      </c>
      <c r="C2189">
        <v>5.2855439186096103</v>
      </c>
      <c r="D2189">
        <v>0.71471232175827004</v>
      </c>
      <c r="E2189">
        <v>28.844643854465801</v>
      </c>
      <c r="F2189">
        <v>242.13558526446499</v>
      </c>
      <c r="G2189">
        <v>40.021724999999599</v>
      </c>
    </row>
    <row r="2190" spans="1:7" x14ac:dyDescent="0.25">
      <c r="A2190">
        <v>21.979999999999499</v>
      </c>
      <c r="B2190">
        <v>0.71503925323486295</v>
      </c>
      <c r="C2190">
        <v>5.2872848510742099</v>
      </c>
      <c r="D2190">
        <v>0.71503925323486295</v>
      </c>
      <c r="E2190">
        <v>28.844970785942401</v>
      </c>
      <c r="F2190">
        <v>242.13591219594201</v>
      </c>
      <c r="G2190">
        <v>40.031724999999803</v>
      </c>
    </row>
    <row r="2191" spans="1:7" x14ac:dyDescent="0.25">
      <c r="A2191">
        <v>21.9899999999997</v>
      </c>
      <c r="B2191">
        <v>0.71538972854614202</v>
      </c>
      <c r="C2191">
        <v>5.2902207374572701</v>
      </c>
      <c r="D2191">
        <v>0.71538972854614202</v>
      </c>
      <c r="E2191">
        <v>28.845321261253702</v>
      </c>
      <c r="F2191">
        <v>242.13626267125301</v>
      </c>
      <c r="G2191">
        <v>40.041725</v>
      </c>
    </row>
    <row r="2192" spans="1:7" x14ac:dyDescent="0.25">
      <c r="A2192">
        <v>22</v>
      </c>
      <c r="B2192">
        <v>0.71571749448776201</v>
      </c>
      <c r="C2192">
        <v>5.2934274673461896</v>
      </c>
      <c r="D2192">
        <v>0.71571749448776201</v>
      </c>
      <c r="E2192">
        <v>28.8456490271953</v>
      </c>
      <c r="F2192">
        <v>242.136590437195</v>
      </c>
      <c r="G2192">
        <v>40.051725000000197</v>
      </c>
    </row>
    <row r="2193" spans="1:7" x14ac:dyDescent="0.25">
      <c r="A2193">
        <v>22.009999999999302</v>
      </c>
      <c r="B2193">
        <v>0.71602529287338201</v>
      </c>
      <c r="C2193">
        <v>5.2969241142272896</v>
      </c>
      <c r="D2193">
        <v>0.71602529287338201</v>
      </c>
      <c r="E2193">
        <v>28.845956825580899</v>
      </c>
      <c r="F2193">
        <v>242.13689823557999</v>
      </c>
      <c r="G2193">
        <v>40.061724999999498</v>
      </c>
    </row>
    <row r="2194" spans="1:7" x14ac:dyDescent="0.25">
      <c r="A2194">
        <v>22.019999999999499</v>
      </c>
      <c r="B2194">
        <v>0.71635639667510898</v>
      </c>
      <c r="C2194">
        <v>5.2992229461669904</v>
      </c>
      <c r="D2194">
        <v>0.71635639667510898</v>
      </c>
      <c r="E2194">
        <v>28.846287929382601</v>
      </c>
      <c r="F2194">
        <v>242.137229339382</v>
      </c>
      <c r="G2194">
        <v>40.071724999999702</v>
      </c>
    </row>
    <row r="2195" spans="1:7" x14ac:dyDescent="0.25">
      <c r="A2195">
        <v>22.029999999999699</v>
      </c>
      <c r="B2195">
        <v>0.71665364503860396</v>
      </c>
      <c r="C2195">
        <v>5.3004946708679102</v>
      </c>
      <c r="D2195">
        <v>0.71665364503860396</v>
      </c>
      <c r="E2195">
        <v>28.8465851777461</v>
      </c>
      <c r="F2195">
        <v>242.13752658774601</v>
      </c>
      <c r="G2195">
        <v>40.081724999999999</v>
      </c>
    </row>
    <row r="2196" spans="1:7" x14ac:dyDescent="0.25">
      <c r="A2196">
        <v>22.0399999999999</v>
      </c>
      <c r="B2196">
        <v>0.71693480014801003</v>
      </c>
      <c r="C2196">
        <v>5.3028864860534597</v>
      </c>
      <c r="D2196">
        <v>0.71693480014801003</v>
      </c>
      <c r="E2196">
        <v>28.846866332855502</v>
      </c>
      <c r="F2196">
        <v>242.13780774285499</v>
      </c>
      <c r="G2196">
        <v>40.091725000000203</v>
      </c>
    </row>
    <row r="2197" spans="1:7" x14ac:dyDescent="0.25">
      <c r="A2197">
        <v>22.049999999999201</v>
      </c>
      <c r="B2197">
        <v>0.71722072362899703</v>
      </c>
      <c r="C2197">
        <v>5.3044776916503897</v>
      </c>
      <c r="D2197">
        <v>0.71722072362899703</v>
      </c>
      <c r="E2197">
        <v>28.8471522563365</v>
      </c>
      <c r="F2197">
        <v>242.138093666336</v>
      </c>
      <c r="G2197">
        <v>40.101724999999497</v>
      </c>
    </row>
    <row r="2198" spans="1:7" x14ac:dyDescent="0.25">
      <c r="A2198">
        <v>22.059999999999398</v>
      </c>
      <c r="B2198">
        <v>0.71752130985259999</v>
      </c>
      <c r="C2198">
        <v>5.3056254386901802</v>
      </c>
      <c r="D2198">
        <v>0.71752130985259999</v>
      </c>
      <c r="E2198">
        <v>28.847452842560099</v>
      </c>
      <c r="F2198">
        <v>242.13839425256</v>
      </c>
      <c r="G2198">
        <v>40.111724999999701</v>
      </c>
    </row>
    <row r="2199" spans="1:7" x14ac:dyDescent="0.25">
      <c r="A2199">
        <v>22.069999999999698</v>
      </c>
      <c r="B2199">
        <v>0.71783578395843495</v>
      </c>
      <c r="C2199">
        <v>5.3077573776245099</v>
      </c>
      <c r="D2199">
        <v>0.71783578395843495</v>
      </c>
      <c r="E2199">
        <v>28.847767316665902</v>
      </c>
      <c r="F2199">
        <v>242.13870872666499</v>
      </c>
      <c r="G2199">
        <v>40.121724999999898</v>
      </c>
    </row>
    <row r="2200" spans="1:7" x14ac:dyDescent="0.25">
      <c r="A2200">
        <v>22.079999999999899</v>
      </c>
      <c r="B2200">
        <v>0.71816575527191095</v>
      </c>
      <c r="C2200">
        <v>5.3094029426574698</v>
      </c>
      <c r="D2200">
        <v>0.71816575527191095</v>
      </c>
      <c r="E2200">
        <v>28.8480972879794</v>
      </c>
      <c r="F2200">
        <v>242.139038697979</v>
      </c>
      <c r="G2200">
        <v>40.131725000000102</v>
      </c>
    </row>
    <row r="2201" spans="1:7" x14ac:dyDescent="0.25">
      <c r="A2201">
        <v>22.0899999999992</v>
      </c>
      <c r="B2201">
        <v>0.71851235628127996</v>
      </c>
      <c r="C2201">
        <v>5.3098888397216699</v>
      </c>
      <c r="D2201">
        <v>0.71851235628127996</v>
      </c>
      <c r="E2201">
        <v>28.8484438889888</v>
      </c>
      <c r="F2201">
        <v>242.139385298988</v>
      </c>
      <c r="G2201">
        <v>40.141724999999397</v>
      </c>
    </row>
    <row r="2202" spans="1:7" x14ac:dyDescent="0.25">
      <c r="A2202">
        <v>22.099999999999401</v>
      </c>
      <c r="B2202">
        <v>0.71884649991989102</v>
      </c>
      <c r="C2202">
        <v>5.3104500770568803</v>
      </c>
      <c r="D2202">
        <v>0.71884649991989102</v>
      </c>
      <c r="E2202">
        <v>28.848778032627401</v>
      </c>
      <c r="F2202">
        <v>242.13971944262701</v>
      </c>
      <c r="G2202">
        <v>40.151724999999701</v>
      </c>
    </row>
    <row r="2203" spans="1:7" x14ac:dyDescent="0.25">
      <c r="A2203">
        <v>22.109999999999602</v>
      </c>
      <c r="B2203">
        <v>0.71916675567626898</v>
      </c>
      <c r="C2203">
        <v>5.3109545707702601</v>
      </c>
      <c r="D2203">
        <v>0.71916675567626898</v>
      </c>
      <c r="E2203">
        <v>28.8490982883838</v>
      </c>
      <c r="F2203">
        <v>242.14003969838299</v>
      </c>
      <c r="G2203">
        <v>40.161724999999898</v>
      </c>
    </row>
    <row r="2204" spans="1:7" x14ac:dyDescent="0.25">
      <c r="A2204">
        <v>22.119999999999798</v>
      </c>
      <c r="B2204">
        <v>0.719460129737854</v>
      </c>
      <c r="C2204">
        <v>5.3137722015380797</v>
      </c>
      <c r="D2204">
        <v>0.719460129737854</v>
      </c>
      <c r="E2204">
        <v>28.849391662445399</v>
      </c>
      <c r="F2204">
        <v>242.140333072445</v>
      </c>
      <c r="G2204">
        <v>40.171725000000102</v>
      </c>
    </row>
    <row r="2205" spans="1:7" x14ac:dyDescent="0.25">
      <c r="A2205">
        <v>22.1299999999991</v>
      </c>
      <c r="B2205">
        <v>0.71972328424453702</v>
      </c>
      <c r="C2205">
        <v>5.3160667419433496</v>
      </c>
      <c r="D2205">
        <v>0.71972328424453702</v>
      </c>
      <c r="E2205">
        <v>28.849654816952</v>
      </c>
      <c r="F2205">
        <v>242.140596226952</v>
      </c>
      <c r="G2205">
        <v>40.181724999999403</v>
      </c>
    </row>
    <row r="2206" spans="1:7" x14ac:dyDescent="0.25">
      <c r="A2206">
        <v>22.1399999999994</v>
      </c>
      <c r="B2206">
        <v>0.72002249956130904</v>
      </c>
      <c r="C2206">
        <v>5.3168168067932102</v>
      </c>
      <c r="D2206">
        <v>0.72002249956130904</v>
      </c>
      <c r="E2206">
        <v>28.849954032268801</v>
      </c>
      <c r="F2206">
        <v>242.140895442268</v>
      </c>
      <c r="G2206">
        <v>40.1917249999996</v>
      </c>
    </row>
    <row r="2207" spans="1:7" x14ac:dyDescent="0.25">
      <c r="A2207">
        <v>22.149999999999601</v>
      </c>
      <c r="B2207">
        <v>0.72033029794692904</v>
      </c>
      <c r="C2207">
        <v>5.3176255226135201</v>
      </c>
      <c r="D2207">
        <v>0.72033029794692904</v>
      </c>
      <c r="E2207">
        <v>28.8502618306544</v>
      </c>
      <c r="F2207">
        <v>242.14120324065399</v>
      </c>
      <c r="G2207">
        <v>40.201724999999797</v>
      </c>
    </row>
    <row r="2208" spans="1:7" x14ac:dyDescent="0.25">
      <c r="A2208">
        <v>22.159999999999801</v>
      </c>
      <c r="B2208">
        <v>0.72061204910278298</v>
      </c>
      <c r="C2208">
        <v>5.3187026977539</v>
      </c>
      <c r="D2208">
        <v>0.72061204910278298</v>
      </c>
      <c r="E2208">
        <v>28.8505435818103</v>
      </c>
      <c r="F2208">
        <v>242.14148499180999</v>
      </c>
      <c r="G2208">
        <v>40.211725000000101</v>
      </c>
    </row>
    <row r="2209" spans="1:7" x14ac:dyDescent="0.25">
      <c r="A2209">
        <v>22.169999999999099</v>
      </c>
      <c r="B2209">
        <v>0.72090041637420599</v>
      </c>
      <c r="C2209">
        <v>5.3199605941772399</v>
      </c>
      <c r="D2209">
        <v>0.72090041637420599</v>
      </c>
      <c r="E2209">
        <v>28.850831949081702</v>
      </c>
      <c r="F2209">
        <v>242.14177335908099</v>
      </c>
      <c r="G2209">
        <v>40.221724999999402</v>
      </c>
    </row>
    <row r="2210" spans="1:7" x14ac:dyDescent="0.25">
      <c r="A2210">
        <v>22.1799999999993</v>
      </c>
      <c r="B2210">
        <v>0.72119909524917603</v>
      </c>
      <c r="C2210">
        <v>5.3215961456298801</v>
      </c>
      <c r="D2210">
        <v>0.72119909524917603</v>
      </c>
      <c r="E2210">
        <v>28.851130627956699</v>
      </c>
      <c r="F2210">
        <v>242.14207203795601</v>
      </c>
      <c r="G2210">
        <v>40.231724999999599</v>
      </c>
    </row>
    <row r="2211" spans="1:7" x14ac:dyDescent="0.25">
      <c r="A2211">
        <v>22.1899999999995</v>
      </c>
      <c r="B2211">
        <v>0.72156786918640103</v>
      </c>
      <c r="C2211">
        <v>5.3227057456970197</v>
      </c>
      <c r="D2211">
        <v>0.72156786918640103</v>
      </c>
      <c r="E2211">
        <v>28.8514994018939</v>
      </c>
      <c r="F2211">
        <v>242.14244081189301</v>
      </c>
      <c r="G2211">
        <v>40.241724999999803</v>
      </c>
    </row>
    <row r="2212" spans="1:7" x14ac:dyDescent="0.25">
      <c r="A2212">
        <v>22.1999999999998</v>
      </c>
      <c r="B2212">
        <v>0.72188895940780595</v>
      </c>
      <c r="C2212">
        <v>5.324951171875</v>
      </c>
      <c r="D2212">
        <v>0.72188895940780595</v>
      </c>
      <c r="E2212">
        <v>28.851820492115301</v>
      </c>
      <c r="F2212">
        <v>242.14276190211501</v>
      </c>
      <c r="G2212">
        <v>40.251725</v>
      </c>
    </row>
    <row r="2213" spans="1:7" x14ac:dyDescent="0.25">
      <c r="A2213">
        <v>22.209999999999098</v>
      </c>
      <c r="B2213">
        <v>0.72219067811965898</v>
      </c>
      <c r="C2213">
        <v>5.3271021842956499</v>
      </c>
      <c r="D2213">
        <v>0.72219067811965898</v>
      </c>
      <c r="E2213">
        <v>28.852122210827201</v>
      </c>
      <c r="F2213">
        <v>242.14306362082701</v>
      </c>
      <c r="G2213">
        <v>40.261724999999302</v>
      </c>
    </row>
    <row r="2214" spans="1:7" x14ac:dyDescent="0.25">
      <c r="A2214">
        <v>22.219999999999299</v>
      </c>
      <c r="B2214">
        <v>0.72252619266509999</v>
      </c>
      <c r="C2214">
        <v>5.3279266357421804</v>
      </c>
      <c r="D2214">
        <v>0.72252619266509999</v>
      </c>
      <c r="E2214">
        <v>28.852457725372599</v>
      </c>
      <c r="F2214">
        <v>242.14339913537199</v>
      </c>
      <c r="G2214">
        <v>40.271724999999599</v>
      </c>
    </row>
    <row r="2215" spans="1:7" x14ac:dyDescent="0.25">
      <c r="A2215">
        <v>22.229999999999499</v>
      </c>
      <c r="B2215">
        <v>0.72282761335372903</v>
      </c>
      <c r="C2215">
        <v>5.32952880859375</v>
      </c>
      <c r="D2215">
        <v>0.72282761335372903</v>
      </c>
      <c r="E2215">
        <v>28.852759146061199</v>
      </c>
      <c r="F2215">
        <v>242.14370055606099</v>
      </c>
      <c r="G2215">
        <v>40.281724999999803</v>
      </c>
    </row>
    <row r="2216" spans="1:7" x14ac:dyDescent="0.25">
      <c r="A2216">
        <v>22.2399999999997</v>
      </c>
      <c r="B2216">
        <v>0.72313374280929499</v>
      </c>
      <c r="C2216">
        <v>5.3319735527038503</v>
      </c>
      <c r="D2216">
        <v>0.72313374280929499</v>
      </c>
      <c r="E2216">
        <v>28.853065275516801</v>
      </c>
      <c r="F2216">
        <v>242.14400668551599</v>
      </c>
      <c r="G2216">
        <v>40.291725</v>
      </c>
    </row>
    <row r="2217" spans="1:7" x14ac:dyDescent="0.25">
      <c r="A2217">
        <v>22.25</v>
      </c>
      <c r="B2217">
        <v>0.72342908382415705</v>
      </c>
      <c r="C2217">
        <v>5.3345918655395499</v>
      </c>
      <c r="D2217">
        <v>0.72342908382415705</v>
      </c>
      <c r="E2217">
        <v>28.853360616531699</v>
      </c>
      <c r="F2217">
        <v>242.14430202653099</v>
      </c>
      <c r="G2217">
        <v>40.301725000000197</v>
      </c>
    </row>
    <row r="2218" spans="1:7" x14ac:dyDescent="0.25">
      <c r="A2218">
        <v>22.259999999999302</v>
      </c>
      <c r="B2218">
        <v>0.72371745109558105</v>
      </c>
      <c r="C2218">
        <v>5.3380188941955504</v>
      </c>
      <c r="D2218">
        <v>0.72371745109558105</v>
      </c>
      <c r="E2218">
        <v>28.853648983803101</v>
      </c>
      <c r="F2218">
        <v>242.14459039380301</v>
      </c>
      <c r="G2218">
        <v>40.311724999999498</v>
      </c>
    </row>
    <row r="2219" spans="1:7" x14ac:dyDescent="0.25">
      <c r="A2219">
        <v>22.269999999999499</v>
      </c>
      <c r="B2219">
        <v>0.72405546903610196</v>
      </c>
      <c r="C2219">
        <v>5.3412365913391104</v>
      </c>
      <c r="D2219">
        <v>0.72405546903610196</v>
      </c>
      <c r="E2219">
        <v>28.853987001743601</v>
      </c>
      <c r="F2219">
        <v>242.144928411743</v>
      </c>
      <c r="G2219">
        <v>40.321724999999702</v>
      </c>
    </row>
    <row r="2220" spans="1:7" x14ac:dyDescent="0.25">
      <c r="A2220">
        <v>22.279999999999699</v>
      </c>
      <c r="B2220">
        <v>0.72440463304519598</v>
      </c>
      <c r="C2220">
        <v>5.3416209220886204</v>
      </c>
      <c r="D2220">
        <v>0.72440463304519598</v>
      </c>
      <c r="E2220">
        <v>28.854336165752699</v>
      </c>
      <c r="F2220">
        <v>242.145277575752</v>
      </c>
      <c r="G2220">
        <v>40.331724999999999</v>
      </c>
    </row>
    <row r="2221" spans="1:7" x14ac:dyDescent="0.25">
      <c r="A2221">
        <v>22.2899999999999</v>
      </c>
      <c r="B2221">
        <v>0.72472959756851196</v>
      </c>
      <c r="C2221">
        <v>5.3428168296813903</v>
      </c>
      <c r="D2221">
        <v>0.72472959756851196</v>
      </c>
      <c r="E2221">
        <v>28.854661130276</v>
      </c>
      <c r="F2221">
        <v>242.145602540276</v>
      </c>
      <c r="G2221">
        <v>40.341725000000203</v>
      </c>
    </row>
    <row r="2222" spans="1:7" x14ac:dyDescent="0.25">
      <c r="A2222">
        <v>22.299999999999201</v>
      </c>
      <c r="B2222">
        <v>0.72502797842025701</v>
      </c>
      <c r="C2222">
        <v>5.3452115058898899</v>
      </c>
      <c r="D2222">
        <v>0.72502797842025701</v>
      </c>
      <c r="E2222">
        <v>28.854959511127799</v>
      </c>
      <c r="F2222">
        <v>242.14590092112701</v>
      </c>
      <c r="G2222">
        <v>40.351724999999497</v>
      </c>
    </row>
    <row r="2223" spans="1:7" x14ac:dyDescent="0.25">
      <c r="A2223">
        <v>22.309999999999398</v>
      </c>
      <c r="B2223">
        <v>0.72531998157501198</v>
      </c>
      <c r="C2223">
        <v>5.3470611572265598</v>
      </c>
      <c r="D2223">
        <v>0.72531998157501198</v>
      </c>
      <c r="E2223">
        <v>28.8552515142825</v>
      </c>
      <c r="F2223">
        <v>242.14619292428199</v>
      </c>
      <c r="G2223">
        <v>40.361724999999701</v>
      </c>
    </row>
    <row r="2224" spans="1:7" x14ac:dyDescent="0.25">
      <c r="A2224">
        <v>22.319999999999698</v>
      </c>
      <c r="B2224">
        <v>0.72566771507263095</v>
      </c>
      <c r="C2224">
        <v>5.3485050201415998</v>
      </c>
      <c r="D2224">
        <v>0.72566771507263095</v>
      </c>
      <c r="E2224">
        <v>28.855599247780098</v>
      </c>
      <c r="F2224">
        <v>242.14654065778001</v>
      </c>
      <c r="G2224">
        <v>40.371724999999898</v>
      </c>
    </row>
    <row r="2225" spans="1:7" x14ac:dyDescent="0.25">
      <c r="A2225">
        <v>22.329999999999899</v>
      </c>
      <c r="B2225">
        <v>0.72598993778228704</v>
      </c>
      <c r="C2225">
        <v>5.3492965698242099</v>
      </c>
      <c r="D2225">
        <v>0.72598993778228704</v>
      </c>
      <c r="E2225">
        <v>28.8559214704898</v>
      </c>
      <c r="F2225">
        <v>242.14686288048901</v>
      </c>
      <c r="G2225">
        <v>40.381725000000102</v>
      </c>
    </row>
    <row r="2226" spans="1:7" x14ac:dyDescent="0.25">
      <c r="A2226">
        <v>22.3399999999992</v>
      </c>
      <c r="B2226">
        <v>0.726307392120361</v>
      </c>
      <c r="C2226">
        <v>5.3504214286804102</v>
      </c>
      <c r="D2226">
        <v>0.726307392120361</v>
      </c>
      <c r="E2226">
        <v>28.856238924827899</v>
      </c>
      <c r="F2226">
        <v>242.147180334827</v>
      </c>
      <c r="G2226">
        <v>40.391724999999397</v>
      </c>
    </row>
    <row r="2227" spans="1:7" x14ac:dyDescent="0.25">
      <c r="A2227">
        <v>22.349999999999401</v>
      </c>
      <c r="B2227">
        <v>0.72660577297210605</v>
      </c>
      <c r="C2227">
        <v>5.3538951873779199</v>
      </c>
      <c r="D2227">
        <v>0.72660577297210605</v>
      </c>
      <c r="E2227">
        <v>28.856537305679598</v>
      </c>
      <c r="F2227">
        <v>242.147478715679</v>
      </c>
      <c r="G2227">
        <v>40.401724999999701</v>
      </c>
    </row>
    <row r="2228" spans="1:7" x14ac:dyDescent="0.25">
      <c r="A2228">
        <v>22.359999999999602</v>
      </c>
      <c r="B2228">
        <v>0.72693353891372603</v>
      </c>
      <c r="C2228">
        <v>5.35601806640625</v>
      </c>
      <c r="D2228">
        <v>0.72693353891372603</v>
      </c>
      <c r="E2228">
        <v>28.856865071621201</v>
      </c>
      <c r="F2228">
        <v>242.14780648162099</v>
      </c>
      <c r="G2228">
        <v>40.411724999999898</v>
      </c>
    </row>
    <row r="2229" spans="1:7" x14ac:dyDescent="0.25">
      <c r="A2229">
        <v>22.369999999999798</v>
      </c>
      <c r="B2229">
        <v>0.72727072238922097</v>
      </c>
      <c r="C2229">
        <v>5.3566646575927699</v>
      </c>
      <c r="D2229">
        <v>0.72727072238922097</v>
      </c>
      <c r="E2229">
        <v>28.857202255096698</v>
      </c>
      <c r="F2229">
        <v>242.148143665096</v>
      </c>
      <c r="G2229">
        <v>40.421725000000102</v>
      </c>
    </row>
    <row r="2230" spans="1:7" x14ac:dyDescent="0.25">
      <c r="A2230">
        <v>22.3799999999991</v>
      </c>
      <c r="B2230">
        <v>0.72759681940078702</v>
      </c>
      <c r="C2230">
        <v>5.35927057266235</v>
      </c>
      <c r="D2230">
        <v>0.72759681940078702</v>
      </c>
      <c r="E2230">
        <v>28.8575283521083</v>
      </c>
      <c r="F2230">
        <v>242.14846976210799</v>
      </c>
      <c r="G2230">
        <v>40.431724999999403</v>
      </c>
    </row>
    <row r="2231" spans="1:7" x14ac:dyDescent="0.25">
      <c r="A2231">
        <v>22.3899999999994</v>
      </c>
      <c r="B2231">
        <v>0.72788661718368497</v>
      </c>
      <c r="C2231">
        <v>5.3623991012573198</v>
      </c>
      <c r="D2231">
        <v>0.72788661718368497</v>
      </c>
      <c r="E2231">
        <v>28.857818149891202</v>
      </c>
      <c r="F2231">
        <v>242.148759559891</v>
      </c>
      <c r="G2231">
        <v>40.4417249999996</v>
      </c>
    </row>
    <row r="2232" spans="1:7" x14ac:dyDescent="0.25">
      <c r="A2232">
        <v>22.399999999999601</v>
      </c>
      <c r="B2232">
        <v>0.72821742296218805</v>
      </c>
      <c r="C2232">
        <v>5.3637127876281703</v>
      </c>
      <c r="D2232">
        <v>0.72821742296218805</v>
      </c>
      <c r="E2232">
        <v>28.858148955669702</v>
      </c>
      <c r="F2232">
        <v>242.149090365669</v>
      </c>
      <c r="G2232">
        <v>40.451724999999797</v>
      </c>
    </row>
    <row r="2233" spans="1:7" x14ac:dyDescent="0.25">
      <c r="A2233">
        <v>22.409999999999801</v>
      </c>
      <c r="B2233">
        <v>0.72860288619995095</v>
      </c>
      <c r="C2233">
        <v>5.3665881156921298</v>
      </c>
      <c r="D2233">
        <v>0.72860288619995095</v>
      </c>
      <c r="E2233">
        <v>28.858534418907499</v>
      </c>
      <c r="F2233">
        <v>242.14947582890699</v>
      </c>
      <c r="G2233">
        <v>40.461725000000101</v>
      </c>
    </row>
    <row r="2234" spans="1:7" x14ac:dyDescent="0.25">
      <c r="A2234">
        <v>22.419999999999099</v>
      </c>
      <c r="B2234">
        <v>0.72891956567764205</v>
      </c>
      <c r="C2234">
        <v>5.3697099685668901</v>
      </c>
      <c r="D2234">
        <v>0.72891956567764205</v>
      </c>
      <c r="E2234">
        <v>28.858851098385198</v>
      </c>
      <c r="F2234">
        <v>242.14979250838499</v>
      </c>
      <c r="G2234">
        <v>40.471724999999402</v>
      </c>
    </row>
    <row r="2235" spans="1:7" x14ac:dyDescent="0.25">
      <c r="A2235">
        <v>22.4299999999993</v>
      </c>
      <c r="B2235">
        <v>0.729225933551788</v>
      </c>
      <c r="C2235">
        <v>5.3721332550048801</v>
      </c>
      <c r="D2235">
        <v>0.729225933551788</v>
      </c>
      <c r="E2235">
        <v>28.859157466259301</v>
      </c>
      <c r="F2235">
        <v>242.15009887625899</v>
      </c>
      <c r="G2235">
        <v>40.481724999999599</v>
      </c>
    </row>
    <row r="2236" spans="1:7" x14ac:dyDescent="0.25">
      <c r="A2236">
        <v>22.4399999999995</v>
      </c>
      <c r="B2236">
        <v>0.72955536842346103</v>
      </c>
      <c r="C2236">
        <v>5.3751878738403303</v>
      </c>
      <c r="D2236">
        <v>0.72955536842346103</v>
      </c>
      <c r="E2236">
        <v>28.859486901131</v>
      </c>
      <c r="F2236">
        <v>242.15042831113101</v>
      </c>
      <c r="G2236">
        <v>40.491724999999803</v>
      </c>
    </row>
    <row r="2237" spans="1:7" x14ac:dyDescent="0.25">
      <c r="A2237">
        <v>22.4499999999998</v>
      </c>
      <c r="B2237">
        <v>0.72991585731506303</v>
      </c>
      <c r="C2237">
        <v>5.3763108253479004</v>
      </c>
      <c r="D2237">
        <v>0.72991585731506303</v>
      </c>
      <c r="E2237">
        <v>28.859847390022601</v>
      </c>
      <c r="F2237">
        <v>242.15078880002201</v>
      </c>
      <c r="G2237">
        <v>40.501725</v>
      </c>
    </row>
    <row r="2238" spans="1:7" x14ac:dyDescent="0.25">
      <c r="A2238">
        <v>22.459999999999098</v>
      </c>
      <c r="B2238">
        <v>0.73026275634765603</v>
      </c>
      <c r="C2238">
        <v>5.3788576126098597</v>
      </c>
      <c r="D2238">
        <v>0.73026275634765603</v>
      </c>
      <c r="E2238">
        <v>28.860194289055201</v>
      </c>
      <c r="F2238">
        <v>242.151135699055</v>
      </c>
      <c r="G2238">
        <v>40.511724999999302</v>
      </c>
    </row>
    <row r="2239" spans="1:7" x14ac:dyDescent="0.25">
      <c r="A2239">
        <v>22.469999999999299</v>
      </c>
      <c r="B2239">
        <v>0.73059135675430298</v>
      </c>
      <c r="C2239">
        <v>5.3805332183837802</v>
      </c>
      <c r="D2239">
        <v>0.73059135675430298</v>
      </c>
      <c r="E2239">
        <v>28.860522889461802</v>
      </c>
      <c r="F2239">
        <v>242.151464299461</v>
      </c>
      <c r="G2239">
        <v>40.521724999999599</v>
      </c>
    </row>
    <row r="2240" spans="1:7" x14ac:dyDescent="0.25">
      <c r="A2240">
        <v>22.479999999999499</v>
      </c>
      <c r="B2240">
        <v>0.73090773820876997</v>
      </c>
      <c r="C2240">
        <v>5.3821101188659597</v>
      </c>
      <c r="D2240">
        <v>0.73090773820876997</v>
      </c>
      <c r="E2240">
        <v>28.860839270916301</v>
      </c>
      <c r="F2240">
        <v>242.151780680916</v>
      </c>
      <c r="G2240">
        <v>40.531724999999803</v>
      </c>
    </row>
    <row r="2241" spans="1:7" x14ac:dyDescent="0.25">
      <c r="A2241">
        <v>22.4899999999997</v>
      </c>
      <c r="B2241">
        <v>0.73121553659438998</v>
      </c>
      <c r="C2241">
        <v>5.38415050506591</v>
      </c>
      <c r="D2241">
        <v>0.73121553659438998</v>
      </c>
      <c r="E2241">
        <v>28.8611470693019</v>
      </c>
      <c r="F2241">
        <v>242.152088479301</v>
      </c>
      <c r="G2241">
        <v>40.541725</v>
      </c>
    </row>
    <row r="2242" spans="1:7" x14ac:dyDescent="0.25">
      <c r="A2242">
        <v>22.5</v>
      </c>
      <c r="B2242">
        <v>0.73156023025512695</v>
      </c>
      <c r="C2242">
        <v>5.3867173194885201</v>
      </c>
      <c r="D2242">
        <v>0.73156023025512695</v>
      </c>
      <c r="E2242">
        <v>28.861491762962601</v>
      </c>
      <c r="F2242">
        <v>242.15243317296199</v>
      </c>
      <c r="G2242">
        <v>40.551725000000197</v>
      </c>
    </row>
    <row r="2243" spans="1:7" x14ac:dyDescent="0.25">
      <c r="A2243">
        <v>22.509999999999302</v>
      </c>
      <c r="B2243">
        <v>0.73187690973281805</v>
      </c>
      <c r="C2243">
        <v>5.3889789581298801</v>
      </c>
      <c r="D2243">
        <v>0.73187690973281805</v>
      </c>
      <c r="E2243">
        <v>28.861808442440299</v>
      </c>
      <c r="F2243">
        <v>242.15274985244</v>
      </c>
      <c r="G2243">
        <v>40.561724999999498</v>
      </c>
    </row>
    <row r="2244" spans="1:7" x14ac:dyDescent="0.25">
      <c r="A2244">
        <v>22.519999999999499</v>
      </c>
      <c r="B2244">
        <v>0.732186079025268</v>
      </c>
      <c r="C2244">
        <v>5.3911228179931596</v>
      </c>
      <c r="D2244">
        <v>0.732186079025268</v>
      </c>
      <c r="E2244">
        <v>28.862117611732799</v>
      </c>
      <c r="F2244">
        <v>242.15305902173199</v>
      </c>
      <c r="G2244">
        <v>40.571724999999702</v>
      </c>
    </row>
    <row r="2245" spans="1:7" x14ac:dyDescent="0.25">
      <c r="A2245">
        <v>22.529999999999699</v>
      </c>
      <c r="B2245">
        <v>0.73252379894256503</v>
      </c>
      <c r="C2245">
        <v>5.3929090499877903</v>
      </c>
      <c r="D2245">
        <v>0.73252379894256503</v>
      </c>
      <c r="E2245">
        <v>28.8624553316501</v>
      </c>
      <c r="F2245">
        <v>242.15339674165</v>
      </c>
      <c r="G2245">
        <v>40.581724999999999</v>
      </c>
    </row>
    <row r="2246" spans="1:7" x14ac:dyDescent="0.25">
      <c r="A2246">
        <v>22.5399999999999</v>
      </c>
      <c r="B2246">
        <v>0.73287069797515803</v>
      </c>
      <c r="C2246">
        <v>5.3944973945617596</v>
      </c>
      <c r="D2246">
        <v>0.73287069797515803</v>
      </c>
      <c r="E2246">
        <v>28.8628022306827</v>
      </c>
      <c r="F2246">
        <v>242.15374364068199</v>
      </c>
      <c r="G2246">
        <v>40.591725000000203</v>
      </c>
    </row>
    <row r="2247" spans="1:7" x14ac:dyDescent="0.25">
      <c r="A2247">
        <v>22.549999999999201</v>
      </c>
      <c r="B2247">
        <v>0.73320627212524403</v>
      </c>
      <c r="C2247">
        <v>5.3965129852294904</v>
      </c>
      <c r="D2247">
        <v>0.73320627212524403</v>
      </c>
      <c r="E2247">
        <v>28.8631378048328</v>
      </c>
      <c r="F2247">
        <v>242.154079214832</v>
      </c>
      <c r="G2247">
        <v>40.601724999999497</v>
      </c>
    </row>
    <row r="2248" spans="1:7" x14ac:dyDescent="0.25">
      <c r="A2248">
        <v>22.559999999999398</v>
      </c>
      <c r="B2248">
        <v>0.73350906372070301</v>
      </c>
      <c r="C2248">
        <v>5.3978471755981401</v>
      </c>
      <c r="D2248">
        <v>0.73350906372070301</v>
      </c>
      <c r="E2248">
        <v>28.863440596428202</v>
      </c>
      <c r="F2248">
        <v>242.15438200642799</v>
      </c>
      <c r="G2248">
        <v>40.611724999999701</v>
      </c>
    </row>
    <row r="2249" spans="1:7" x14ac:dyDescent="0.25">
      <c r="A2249">
        <v>22.569999999999698</v>
      </c>
      <c r="B2249">
        <v>0.73381352424621504</v>
      </c>
      <c r="C2249">
        <v>5.3996658325195304</v>
      </c>
      <c r="D2249">
        <v>0.73381352424621504</v>
      </c>
      <c r="E2249">
        <v>28.8637450569537</v>
      </c>
      <c r="F2249">
        <v>242.154686466953</v>
      </c>
      <c r="G2249">
        <v>40.621724999999898</v>
      </c>
    </row>
    <row r="2250" spans="1:7" x14ac:dyDescent="0.25">
      <c r="A2250">
        <v>22.579999999999899</v>
      </c>
      <c r="B2250">
        <v>0.73416262865066495</v>
      </c>
      <c r="C2250">
        <v>5.4018182754516602</v>
      </c>
      <c r="D2250">
        <v>0.73416262865066495</v>
      </c>
      <c r="E2250">
        <v>28.864094161358199</v>
      </c>
      <c r="F2250">
        <v>242.15503557135801</v>
      </c>
      <c r="G2250">
        <v>40.631725000000102</v>
      </c>
    </row>
    <row r="2251" spans="1:7" x14ac:dyDescent="0.25">
      <c r="A2251">
        <v>22.5899999999992</v>
      </c>
      <c r="B2251">
        <v>0.73451232910156194</v>
      </c>
      <c r="C2251">
        <v>5.40362071990966</v>
      </c>
      <c r="D2251">
        <v>0.73451232910156194</v>
      </c>
      <c r="E2251">
        <v>28.8644438618091</v>
      </c>
      <c r="F2251">
        <v>242.155385271809</v>
      </c>
      <c r="G2251">
        <v>40.641724999999397</v>
      </c>
    </row>
    <row r="2252" spans="1:7" x14ac:dyDescent="0.25">
      <c r="A2252">
        <v>22.599999999999401</v>
      </c>
      <c r="B2252">
        <v>0.73484504222869795</v>
      </c>
      <c r="C2252">
        <v>5.4047217369079501</v>
      </c>
      <c r="D2252">
        <v>0.73484504222869795</v>
      </c>
      <c r="E2252">
        <v>28.864776574936201</v>
      </c>
      <c r="F2252">
        <v>242.15571798493599</v>
      </c>
      <c r="G2252">
        <v>40.651724999999701</v>
      </c>
    </row>
    <row r="2253" spans="1:7" x14ac:dyDescent="0.25">
      <c r="A2253">
        <v>22.609999999999602</v>
      </c>
      <c r="B2253">
        <v>0.73520112037658603</v>
      </c>
      <c r="C2253">
        <v>5.4051647186279199</v>
      </c>
      <c r="D2253">
        <v>0.73520112037658603</v>
      </c>
      <c r="E2253">
        <v>28.8651326530841</v>
      </c>
      <c r="F2253">
        <v>242.15607406308399</v>
      </c>
      <c r="G2253">
        <v>40.661724999999898</v>
      </c>
    </row>
    <row r="2254" spans="1:7" x14ac:dyDescent="0.25">
      <c r="A2254">
        <v>22.619999999999798</v>
      </c>
      <c r="B2254">
        <v>0.73555326461791903</v>
      </c>
      <c r="C2254">
        <v>5.4066429138183496</v>
      </c>
      <c r="D2254">
        <v>0.73555326461791903</v>
      </c>
      <c r="E2254">
        <v>28.865484797325401</v>
      </c>
      <c r="F2254">
        <v>242.15642620732501</v>
      </c>
      <c r="G2254">
        <v>40.671725000000102</v>
      </c>
    </row>
    <row r="2255" spans="1:7" x14ac:dyDescent="0.25">
      <c r="A2255">
        <v>22.6299999999991</v>
      </c>
      <c r="B2255">
        <v>0.73591238260269098</v>
      </c>
      <c r="C2255">
        <v>5.4088034629821697</v>
      </c>
      <c r="D2255">
        <v>0.73591238260269098</v>
      </c>
      <c r="E2255">
        <v>28.865843915310201</v>
      </c>
      <c r="F2255">
        <v>242.15678532531001</v>
      </c>
      <c r="G2255">
        <v>40.681724999999403</v>
      </c>
    </row>
    <row r="2256" spans="1:7" x14ac:dyDescent="0.25">
      <c r="A2256">
        <v>22.6399999999994</v>
      </c>
      <c r="B2256">
        <v>0.73626899719238204</v>
      </c>
      <c r="C2256">
        <v>5.4096579551696697</v>
      </c>
      <c r="D2256">
        <v>0.73626899719238204</v>
      </c>
      <c r="E2256">
        <v>28.866200529899899</v>
      </c>
      <c r="F2256">
        <v>242.15714193989899</v>
      </c>
      <c r="G2256">
        <v>40.6917249999996</v>
      </c>
    </row>
    <row r="2257" spans="1:7" x14ac:dyDescent="0.25">
      <c r="A2257">
        <v>22.649999999999601</v>
      </c>
      <c r="B2257">
        <v>0.73659062385559004</v>
      </c>
      <c r="C2257">
        <v>5.4117240905761701</v>
      </c>
      <c r="D2257">
        <v>0.73659062385559004</v>
      </c>
      <c r="E2257">
        <v>28.8665221565631</v>
      </c>
      <c r="F2257">
        <v>242.157463566563</v>
      </c>
      <c r="G2257">
        <v>40.701724999999797</v>
      </c>
    </row>
    <row r="2258" spans="1:7" x14ac:dyDescent="0.25">
      <c r="A2258">
        <v>22.659999999999801</v>
      </c>
      <c r="B2258">
        <v>0.73690950870513905</v>
      </c>
      <c r="C2258">
        <v>5.4142432212829501</v>
      </c>
      <c r="D2258">
        <v>0.73690950870513905</v>
      </c>
      <c r="E2258">
        <v>28.866841041412599</v>
      </c>
      <c r="F2258">
        <v>242.157782451412</v>
      </c>
      <c r="G2258">
        <v>40.711725000000101</v>
      </c>
    </row>
    <row r="2259" spans="1:7" x14ac:dyDescent="0.25">
      <c r="A2259">
        <v>22.669999999999099</v>
      </c>
      <c r="B2259">
        <v>0.73724782466888406</v>
      </c>
      <c r="C2259">
        <v>5.4173479080200098</v>
      </c>
      <c r="D2259">
        <v>0.73724782466888406</v>
      </c>
      <c r="E2259">
        <v>28.867179357376401</v>
      </c>
      <c r="F2259">
        <v>242.158120767376</v>
      </c>
      <c r="G2259">
        <v>40.721724999999402</v>
      </c>
    </row>
    <row r="2260" spans="1:7" x14ac:dyDescent="0.25">
      <c r="A2260">
        <v>22.6799999999993</v>
      </c>
      <c r="B2260">
        <v>0.73762995004653897</v>
      </c>
      <c r="C2260">
        <v>5.4188075065612704</v>
      </c>
      <c r="D2260">
        <v>0.73762995004653897</v>
      </c>
      <c r="E2260">
        <v>28.867561482753999</v>
      </c>
      <c r="F2260">
        <v>242.158502892754</v>
      </c>
      <c r="G2260">
        <v>40.731724999999599</v>
      </c>
    </row>
    <row r="2261" spans="1:7" x14ac:dyDescent="0.25">
      <c r="A2261">
        <v>22.6899999999995</v>
      </c>
      <c r="B2261">
        <v>0.73798906803131104</v>
      </c>
      <c r="C2261">
        <v>5.42142629623413</v>
      </c>
      <c r="D2261">
        <v>0.73798906803131104</v>
      </c>
      <c r="E2261">
        <v>28.867920600738799</v>
      </c>
      <c r="F2261">
        <v>242.15886201073801</v>
      </c>
      <c r="G2261">
        <v>40.741724999999803</v>
      </c>
    </row>
    <row r="2262" spans="1:7" x14ac:dyDescent="0.25">
      <c r="A2262">
        <v>22.6999999999998</v>
      </c>
      <c r="B2262">
        <v>0.73835146427154497</v>
      </c>
      <c r="C2262">
        <v>5.4239816665649396</v>
      </c>
      <c r="D2262">
        <v>0.73835146427154497</v>
      </c>
      <c r="E2262">
        <v>28.868282996979101</v>
      </c>
      <c r="F2262">
        <v>242.15922440697901</v>
      </c>
      <c r="G2262">
        <v>40.751725</v>
      </c>
    </row>
    <row r="2263" spans="1:7" x14ac:dyDescent="0.25">
      <c r="A2263">
        <v>22.709999999999098</v>
      </c>
      <c r="B2263">
        <v>0.73871999979019098</v>
      </c>
      <c r="C2263">
        <v>5.4263834953308097</v>
      </c>
      <c r="D2263">
        <v>0.73871999979019098</v>
      </c>
      <c r="E2263">
        <v>28.868651532497701</v>
      </c>
      <c r="F2263">
        <v>242.159592942497</v>
      </c>
      <c r="G2263">
        <v>40.761724999999302</v>
      </c>
    </row>
    <row r="2264" spans="1:7" x14ac:dyDescent="0.25">
      <c r="A2264">
        <v>22.719999999999299</v>
      </c>
      <c r="B2264">
        <v>0.73905855417251498</v>
      </c>
      <c r="C2264">
        <v>5.4270930290222097</v>
      </c>
      <c r="D2264">
        <v>0.73905855417251498</v>
      </c>
      <c r="E2264">
        <v>28.86899008688</v>
      </c>
      <c r="F2264">
        <v>242.15993149688001</v>
      </c>
      <c r="G2264">
        <v>40.771724999999599</v>
      </c>
    </row>
    <row r="2265" spans="1:7" x14ac:dyDescent="0.25">
      <c r="A2265">
        <v>22.729999999999499</v>
      </c>
      <c r="B2265">
        <v>0.73942238092422397</v>
      </c>
      <c r="C2265">
        <v>5.4288330078125</v>
      </c>
      <c r="D2265">
        <v>0.73942238092422397</v>
      </c>
      <c r="E2265">
        <v>28.869353913631699</v>
      </c>
      <c r="F2265">
        <v>242.160295323631</v>
      </c>
      <c r="G2265">
        <v>40.781724999999803</v>
      </c>
    </row>
    <row r="2266" spans="1:7" x14ac:dyDescent="0.25">
      <c r="A2266">
        <v>22.7399999999997</v>
      </c>
      <c r="B2266">
        <v>0.73981112241744995</v>
      </c>
      <c r="C2266">
        <v>5.43259477615356</v>
      </c>
      <c r="D2266">
        <v>0.73981112241744995</v>
      </c>
      <c r="E2266">
        <v>28.869742655124998</v>
      </c>
      <c r="F2266">
        <v>242.160684065124</v>
      </c>
      <c r="G2266">
        <v>40.791725</v>
      </c>
    </row>
    <row r="2267" spans="1:7" x14ac:dyDescent="0.25">
      <c r="A2267">
        <v>22.75</v>
      </c>
      <c r="B2267">
        <v>0.74019217491149902</v>
      </c>
      <c r="C2267">
        <v>5.4352073669433496</v>
      </c>
      <c r="D2267">
        <v>0.74019217491149902</v>
      </c>
      <c r="E2267">
        <v>28.870123707619001</v>
      </c>
      <c r="F2267">
        <v>242.16106511761899</v>
      </c>
      <c r="G2267">
        <v>40.801725000000197</v>
      </c>
    </row>
    <row r="2268" spans="1:7" x14ac:dyDescent="0.25">
      <c r="A2268">
        <v>22.759999999999302</v>
      </c>
      <c r="B2268">
        <v>0.74058592319488503</v>
      </c>
      <c r="C2268">
        <v>5.4378352165222097</v>
      </c>
      <c r="D2268">
        <v>0.74058592319488503</v>
      </c>
      <c r="E2268">
        <v>28.870517455902402</v>
      </c>
      <c r="F2268">
        <v>242.16145886590201</v>
      </c>
      <c r="G2268">
        <v>40.811724999999498</v>
      </c>
    </row>
    <row r="2269" spans="1:7" x14ac:dyDescent="0.25">
      <c r="A2269">
        <v>22.769999999999499</v>
      </c>
      <c r="B2269">
        <v>0.74093866348266602</v>
      </c>
      <c r="C2269">
        <v>5.4402408599853498</v>
      </c>
      <c r="D2269">
        <v>0.74093866348266602</v>
      </c>
      <c r="E2269">
        <v>28.8708701961902</v>
      </c>
      <c r="F2269">
        <v>242.16181160619001</v>
      </c>
      <c r="G2269">
        <v>40.821724999999702</v>
      </c>
    </row>
    <row r="2270" spans="1:7" x14ac:dyDescent="0.25">
      <c r="A2270">
        <v>22.779999999999699</v>
      </c>
      <c r="B2270">
        <v>0.74129992723464899</v>
      </c>
      <c r="C2270">
        <v>5.44266557693481</v>
      </c>
      <c r="D2270">
        <v>0.74129992723464899</v>
      </c>
      <c r="E2270">
        <v>28.871231459942202</v>
      </c>
      <c r="F2270">
        <v>242.162172869942</v>
      </c>
      <c r="G2270">
        <v>40.831724999999999</v>
      </c>
    </row>
    <row r="2271" spans="1:7" x14ac:dyDescent="0.25">
      <c r="A2271">
        <v>22.7899999999999</v>
      </c>
      <c r="B2271">
        <v>0.74169230461120605</v>
      </c>
      <c r="C2271">
        <v>5.4444279670715297</v>
      </c>
      <c r="D2271">
        <v>0.74169230461120605</v>
      </c>
      <c r="E2271">
        <v>28.871623837318701</v>
      </c>
      <c r="F2271">
        <v>242.16256524731801</v>
      </c>
      <c r="G2271">
        <v>40.841725000000203</v>
      </c>
    </row>
    <row r="2272" spans="1:7" x14ac:dyDescent="0.25">
      <c r="A2272">
        <v>22.799999999999201</v>
      </c>
      <c r="B2272">
        <v>0.74207639694213801</v>
      </c>
      <c r="C2272">
        <v>5.44750928878784</v>
      </c>
      <c r="D2272">
        <v>0.74207639694213801</v>
      </c>
      <c r="E2272">
        <v>28.872007929649602</v>
      </c>
      <c r="F2272">
        <v>242.162949339649</v>
      </c>
      <c r="G2272">
        <v>40.851724999999497</v>
      </c>
    </row>
    <row r="2273" spans="1:7" x14ac:dyDescent="0.25">
      <c r="A2273">
        <v>22.809999999999398</v>
      </c>
      <c r="B2273">
        <v>0.742442667484283</v>
      </c>
      <c r="C2273">
        <v>5.4502472877502397</v>
      </c>
      <c r="D2273">
        <v>0.742442667484283</v>
      </c>
      <c r="E2273">
        <v>28.8723742001918</v>
      </c>
      <c r="F2273">
        <v>242.16331561019101</v>
      </c>
      <c r="G2273">
        <v>40.861724999999701</v>
      </c>
    </row>
    <row r="2274" spans="1:7" x14ac:dyDescent="0.25">
      <c r="A2274">
        <v>22.819999999999698</v>
      </c>
      <c r="B2274">
        <v>0.74283891916275002</v>
      </c>
      <c r="C2274">
        <v>5.45373106002807</v>
      </c>
      <c r="D2274">
        <v>0.74283891916275002</v>
      </c>
      <c r="E2274">
        <v>28.872770451870299</v>
      </c>
      <c r="F2274">
        <v>242.16371186187001</v>
      </c>
      <c r="G2274">
        <v>40.871724999999898</v>
      </c>
    </row>
    <row r="2275" spans="1:7" x14ac:dyDescent="0.25">
      <c r="A2275">
        <v>22.829999999999899</v>
      </c>
      <c r="B2275">
        <v>0.74320662021636896</v>
      </c>
      <c r="C2275">
        <v>5.4560995101928702</v>
      </c>
      <c r="D2275">
        <v>0.74320662021636896</v>
      </c>
      <c r="E2275">
        <v>28.8731381529239</v>
      </c>
      <c r="F2275">
        <v>242.16407956292301</v>
      </c>
      <c r="G2275">
        <v>40.881725000000102</v>
      </c>
    </row>
    <row r="2276" spans="1:7" x14ac:dyDescent="0.25">
      <c r="A2276">
        <v>22.8399999999992</v>
      </c>
      <c r="B2276">
        <v>0.74356293678283603</v>
      </c>
      <c r="C2276">
        <v>5.4585337638854901</v>
      </c>
      <c r="D2276">
        <v>0.74356293678283603</v>
      </c>
      <c r="E2276">
        <v>28.8734944694903</v>
      </c>
      <c r="F2276">
        <v>242.16443587948999</v>
      </c>
      <c r="G2276">
        <v>40.891724999999397</v>
      </c>
    </row>
    <row r="2277" spans="1:7" x14ac:dyDescent="0.25">
      <c r="A2277">
        <v>22.849999999999401</v>
      </c>
      <c r="B2277">
        <v>0.74391651153564398</v>
      </c>
      <c r="C2277">
        <v>5.4620723724365199</v>
      </c>
      <c r="D2277">
        <v>0.74391651153564398</v>
      </c>
      <c r="E2277">
        <v>28.8738480442432</v>
      </c>
      <c r="F2277">
        <v>242.16478945424299</v>
      </c>
      <c r="G2277">
        <v>40.901724999999701</v>
      </c>
    </row>
    <row r="2278" spans="1:7" x14ac:dyDescent="0.25">
      <c r="A2278">
        <v>22.859999999999602</v>
      </c>
      <c r="B2278">
        <v>0.74426060914993197</v>
      </c>
      <c r="C2278">
        <v>5.4639229774475</v>
      </c>
      <c r="D2278">
        <v>0.74426060914993197</v>
      </c>
      <c r="E2278">
        <v>28.874192141857399</v>
      </c>
      <c r="F2278">
        <v>242.165133551857</v>
      </c>
      <c r="G2278">
        <v>40.911724999999898</v>
      </c>
    </row>
    <row r="2279" spans="1:7" x14ac:dyDescent="0.25">
      <c r="A2279">
        <v>22.869999999999798</v>
      </c>
      <c r="B2279">
        <v>0.74461084604263295</v>
      </c>
      <c r="C2279">
        <v>5.4660658836364702</v>
      </c>
      <c r="D2279">
        <v>0.74461084604263295</v>
      </c>
      <c r="E2279">
        <v>28.8745423787501</v>
      </c>
      <c r="F2279">
        <v>242.16548378875001</v>
      </c>
      <c r="G2279">
        <v>40.921725000000102</v>
      </c>
    </row>
    <row r="2280" spans="1:7" x14ac:dyDescent="0.25">
      <c r="A2280">
        <v>22.8799999999991</v>
      </c>
      <c r="B2280">
        <v>0.74498438835143999</v>
      </c>
      <c r="C2280">
        <v>5.46927642822265</v>
      </c>
      <c r="D2280">
        <v>0.74498438835143999</v>
      </c>
      <c r="E2280">
        <v>28.8749159210589</v>
      </c>
      <c r="F2280">
        <v>242.16585733105799</v>
      </c>
      <c r="G2280">
        <v>40.931724999999403</v>
      </c>
    </row>
    <row r="2281" spans="1:7" x14ac:dyDescent="0.25">
      <c r="A2281">
        <v>22.8899999999994</v>
      </c>
      <c r="B2281">
        <v>0.745344579219818</v>
      </c>
      <c r="C2281">
        <v>5.4723958969116202</v>
      </c>
      <c r="D2281">
        <v>0.745344579219818</v>
      </c>
      <c r="E2281">
        <v>28.875276111927299</v>
      </c>
      <c r="F2281">
        <v>242.166217521927</v>
      </c>
      <c r="G2281">
        <v>40.9417249999996</v>
      </c>
    </row>
    <row r="2282" spans="1:7" x14ac:dyDescent="0.25">
      <c r="A2282">
        <v>22.899999999999601</v>
      </c>
      <c r="B2282">
        <v>0.74570369720458896</v>
      </c>
      <c r="C2282">
        <v>5.4749636650085396</v>
      </c>
      <c r="D2282">
        <v>0.74570369720458896</v>
      </c>
      <c r="E2282">
        <v>28.875635229912099</v>
      </c>
      <c r="F2282">
        <v>242.16657663991199</v>
      </c>
      <c r="G2282">
        <v>40.951724999999797</v>
      </c>
    </row>
    <row r="2283" spans="1:7" x14ac:dyDescent="0.25">
      <c r="A2283">
        <v>22.909999999999801</v>
      </c>
      <c r="B2283">
        <v>0.74603670835494995</v>
      </c>
      <c r="C2283">
        <v>5.4769001007079998</v>
      </c>
      <c r="D2283">
        <v>0.74603670835494995</v>
      </c>
      <c r="E2283">
        <v>28.875968241062498</v>
      </c>
      <c r="F2283">
        <v>242.16690965106201</v>
      </c>
      <c r="G2283">
        <v>40.961725000000101</v>
      </c>
    </row>
    <row r="2284" spans="1:7" x14ac:dyDescent="0.25">
      <c r="A2284">
        <v>22.919999999999099</v>
      </c>
      <c r="B2284">
        <v>0.74638026952743497</v>
      </c>
      <c r="C2284">
        <v>5.4782586097717196</v>
      </c>
      <c r="D2284">
        <v>0.74638026952743497</v>
      </c>
      <c r="E2284">
        <v>28.876311802234898</v>
      </c>
      <c r="F2284">
        <v>242.16725321223399</v>
      </c>
      <c r="G2284">
        <v>40.971724999999402</v>
      </c>
    </row>
    <row r="2285" spans="1:7" x14ac:dyDescent="0.25">
      <c r="A2285">
        <v>22.9299999999993</v>
      </c>
      <c r="B2285">
        <v>0.74672466516494695</v>
      </c>
      <c r="C2285">
        <v>5.4805321693420401</v>
      </c>
      <c r="D2285">
        <v>0.74672466516494695</v>
      </c>
      <c r="E2285">
        <v>28.876656197872499</v>
      </c>
      <c r="F2285">
        <v>242.16759760787201</v>
      </c>
      <c r="G2285">
        <v>40.981724999999599</v>
      </c>
    </row>
    <row r="2286" spans="1:7" x14ac:dyDescent="0.25">
      <c r="A2286">
        <v>22.9399999999995</v>
      </c>
      <c r="B2286">
        <v>0.74705547094345004</v>
      </c>
      <c r="C2286">
        <v>5.4834351539611799</v>
      </c>
      <c r="D2286">
        <v>0.74705547094345004</v>
      </c>
      <c r="E2286">
        <v>28.876987003650999</v>
      </c>
      <c r="F2286">
        <v>242.16792841365</v>
      </c>
      <c r="G2286">
        <v>40.991724999999803</v>
      </c>
    </row>
    <row r="2287" spans="1:7" x14ac:dyDescent="0.25">
      <c r="A2287">
        <v>22.9499999999998</v>
      </c>
      <c r="B2287">
        <v>0.74738717079162598</v>
      </c>
      <c r="C2287">
        <v>5.4854569435119602</v>
      </c>
      <c r="D2287">
        <v>0.74738717079162598</v>
      </c>
      <c r="E2287">
        <v>28.8773187034991</v>
      </c>
      <c r="F2287">
        <v>242.168260113499</v>
      </c>
      <c r="G2287">
        <v>41.001725</v>
      </c>
    </row>
    <row r="2288" spans="1:7" x14ac:dyDescent="0.25">
      <c r="A2288">
        <v>22.959999999999098</v>
      </c>
      <c r="B2288">
        <v>0.74769967794418302</v>
      </c>
      <c r="C2288">
        <v>5.4874300956726003</v>
      </c>
      <c r="D2288">
        <v>0.74769967794418302</v>
      </c>
      <c r="E2288">
        <v>28.8776312106517</v>
      </c>
      <c r="F2288">
        <v>242.16857262065099</v>
      </c>
      <c r="G2288">
        <v>41.011724999999302</v>
      </c>
    </row>
    <row r="2289" spans="1:7" x14ac:dyDescent="0.25">
      <c r="A2289">
        <v>22.969999999999299</v>
      </c>
      <c r="B2289">
        <v>0.74800968170166005</v>
      </c>
      <c r="C2289">
        <v>5.4882721900939897</v>
      </c>
      <c r="D2289">
        <v>0.74800968170166005</v>
      </c>
      <c r="E2289">
        <v>28.877941214409201</v>
      </c>
      <c r="F2289">
        <v>242.16888262440901</v>
      </c>
      <c r="G2289">
        <v>41.021724999999599</v>
      </c>
    </row>
    <row r="2290" spans="1:7" x14ac:dyDescent="0.25">
      <c r="A2290">
        <v>22.979999999999499</v>
      </c>
      <c r="B2290">
        <v>0.74835187196731501</v>
      </c>
      <c r="C2290">
        <v>5.4892377853393501</v>
      </c>
      <c r="D2290">
        <v>0.74835187196731501</v>
      </c>
      <c r="E2290">
        <v>28.8782834046748</v>
      </c>
      <c r="F2290">
        <v>242.16922481467401</v>
      </c>
      <c r="G2290">
        <v>41.031724999999803</v>
      </c>
    </row>
    <row r="2291" spans="1:7" x14ac:dyDescent="0.25">
      <c r="A2291">
        <v>22.9899999999997</v>
      </c>
      <c r="B2291">
        <v>0.74871122837066595</v>
      </c>
      <c r="C2291">
        <v>5.4907317161559996</v>
      </c>
      <c r="D2291">
        <v>0.74871122837066595</v>
      </c>
      <c r="E2291">
        <v>28.878642761078201</v>
      </c>
      <c r="F2291">
        <v>242.16958417107799</v>
      </c>
      <c r="G2291">
        <v>41.041725</v>
      </c>
    </row>
    <row r="2292" spans="1:7" x14ac:dyDescent="0.25">
      <c r="A2292">
        <v>23</v>
      </c>
      <c r="B2292">
        <v>0.74903565645217896</v>
      </c>
      <c r="C2292">
        <v>5.4928631782531703</v>
      </c>
      <c r="D2292">
        <v>0.74903565645217896</v>
      </c>
      <c r="E2292">
        <v>28.878967189159699</v>
      </c>
      <c r="F2292">
        <v>242.16990859915899</v>
      </c>
      <c r="G2292">
        <v>41.051725000000197</v>
      </c>
    </row>
    <row r="2293" spans="1:7" x14ac:dyDescent="0.25">
      <c r="A2293">
        <v>23.009999999999302</v>
      </c>
      <c r="B2293">
        <v>0.74936562776565496</v>
      </c>
      <c r="C2293">
        <v>5.4954977035522399</v>
      </c>
      <c r="D2293">
        <v>0.74936562776565496</v>
      </c>
      <c r="E2293">
        <v>28.8792971604732</v>
      </c>
      <c r="F2293">
        <v>242.170238570473</v>
      </c>
      <c r="G2293">
        <v>41.061724999999498</v>
      </c>
    </row>
    <row r="2294" spans="1:7" x14ac:dyDescent="0.25">
      <c r="A2294">
        <v>23.019999999999499</v>
      </c>
      <c r="B2294">
        <v>0.74967676401138295</v>
      </c>
      <c r="C2294">
        <v>5.4962735176086399</v>
      </c>
      <c r="D2294">
        <v>0.74967676401138295</v>
      </c>
      <c r="E2294">
        <v>28.879608296718899</v>
      </c>
      <c r="F2294">
        <v>242.17054970671799</v>
      </c>
      <c r="G2294">
        <v>41.071724999999702</v>
      </c>
    </row>
    <row r="2295" spans="1:7" x14ac:dyDescent="0.25">
      <c r="A2295">
        <v>23.029999999999699</v>
      </c>
      <c r="B2295">
        <v>0.74996072053909302</v>
      </c>
      <c r="C2295">
        <v>5.4970521926879803</v>
      </c>
      <c r="D2295">
        <v>0.74996072053909302</v>
      </c>
      <c r="E2295">
        <v>28.879892253246599</v>
      </c>
      <c r="F2295">
        <v>242.17083366324599</v>
      </c>
      <c r="G2295">
        <v>41.081724999999999</v>
      </c>
    </row>
    <row r="2296" spans="1:7" x14ac:dyDescent="0.25">
      <c r="A2296">
        <v>23.0399999999999</v>
      </c>
      <c r="B2296">
        <v>0.75025910139083796</v>
      </c>
      <c r="C2296">
        <v>5.4985318183898899</v>
      </c>
      <c r="D2296">
        <v>0.75025910139083796</v>
      </c>
      <c r="E2296">
        <v>28.880190634098302</v>
      </c>
      <c r="F2296">
        <v>242.17113204409799</v>
      </c>
      <c r="G2296">
        <v>41.091725000000203</v>
      </c>
    </row>
    <row r="2297" spans="1:7" x14ac:dyDescent="0.25">
      <c r="A2297">
        <v>23.049999999999201</v>
      </c>
      <c r="B2297">
        <v>0.75056493282318104</v>
      </c>
      <c r="C2297">
        <v>5.4996652603149396</v>
      </c>
      <c r="D2297">
        <v>0.75056493282318104</v>
      </c>
      <c r="E2297">
        <v>28.880496465530701</v>
      </c>
      <c r="F2297">
        <v>242.17143787552999</v>
      </c>
      <c r="G2297">
        <v>41.101724999999497</v>
      </c>
    </row>
    <row r="2298" spans="1:7" x14ac:dyDescent="0.25">
      <c r="A2298">
        <v>23.059999999999398</v>
      </c>
      <c r="B2298">
        <v>0.75089490413665705</v>
      </c>
      <c r="C2298">
        <v>5.50079298019409</v>
      </c>
      <c r="D2298">
        <v>0.75089490413665705</v>
      </c>
      <c r="E2298">
        <v>28.880826436844199</v>
      </c>
      <c r="F2298">
        <v>242.17176784684401</v>
      </c>
      <c r="G2298">
        <v>41.111724999999701</v>
      </c>
    </row>
    <row r="2299" spans="1:7" x14ac:dyDescent="0.25">
      <c r="A2299">
        <v>23.069999999999698</v>
      </c>
      <c r="B2299">
        <v>0.75124543905258101</v>
      </c>
      <c r="C2299">
        <v>5.50139904022216</v>
      </c>
      <c r="D2299">
        <v>0.75124543905258101</v>
      </c>
      <c r="E2299">
        <v>28.881176971760102</v>
      </c>
      <c r="F2299">
        <v>242.17211838175999</v>
      </c>
      <c r="G2299">
        <v>41.121724999999898</v>
      </c>
    </row>
    <row r="2300" spans="1:7" x14ac:dyDescent="0.25">
      <c r="A2300">
        <v>23.079999999999899</v>
      </c>
      <c r="B2300">
        <v>0.75158292055130005</v>
      </c>
      <c r="C2300">
        <v>5.5019755363464302</v>
      </c>
      <c r="D2300">
        <v>0.75158292055130005</v>
      </c>
      <c r="E2300">
        <v>28.881514453258799</v>
      </c>
      <c r="F2300">
        <v>242.17245586325799</v>
      </c>
      <c r="G2300">
        <v>41.131725000000102</v>
      </c>
    </row>
    <row r="2301" spans="1:7" x14ac:dyDescent="0.25">
      <c r="A2301">
        <v>23.0899999999992</v>
      </c>
      <c r="B2301">
        <v>0.75187295675277699</v>
      </c>
      <c r="C2301">
        <v>5.5026063919067303</v>
      </c>
      <c r="D2301">
        <v>0.75187295675277699</v>
      </c>
      <c r="E2301">
        <v>28.881804489460301</v>
      </c>
      <c r="F2301">
        <v>242.17274589946001</v>
      </c>
      <c r="G2301">
        <v>41.141724999999397</v>
      </c>
    </row>
    <row r="2302" spans="1:7" x14ac:dyDescent="0.25">
      <c r="A2302">
        <v>23.099999999999401</v>
      </c>
      <c r="B2302">
        <v>0.75215798616409302</v>
      </c>
      <c r="C2302">
        <v>5.5044403076171804</v>
      </c>
      <c r="D2302">
        <v>0.75215798616409302</v>
      </c>
      <c r="E2302">
        <v>28.882089518871599</v>
      </c>
      <c r="F2302">
        <v>242.17303092887099</v>
      </c>
      <c r="G2302">
        <v>41.151724999999701</v>
      </c>
    </row>
    <row r="2303" spans="1:7" x14ac:dyDescent="0.25">
      <c r="A2303">
        <v>23.109999999999602</v>
      </c>
      <c r="B2303">
        <v>0.752471923828125</v>
      </c>
      <c r="C2303">
        <v>5.5058784484863201</v>
      </c>
      <c r="D2303">
        <v>0.752471923828125</v>
      </c>
      <c r="E2303">
        <v>28.882403456535599</v>
      </c>
      <c r="F2303">
        <v>242.17334486653499</v>
      </c>
      <c r="G2303">
        <v>41.161724999999898</v>
      </c>
    </row>
    <row r="2304" spans="1:7" x14ac:dyDescent="0.25">
      <c r="A2304">
        <v>23.119999999999798</v>
      </c>
      <c r="B2304">
        <v>0.75275170803070002</v>
      </c>
      <c r="C2304">
        <v>5.50827884674072</v>
      </c>
      <c r="D2304">
        <v>0.75275170803070002</v>
      </c>
      <c r="E2304">
        <v>28.882683240738199</v>
      </c>
      <c r="F2304">
        <v>242.17362465073799</v>
      </c>
      <c r="G2304">
        <v>41.171725000000102</v>
      </c>
    </row>
    <row r="2305" spans="1:7" x14ac:dyDescent="0.25">
      <c r="A2305">
        <v>23.1299999999991</v>
      </c>
      <c r="B2305">
        <v>0.75307863950729304</v>
      </c>
      <c r="C2305">
        <v>5.5100541114807102</v>
      </c>
      <c r="D2305">
        <v>0.75307863950729304</v>
      </c>
      <c r="E2305">
        <v>28.883010172214799</v>
      </c>
      <c r="F2305">
        <v>242.17395158221399</v>
      </c>
      <c r="G2305">
        <v>41.181724999999403</v>
      </c>
    </row>
    <row r="2306" spans="1:7" x14ac:dyDescent="0.25">
      <c r="A2306">
        <v>23.1399999999994</v>
      </c>
      <c r="B2306">
        <v>0.75338697433471602</v>
      </c>
      <c r="C2306">
        <v>5.5106515884399396</v>
      </c>
      <c r="D2306">
        <v>0.75338697433471602</v>
      </c>
      <c r="E2306">
        <v>28.883318507042201</v>
      </c>
      <c r="F2306">
        <v>242.17425991704201</v>
      </c>
      <c r="G2306">
        <v>41.1917249999996</v>
      </c>
    </row>
    <row r="2307" spans="1:7" x14ac:dyDescent="0.25">
      <c r="A2307">
        <v>23.149999999999601</v>
      </c>
      <c r="B2307">
        <v>0.75368589162826505</v>
      </c>
      <c r="C2307">
        <v>5.5119700431823704</v>
      </c>
      <c r="D2307">
        <v>0.75368589162826505</v>
      </c>
      <c r="E2307">
        <v>28.883617424335799</v>
      </c>
      <c r="F2307">
        <v>242.17455883433499</v>
      </c>
      <c r="G2307">
        <v>41.201724999999797</v>
      </c>
    </row>
    <row r="2308" spans="1:7" x14ac:dyDescent="0.25">
      <c r="A2308">
        <v>23.159999999999801</v>
      </c>
      <c r="B2308">
        <v>0.75401866436004605</v>
      </c>
      <c r="C2308">
        <v>5.5141487121581996</v>
      </c>
      <c r="D2308">
        <v>0.75401866436004605</v>
      </c>
      <c r="E2308">
        <v>28.883950197067598</v>
      </c>
      <c r="F2308">
        <v>242.174891607067</v>
      </c>
      <c r="G2308">
        <v>41.211725000000101</v>
      </c>
    </row>
    <row r="2309" spans="1:7" x14ac:dyDescent="0.25">
      <c r="A2309">
        <v>23.169999999999099</v>
      </c>
      <c r="B2309">
        <v>0.75432980060577304</v>
      </c>
      <c r="C2309">
        <v>5.5165090560912997</v>
      </c>
      <c r="D2309">
        <v>0.75432980060577304</v>
      </c>
      <c r="E2309">
        <v>28.884261333313301</v>
      </c>
      <c r="F2309">
        <v>242.17520274331301</v>
      </c>
      <c r="G2309">
        <v>41.221724999999402</v>
      </c>
    </row>
    <row r="2310" spans="1:7" x14ac:dyDescent="0.25">
      <c r="A2310">
        <v>23.1799999999993</v>
      </c>
      <c r="B2310">
        <v>0.75463426113128595</v>
      </c>
      <c r="C2310">
        <v>5.5179038047790501</v>
      </c>
      <c r="D2310">
        <v>0.75463426113128595</v>
      </c>
      <c r="E2310">
        <v>28.884565793838799</v>
      </c>
      <c r="F2310">
        <v>242.17550720383801</v>
      </c>
      <c r="G2310">
        <v>41.231724999999599</v>
      </c>
    </row>
    <row r="2311" spans="1:7" x14ac:dyDescent="0.25">
      <c r="A2311">
        <v>23.1899999999995</v>
      </c>
      <c r="B2311">
        <v>0.754957616329193</v>
      </c>
      <c r="C2311">
        <v>5.5198841094970703</v>
      </c>
      <c r="D2311">
        <v>0.754957616329193</v>
      </c>
      <c r="E2311">
        <v>28.884889149036699</v>
      </c>
      <c r="F2311">
        <v>242.175830559036</v>
      </c>
      <c r="G2311">
        <v>41.241724999999803</v>
      </c>
    </row>
    <row r="2312" spans="1:7" x14ac:dyDescent="0.25">
      <c r="A2312">
        <v>23.1999999999998</v>
      </c>
      <c r="B2312">
        <v>0.75528591871261597</v>
      </c>
      <c r="C2312">
        <v>5.5205411911010698</v>
      </c>
      <c r="D2312">
        <v>0.75528591871261597</v>
      </c>
      <c r="E2312">
        <v>28.8852174514201</v>
      </c>
      <c r="F2312">
        <v>242.17615886141999</v>
      </c>
      <c r="G2312">
        <v>41.251725</v>
      </c>
    </row>
    <row r="2313" spans="1:7" x14ac:dyDescent="0.25">
      <c r="A2313">
        <v>23.209999999999098</v>
      </c>
      <c r="B2313">
        <v>0.75559949874877896</v>
      </c>
      <c r="C2313">
        <v>5.5218334197998002</v>
      </c>
      <c r="D2313">
        <v>0.75559949874877896</v>
      </c>
      <c r="E2313">
        <v>28.885531031456299</v>
      </c>
      <c r="F2313">
        <v>242.17647244145601</v>
      </c>
      <c r="G2313">
        <v>41.261724999999302</v>
      </c>
    </row>
    <row r="2314" spans="1:7" x14ac:dyDescent="0.25">
      <c r="A2314">
        <v>23.219999999999299</v>
      </c>
      <c r="B2314">
        <v>0.75588124990463201</v>
      </c>
      <c r="C2314">
        <v>5.5233497619628897</v>
      </c>
      <c r="D2314">
        <v>0.75588124990463201</v>
      </c>
      <c r="E2314">
        <v>28.885812782612099</v>
      </c>
      <c r="F2314">
        <v>242.17675419261201</v>
      </c>
      <c r="G2314">
        <v>41.271724999999599</v>
      </c>
    </row>
    <row r="2315" spans="1:7" x14ac:dyDescent="0.25">
      <c r="A2315">
        <v>23.229999999999499</v>
      </c>
      <c r="B2315">
        <v>0.75614219903945901</v>
      </c>
      <c r="C2315">
        <v>5.5235342979431099</v>
      </c>
      <c r="D2315">
        <v>0.75614219903945901</v>
      </c>
      <c r="E2315">
        <v>28.886073731747</v>
      </c>
      <c r="F2315">
        <v>242.17701514174701</v>
      </c>
      <c r="G2315">
        <v>41.281724999999803</v>
      </c>
    </row>
    <row r="2316" spans="1:7" x14ac:dyDescent="0.25">
      <c r="A2316">
        <v>23.2399999999997</v>
      </c>
      <c r="B2316">
        <v>0.75643390417098999</v>
      </c>
      <c r="C2316">
        <v>5.5234737396240199</v>
      </c>
      <c r="D2316">
        <v>0.75643390417098999</v>
      </c>
      <c r="E2316">
        <v>28.886365436878499</v>
      </c>
      <c r="F2316">
        <v>242.177306846878</v>
      </c>
      <c r="G2316">
        <v>41.291725</v>
      </c>
    </row>
    <row r="2317" spans="1:7" x14ac:dyDescent="0.25">
      <c r="A2317">
        <v>23.25</v>
      </c>
      <c r="B2317">
        <v>0.75676941871643</v>
      </c>
      <c r="C2317">
        <v>5.5242037773132298</v>
      </c>
      <c r="D2317">
        <v>0.75676941871643</v>
      </c>
      <c r="E2317">
        <v>28.886700951423901</v>
      </c>
      <c r="F2317">
        <v>242.17764236142301</v>
      </c>
      <c r="G2317">
        <v>41.301725000000197</v>
      </c>
    </row>
    <row r="2318" spans="1:7" x14ac:dyDescent="0.25">
      <c r="A2318">
        <v>23.259999999999302</v>
      </c>
      <c r="B2318">
        <v>0.75709527730941695</v>
      </c>
      <c r="C2318">
        <v>5.5268130302429102</v>
      </c>
      <c r="D2318">
        <v>0.75709527730941695</v>
      </c>
      <c r="E2318">
        <v>28.887026810016899</v>
      </c>
      <c r="F2318">
        <v>242.177968220016</v>
      </c>
      <c r="G2318">
        <v>41.311724999999498</v>
      </c>
    </row>
    <row r="2319" spans="1:7" x14ac:dyDescent="0.25">
      <c r="A2319">
        <v>23.269999999999499</v>
      </c>
      <c r="B2319">
        <v>0.75742387771606401</v>
      </c>
      <c r="C2319">
        <v>5.5287899971008301</v>
      </c>
      <c r="D2319">
        <v>0.75742387771606401</v>
      </c>
      <c r="E2319">
        <v>28.887355410423599</v>
      </c>
      <c r="F2319">
        <v>242.17829682042299</v>
      </c>
      <c r="G2319">
        <v>41.321724999999702</v>
      </c>
    </row>
    <row r="2320" spans="1:7" x14ac:dyDescent="0.25">
      <c r="A2320">
        <v>23.279999999999699</v>
      </c>
      <c r="B2320">
        <v>0.757740497589111</v>
      </c>
      <c r="C2320">
        <v>5.5311613082885698</v>
      </c>
      <c r="D2320">
        <v>0.757740497589111</v>
      </c>
      <c r="E2320">
        <v>28.887672030296599</v>
      </c>
      <c r="F2320">
        <v>242.178613440296</v>
      </c>
      <c r="G2320">
        <v>41.331724999999999</v>
      </c>
    </row>
    <row r="2321" spans="1:7" x14ac:dyDescent="0.25">
      <c r="A2321">
        <v>23.2899999999999</v>
      </c>
      <c r="B2321">
        <v>0.75803971290588301</v>
      </c>
      <c r="C2321">
        <v>5.5307083129882804</v>
      </c>
      <c r="D2321">
        <v>0.75803971290588301</v>
      </c>
      <c r="E2321">
        <v>28.8879712456134</v>
      </c>
      <c r="F2321">
        <v>242.178912655613</v>
      </c>
      <c r="G2321">
        <v>41.341725000000203</v>
      </c>
    </row>
    <row r="2322" spans="1:7" x14ac:dyDescent="0.25">
      <c r="A2322">
        <v>23.299999999999201</v>
      </c>
      <c r="B2322">
        <v>0.75833779573440496</v>
      </c>
      <c r="C2322">
        <v>5.5314040184020898</v>
      </c>
      <c r="D2322">
        <v>0.75833779573440496</v>
      </c>
      <c r="E2322">
        <v>28.888269328441901</v>
      </c>
      <c r="F2322">
        <v>242.17921073844099</v>
      </c>
      <c r="G2322">
        <v>41.351724999999497</v>
      </c>
    </row>
    <row r="2323" spans="1:7" x14ac:dyDescent="0.25">
      <c r="A2323">
        <v>23.309999999999398</v>
      </c>
      <c r="B2323">
        <v>0.75865918397903398</v>
      </c>
      <c r="C2323">
        <v>5.5343418121337802</v>
      </c>
      <c r="D2323">
        <v>0.75865918397903398</v>
      </c>
      <c r="E2323">
        <v>28.888590716686501</v>
      </c>
      <c r="F2323">
        <v>242.17953212668601</v>
      </c>
      <c r="G2323">
        <v>41.361724999999701</v>
      </c>
    </row>
    <row r="2324" spans="1:7" x14ac:dyDescent="0.25">
      <c r="A2324">
        <v>23.319999999999698</v>
      </c>
      <c r="B2324">
        <v>0.75897419452667203</v>
      </c>
      <c r="C2324">
        <v>5.5367708206176696</v>
      </c>
      <c r="D2324">
        <v>0.75897419452667203</v>
      </c>
      <c r="E2324">
        <v>28.888905727234199</v>
      </c>
      <c r="F2324">
        <v>242.17984713723399</v>
      </c>
      <c r="G2324">
        <v>41.371724999999898</v>
      </c>
    </row>
    <row r="2325" spans="1:7" x14ac:dyDescent="0.25">
      <c r="A2325">
        <v>23.329999999999899</v>
      </c>
      <c r="B2325">
        <v>0.75928479433059604</v>
      </c>
      <c r="C2325">
        <v>5.5385103225707999</v>
      </c>
      <c r="D2325">
        <v>0.75928479433059604</v>
      </c>
      <c r="E2325">
        <v>28.889216327038099</v>
      </c>
      <c r="F2325">
        <v>242.180157737038</v>
      </c>
      <c r="G2325">
        <v>41.381725000000102</v>
      </c>
    </row>
    <row r="2326" spans="1:7" x14ac:dyDescent="0.25">
      <c r="A2326">
        <v>23.3399999999992</v>
      </c>
      <c r="B2326">
        <v>0.75961697101592995</v>
      </c>
      <c r="C2326">
        <v>5.5397162437438903</v>
      </c>
      <c r="D2326">
        <v>0.75961697101592995</v>
      </c>
      <c r="E2326">
        <v>28.8895485037234</v>
      </c>
      <c r="F2326">
        <v>242.18048991372299</v>
      </c>
      <c r="G2326">
        <v>41.391724999999397</v>
      </c>
    </row>
    <row r="2327" spans="1:7" x14ac:dyDescent="0.25">
      <c r="A2327">
        <v>23.349999999999401</v>
      </c>
      <c r="B2327">
        <v>0.759951412677764</v>
      </c>
      <c r="C2327">
        <v>5.5404124259948704</v>
      </c>
      <c r="D2327">
        <v>0.759951412677764</v>
      </c>
      <c r="E2327">
        <v>28.889882945385299</v>
      </c>
      <c r="F2327">
        <v>242.180824355385</v>
      </c>
      <c r="G2327">
        <v>41.401724999999701</v>
      </c>
    </row>
    <row r="2328" spans="1:7" x14ac:dyDescent="0.25">
      <c r="A2328">
        <v>23.359999999999602</v>
      </c>
      <c r="B2328">
        <v>0.76028305292129505</v>
      </c>
      <c r="C2328">
        <v>5.5421438217162997</v>
      </c>
      <c r="D2328">
        <v>0.76028305292129505</v>
      </c>
      <c r="E2328">
        <v>28.890214585628801</v>
      </c>
      <c r="F2328">
        <v>242.18115599562799</v>
      </c>
      <c r="G2328">
        <v>41.411724999999898</v>
      </c>
    </row>
    <row r="2329" spans="1:7" x14ac:dyDescent="0.25">
      <c r="A2329">
        <v>23.369999999999798</v>
      </c>
      <c r="B2329">
        <v>0.76058804988860995</v>
      </c>
      <c r="C2329">
        <v>5.5458102226257298</v>
      </c>
      <c r="D2329">
        <v>0.76058804988860995</v>
      </c>
      <c r="E2329">
        <v>28.890519582596099</v>
      </c>
      <c r="F2329">
        <v>242.18146099259599</v>
      </c>
      <c r="G2329">
        <v>41.421725000000102</v>
      </c>
    </row>
    <row r="2330" spans="1:7" x14ac:dyDescent="0.25">
      <c r="A2330">
        <v>23.3799999999991</v>
      </c>
      <c r="B2330">
        <v>0.76089280843734697</v>
      </c>
      <c r="C2330">
        <v>5.5471434593200604</v>
      </c>
      <c r="D2330">
        <v>0.76089280843734697</v>
      </c>
      <c r="E2330">
        <v>28.890824341144899</v>
      </c>
      <c r="F2330">
        <v>242.18176575114401</v>
      </c>
      <c r="G2330">
        <v>41.431724999999403</v>
      </c>
    </row>
    <row r="2331" spans="1:7" x14ac:dyDescent="0.25">
      <c r="A2331">
        <v>23.3899999999994</v>
      </c>
      <c r="B2331">
        <v>0.76123386621475198</v>
      </c>
      <c r="C2331">
        <v>5.5482263565063397</v>
      </c>
      <c r="D2331">
        <v>0.76123386621475198</v>
      </c>
      <c r="E2331">
        <v>28.891165398922301</v>
      </c>
      <c r="F2331">
        <v>242.18210680892199</v>
      </c>
      <c r="G2331">
        <v>41.4417249999996</v>
      </c>
    </row>
    <row r="2332" spans="1:7" x14ac:dyDescent="0.25">
      <c r="A2332">
        <v>23.399999999999601</v>
      </c>
      <c r="B2332">
        <v>0.76157355308532704</v>
      </c>
      <c r="C2332">
        <v>5.55049705505371</v>
      </c>
      <c r="D2332">
        <v>0.76157355308532704</v>
      </c>
      <c r="E2332">
        <v>28.891505085792801</v>
      </c>
      <c r="F2332">
        <v>242.18244649579199</v>
      </c>
      <c r="G2332">
        <v>41.451724999999797</v>
      </c>
    </row>
    <row r="2333" spans="1:7" x14ac:dyDescent="0.25">
      <c r="A2333">
        <v>23.409999999999801</v>
      </c>
      <c r="B2333">
        <v>0.76188445091247503</v>
      </c>
      <c r="C2333">
        <v>5.5533733367919904</v>
      </c>
      <c r="D2333">
        <v>0.76188445091247503</v>
      </c>
      <c r="E2333">
        <v>28.891815983619999</v>
      </c>
      <c r="F2333">
        <v>242.18275739361999</v>
      </c>
      <c r="G2333">
        <v>41.461725000000101</v>
      </c>
    </row>
    <row r="2334" spans="1:7" x14ac:dyDescent="0.25">
      <c r="A2334">
        <v>23.419999999999099</v>
      </c>
      <c r="B2334">
        <v>0.76221942901611295</v>
      </c>
      <c r="C2334">
        <v>5.5573878288268999</v>
      </c>
      <c r="D2334">
        <v>0.76221942901611295</v>
      </c>
      <c r="E2334">
        <v>28.892150961723601</v>
      </c>
      <c r="F2334">
        <v>242.18309237172301</v>
      </c>
      <c r="G2334">
        <v>41.471724999999402</v>
      </c>
    </row>
    <row r="2335" spans="1:7" x14ac:dyDescent="0.25">
      <c r="A2335">
        <v>23.4299999999993</v>
      </c>
      <c r="B2335">
        <v>0.76258403062820401</v>
      </c>
      <c r="C2335">
        <v>5.5591974258422798</v>
      </c>
      <c r="D2335">
        <v>0.76258403062820401</v>
      </c>
      <c r="E2335">
        <v>28.892515563335699</v>
      </c>
      <c r="F2335">
        <v>242.18345697333501</v>
      </c>
      <c r="G2335">
        <v>41.481724999999599</v>
      </c>
    </row>
    <row r="2336" spans="1:7" x14ac:dyDescent="0.25">
      <c r="A2336">
        <v>23.4399999999995</v>
      </c>
      <c r="B2336">
        <v>0.76293510198593095</v>
      </c>
      <c r="C2336">
        <v>5.5611281394958398</v>
      </c>
      <c r="D2336">
        <v>0.76293510198593095</v>
      </c>
      <c r="E2336">
        <v>28.892866634693402</v>
      </c>
      <c r="F2336">
        <v>242.183808044693</v>
      </c>
      <c r="G2336">
        <v>41.491724999999803</v>
      </c>
    </row>
    <row r="2337" spans="1:7" x14ac:dyDescent="0.25">
      <c r="A2337">
        <v>23.4499999999998</v>
      </c>
      <c r="B2337">
        <v>0.76327198743820102</v>
      </c>
      <c r="C2337">
        <v>5.56264305114746</v>
      </c>
      <c r="D2337">
        <v>0.76327198743820102</v>
      </c>
      <c r="E2337">
        <v>28.8932035201457</v>
      </c>
      <c r="F2337">
        <v>242.18414493014501</v>
      </c>
      <c r="G2337">
        <v>41.501725</v>
      </c>
    </row>
    <row r="2338" spans="1:7" x14ac:dyDescent="0.25">
      <c r="A2338">
        <v>23.459999999999098</v>
      </c>
      <c r="B2338">
        <v>0.76357316970825195</v>
      </c>
      <c r="C2338">
        <v>5.5662584304809499</v>
      </c>
      <c r="D2338">
        <v>0.76357316970825195</v>
      </c>
      <c r="E2338">
        <v>28.8935047024158</v>
      </c>
      <c r="F2338">
        <v>242.184446112415</v>
      </c>
      <c r="G2338">
        <v>41.511724999999302</v>
      </c>
    </row>
    <row r="2339" spans="1:7" x14ac:dyDescent="0.25">
      <c r="A2339">
        <v>23.469999999999299</v>
      </c>
      <c r="B2339">
        <v>0.76388514041900601</v>
      </c>
      <c r="C2339">
        <v>5.56803178787231</v>
      </c>
      <c r="D2339">
        <v>0.76388514041900601</v>
      </c>
      <c r="E2339">
        <v>28.893816673126501</v>
      </c>
      <c r="F2339">
        <v>242.18475808312601</v>
      </c>
      <c r="G2339">
        <v>41.521724999999599</v>
      </c>
    </row>
    <row r="2340" spans="1:7" x14ac:dyDescent="0.25">
      <c r="A2340">
        <v>23.479999999999499</v>
      </c>
      <c r="B2340">
        <v>0.76423394680023105</v>
      </c>
      <c r="C2340">
        <v>5.5692291259765598</v>
      </c>
      <c r="D2340">
        <v>0.76423394680023105</v>
      </c>
      <c r="E2340">
        <v>28.894165479507699</v>
      </c>
      <c r="F2340">
        <v>242.18510688950701</v>
      </c>
      <c r="G2340">
        <v>41.531724999999803</v>
      </c>
    </row>
    <row r="2341" spans="1:7" x14ac:dyDescent="0.25">
      <c r="A2341">
        <v>23.4899999999997</v>
      </c>
      <c r="B2341">
        <v>0.76457947492599398</v>
      </c>
      <c r="C2341">
        <v>5.5709953308105398</v>
      </c>
      <c r="D2341">
        <v>0.76457947492599398</v>
      </c>
      <c r="E2341">
        <v>28.894511007633501</v>
      </c>
      <c r="F2341">
        <v>242.185452417633</v>
      </c>
      <c r="G2341">
        <v>41.541725</v>
      </c>
    </row>
    <row r="2342" spans="1:7" x14ac:dyDescent="0.25">
      <c r="A2342">
        <v>23.5</v>
      </c>
      <c r="B2342">
        <v>0.76487642526626498</v>
      </c>
      <c r="C2342">
        <v>5.5729455947875897</v>
      </c>
      <c r="D2342">
        <v>0.76487642526626498</v>
      </c>
      <c r="E2342">
        <v>28.8948079579738</v>
      </c>
      <c r="F2342">
        <v>242.18574936797299</v>
      </c>
      <c r="G2342">
        <v>41.551725000000197</v>
      </c>
    </row>
    <row r="2343" spans="1:7" x14ac:dyDescent="0.25">
      <c r="A2343">
        <v>23.509999999999302</v>
      </c>
      <c r="B2343">
        <v>0.76518565416336004</v>
      </c>
      <c r="C2343">
        <v>5.5748190879821697</v>
      </c>
      <c r="D2343">
        <v>0.76518565416336004</v>
      </c>
      <c r="E2343">
        <v>28.895117186870898</v>
      </c>
      <c r="F2343">
        <v>242.18605859687</v>
      </c>
      <c r="G2343">
        <v>41.561724999999498</v>
      </c>
    </row>
    <row r="2344" spans="1:7" x14ac:dyDescent="0.25">
      <c r="A2344">
        <v>23.519999999999499</v>
      </c>
      <c r="B2344">
        <v>0.765511155128479</v>
      </c>
      <c r="C2344">
        <v>5.5751752853393501</v>
      </c>
      <c r="D2344">
        <v>0.765511155128479</v>
      </c>
      <c r="E2344">
        <v>28.895442687835999</v>
      </c>
      <c r="F2344">
        <v>242.186384097836</v>
      </c>
      <c r="G2344">
        <v>41.571724999999702</v>
      </c>
    </row>
    <row r="2345" spans="1:7" x14ac:dyDescent="0.25">
      <c r="A2345">
        <v>23.529999999999699</v>
      </c>
      <c r="B2345">
        <v>0.76581233739852905</v>
      </c>
      <c r="C2345">
        <v>5.5756735801696697</v>
      </c>
      <c r="D2345">
        <v>0.76581233739852905</v>
      </c>
      <c r="E2345">
        <v>28.895743870105999</v>
      </c>
      <c r="F2345">
        <v>242.18668528010599</v>
      </c>
      <c r="G2345">
        <v>41.581724999999999</v>
      </c>
    </row>
    <row r="2346" spans="1:7" x14ac:dyDescent="0.25">
      <c r="A2346">
        <v>23.5399999999999</v>
      </c>
      <c r="B2346">
        <v>0.76615035533904996</v>
      </c>
      <c r="C2346">
        <v>5.5778479576110804</v>
      </c>
      <c r="D2346">
        <v>0.76615035533904996</v>
      </c>
      <c r="E2346">
        <v>28.896081888046599</v>
      </c>
      <c r="F2346">
        <v>242.187023298046</v>
      </c>
      <c r="G2346">
        <v>41.591725000000203</v>
      </c>
    </row>
    <row r="2347" spans="1:7" x14ac:dyDescent="0.25">
      <c r="A2347">
        <v>23.549999999999201</v>
      </c>
      <c r="B2347">
        <v>0.76649665832519498</v>
      </c>
      <c r="C2347">
        <v>5.5813045501708896</v>
      </c>
      <c r="D2347">
        <v>0.76649665832519498</v>
      </c>
      <c r="E2347">
        <v>28.896428191032701</v>
      </c>
      <c r="F2347">
        <v>242.187369601032</v>
      </c>
      <c r="G2347">
        <v>41.601724999999497</v>
      </c>
    </row>
    <row r="2348" spans="1:7" x14ac:dyDescent="0.25">
      <c r="A2348">
        <v>23.559999999999398</v>
      </c>
      <c r="B2348">
        <v>0.76685440540313698</v>
      </c>
      <c r="C2348">
        <v>5.5812315940856898</v>
      </c>
      <c r="D2348">
        <v>0.76685440540313698</v>
      </c>
      <c r="E2348">
        <v>28.8967859381106</v>
      </c>
      <c r="F2348">
        <v>242.18772734811</v>
      </c>
      <c r="G2348">
        <v>41.611724999999701</v>
      </c>
    </row>
    <row r="2349" spans="1:7" x14ac:dyDescent="0.25">
      <c r="A2349">
        <v>23.569999999999698</v>
      </c>
      <c r="B2349">
        <v>0.76718354225158603</v>
      </c>
      <c r="C2349">
        <v>5.5821180343627903</v>
      </c>
      <c r="D2349">
        <v>0.76718354225158603</v>
      </c>
      <c r="E2349">
        <v>28.8971150749591</v>
      </c>
      <c r="F2349">
        <v>242.18805648495899</v>
      </c>
      <c r="G2349">
        <v>41.621724999999898</v>
      </c>
    </row>
    <row r="2350" spans="1:7" x14ac:dyDescent="0.25">
      <c r="A2350">
        <v>23.579999999999899</v>
      </c>
      <c r="B2350">
        <v>0.76748859882354703</v>
      </c>
      <c r="C2350">
        <v>5.5829615592956499</v>
      </c>
      <c r="D2350">
        <v>0.76748859882354703</v>
      </c>
      <c r="E2350">
        <v>28.897420131531099</v>
      </c>
      <c r="F2350">
        <v>242.18836154153101</v>
      </c>
      <c r="G2350">
        <v>41.631725000000102</v>
      </c>
    </row>
    <row r="2351" spans="1:7" x14ac:dyDescent="0.25">
      <c r="A2351">
        <v>23.5899999999992</v>
      </c>
      <c r="B2351">
        <v>0.76783740520477195</v>
      </c>
      <c r="C2351">
        <v>5.5840363502502397</v>
      </c>
      <c r="D2351">
        <v>0.76783740520477195</v>
      </c>
      <c r="E2351">
        <v>28.8977689379123</v>
      </c>
      <c r="F2351">
        <v>242.18871034791201</v>
      </c>
      <c r="G2351">
        <v>41.641724999999397</v>
      </c>
    </row>
    <row r="2352" spans="1:7" x14ac:dyDescent="0.25">
      <c r="A2352">
        <v>23.599999999999401</v>
      </c>
      <c r="B2352">
        <v>0.76819097995758001</v>
      </c>
      <c r="C2352">
        <v>5.5862030982971103</v>
      </c>
      <c r="D2352">
        <v>0.76819097995758001</v>
      </c>
      <c r="E2352">
        <v>28.8981225126651</v>
      </c>
      <c r="F2352">
        <v>242.18906392266501</v>
      </c>
      <c r="G2352">
        <v>41.651724999999701</v>
      </c>
    </row>
    <row r="2353" spans="1:7" x14ac:dyDescent="0.25">
      <c r="A2353">
        <v>23.609999999999602</v>
      </c>
      <c r="B2353">
        <v>0.76853090524673395</v>
      </c>
      <c r="C2353">
        <v>5.5884342193603498</v>
      </c>
      <c r="D2353">
        <v>0.76853090524673395</v>
      </c>
      <c r="E2353">
        <v>28.898462437954201</v>
      </c>
      <c r="F2353">
        <v>242.189403847954</v>
      </c>
      <c r="G2353">
        <v>41.661724999999898</v>
      </c>
    </row>
    <row r="2354" spans="1:7" x14ac:dyDescent="0.25">
      <c r="A2354">
        <v>23.619999999999798</v>
      </c>
      <c r="B2354">
        <v>0.76884979009628296</v>
      </c>
      <c r="C2354">
        <v>5.5898551940917898</v>
      </c>
      <c r="D2354">
        <v>0.76884979009628296</v>
      </c>
      <c r="E2354">
        <v>28.898781322803799</v>
      </c>
      <c r="F2354">
        <v>242.18972273280301</v>
      </c>
      <c r="G2354">
        <v>41.671725000000102</v>
      </c>
    </row>
    <row r="2355" spans="1:7" x14ac:dyDescent="0.25">
      <c r="A2355">
        <v>23.6299999999991</v>
      </c>
      <c r="B2355">
        <v>0.76920861005783003</v>
      </c>
      <c r="C2355">
        <v>5.5914053916931099</v>
      </c>
      <c r="D2355">
        <v>0.76920861005783003</v>
      </c>
      <c r="E2355">
        <v>28.899140142765301</v>
      </c>
      <c r="F2355">
        <v>242.19008155276501</v>
      </c>
      <c r="G2355">
        <v>41.681724999999403</v>
      </c>
    </row>
    <row r="2356" spans="1:7" x14ac:dyDescent="0.25">
      <c r="A2356">
        <v>23.6399999999994</v>
      </c>
      <c r="B2356">
        <v>0.76956772804260198</v>
      </c>
      <c r="C2356">
        <v>5.5908122062683097</v>
      </c>
      <c r="D2356">
        <v>0.76956772804260198</v>
      </c>
      <c r="E2356">
        <v>28.899499260750101</v>
      </c>
      <c r="F2356">
        <v>242.19044067075001</v>
      </c>
      <c r="G2356">
        <v>41.6917249999996</v>
      </c>
    </row>
    <row r="2357" spans="1:7" x14ac:dyDescent="0.25">
      <c r="A2357">
        <v>23.649999999999601</v>
      </c>
      <c r="B2357">
        <v>0.76993376016616799</v>
      </c>
      <c r="C2357">
        <v>5.59272861480712</v>
      </c>
      <c r="D2357">
        <v>0.76993376016616799</v>
      </c>
      <c r="E2357">
        <v>28.899865292873699</v>
      </c>
      <c r="F2357">
        <v>242.190806702873</v>
      </c>
      <c r="G2357">
        <v>41.701724999999797</v>
      </c>
    </row>
    <row r="2358" spans="1:7" x14ac:dyDescent="0.25">
      <c r="A2358">
        <v>23.659999999999801</v>
      </c>
      <c r="B2358">
        <v>0.77027928829193104</v>
      </c>
      <c r="C2358">
        <v>5.5960211753845197</v>
      </c>
      <c r="D2358">
        <v>0.77027928829193104</v>
      </c>
      <c r="E2358">
        <v>28.900210820999401</v>
      </c>
      <c r="F2358">
        <v>242.19115223099899</v>
      </c>
      <c r="G2358">
        <v>41.711725000000101</v>
      </c>
    </row>
    <row r="2359" spans="1:7" x14ac:dyDescent="0.25">
      <c r="A2359">
        <v>23.669999999999099</v>
      </c>
      <c r="B2359">
        <v>0.77062004804611195</v>
      </c>
      <c r="C2359">
        <v>5.5969133377075098</v>
      </c>
      <c r="D2359">
        <v>0.77062004804611195</v>
      </c>
      <c r="E2359">
        <v>28.9005515807536</v>
      </c>
      <c r="F2359">
        <v>242.19149299075301</v>
      </c>
      <c r="G2359">
        <v>41.721724999999402</v>
      </c>
    </row>
    <row r="2360" spans="1:7" x14ac:dyDescent="0.25">
      <c r="A2360">
        <v>23.6799999999993</v>
      </c>
      <c r="B2360">
        <v>0.77095866203308105</v>
      </c>
      <c r="C2360">
        <v>5.5991559028625399</v>
      </c>
      <c r="D2360">
        <v>0.77095866203308105</v>
      </c>
      <c r="E2360">
        <v>28.900890194740601</v>
      </c>
      <c r="F2360">
        <v>242.19183160474</v>
      </c>
      <c r="G2360">
        <v>41.731724999999599</v>
      </c>
    </row>
    <row r="2361" spans="1:7" x14ac:dyDescent="0.25">
      <c r="A2361">
        <v>23.6899999999995</v>
      </c>
      <c r="B2361">
        <v>0.77131360769271795</v>
      </c>
      <c r="C2361">
        <v>5.6015915870666504</v>
      </c>
      <c r="D2361">
        <v>0.77131360769271795</v>
      </c>
      <c r="E2361">
        <v>28.901245140400199</v>
      </c>
      <c r="F2361">
        <v>242.19218655040001</v>
      </c>
      <c r="G2361">
        <v>41.741724999999803</v>
      </c>
    </row>
    <row r="2362" spans="1:7" x14ac:dyDescent="0.25">
      <c r="A2362">
        <v>23.6999999999998</v>
      </c>
      <c r="B2362">
        <v>0.77165991067886297</v>
      </c>
      <c r="C2362">
        <v>5.6042904853820801</v>
      </c>
      <c r="D2362">
        <v>0.77165991067886297</v>
      </c>
      <c r="E2362">
        <v>28.901591443386401</v>
      </c>
      <c r="F2362">
        <v>242.19253285338601</v>
      </c>
      <c r="G2362">
        <v>41.751725</v>
      </c>
    </row>
    <row r="2363" spans="1:7" x14ac:dyDescent="0.25">
      <c r="A2363">
        <v>23.709999999999098</v>
      </c>
      <c r="B2363">
        <v>0.77200376987457198</v>
      </c>
      <c r="C2363">
        <v>5.6062507629394496</v>
      </c>
      <c r="D2363">
        <v>0.77200376987457198</v>
      </c>
      <c r="E2363">
        <v>28.9019353025821</v>
      </c>
      <c r="F2363">
        <v>242.19287671258201</v>
      </c>
      <c r="G2363">
        <v>41.761724999999302</v>
      </c>
    </row>
    <row r="2364" spans="1:7" x14ac:dyDescent="0.25">
      <c r="A2364">
        <v>23.719999999999299</v>
      </c>
      <c r="B2364">
        <v>0.77236008644104004</v>
      </c>
      <c r="C2364">
        <v>5.6081237792968697</v>
      </c>
      <c r="D2364">
        <v>0.77236008644104004</v>
      </c>
      <c r="E2364">
        <v>28.9022916191485</v>
      </c>
      <c r="F2364">
        <v>242.19323302914799</v>
      </c>
      <c r="G2364">
        <v>41.771724999999599</v>
      </c>
    </row>
    <row r="2365" spans="1:7" x14ac:dyDescent="0.25">
      <c r="A2365">
        <v>23.729999999999499</v>
      </c>
      <c r="B2365">
        <v>0.77273583412170399</v>
      </c>
      <c r="C2365">
        <v>5.6082978248596103</v>
      </c>
      <c r="D2365">
        <v>0.77273583412170399</v>
      </c>
      <c r="E2365">
        <v>28.902667366829199</v>
      </c>
      <c r="F2365">
        <v>242.193608776829</v>
      </c>
      <c r="G2365">
        <v>41.781724999999803</v>
      </c>
    </row>
    <row r="2366" spans="1:7" x14ac:dyDescent="0.25">
      <c r="A2366">
        <v>23.7399999999997</v>
      </c>
      <c r="B2366">
        <v>0.77314817905426003</v>
      </c>
      <c r="C2366">
        <v>5.6108889579772896</v>
      </c>
      <c r="D2366">
        <v>0.77314817905426003</v>
      </c>
      <c r="E2366">
        <v>28.903079711761801</v>
      </c>
      <c r="F2366">
        <v>242.19402112176101</v>
      </c>
      <c r="G2366">
        <v>41.791725</v>
      </c>
    </row>
    <row r="2367" spans="1:7" x14ac:dyDescent="0.25">
      <c r="A2367">
        <v>23.75</v>
      </c>
      <c r="B2367">
        <v>0.77355498075485196</v>
      </c>
      <c r="C2367">
        <v>5.6146359443664497</v>
      </c>
      <c r="D2367">
        <v>0.77355498075485196</v>
      </c>
      <c r="E2367">
        <v>28.903486513462401</v>
      </c>
      <c r="F2367">
        <v>242.194427923462</v>
      </c>
      <c r="G2367">
        <v>41.801725000000197</v>
      </c>
    </row>
    <row r="2368" spans="1:7" x14ac:dyDescent="0.25">
      <c r="A2368">
        <v>23.759999999999302</v>
      </c>
      <c r="B2368">
        <v>0.77393072843551602</v>
      </c>
      <c r="C2368">
        <v>5.6176586151123002</v>
      </c>
      <c r="D2368">
        <v>0.77393072843551602</v>
      </c>
      <c r="E2368">
        <v>28.903862261143001</v>
      </c>
      <c r="F2368">
        <v>242.19480367114301</v>
      </c>
      <c r="G2368">
        <v>41.811724999999498</v>
      </c>
    </row>
    <row r="2369" spans="1:7" x14ac:dyDescent="0.25">
      <c r="A2369">
        <v>23.769999999999499</v>
      </c>
      <c r="B2369">
        <v>0.77432030439376798</v>
      </c>
      <c r="C2369">
        <v>5.6196846961975</v>
      </c>
      <c r="D2369">
        <v>0.77432030439376798</v>
      </c>
      <c r="E2369">
        <v>28.904251837101299</v>
      </c>
      <c r="F2369">
        <v>242.195193247101</v>
      </c>
      <c r="G2369">
        <v>41.821724999999702</v>
      </c>
    </row>
    <row r="2370" spans="1:7" x14ac:dyDescent="0.25">
      <c r="A2370">
        <v>23.779999999999699</v>
      </c>
      <c r="B2370">
        <v>0.77469354867935103</v>
      </c>
      <c r="C2370">
        <v>5.6203622817993102</v>
      </c>
      <c r="D2370">
        <v>0.77469354867935103</v>
      </c>
      <c r="E2370">
        <v>28.9046250813869</v>
      </c>
      <c r="F2370">
        <v>242.19556649138599</v>
      </c>
      <c r="G2370">
        <v>41.831724999999999</v>
      </c>
    </row>
    <row r="2371" spans="1:7" x14ac:dyDescent="0.25">
      <c r="A2371">
        <v>23.7899999999999</v>
      </c>
      <c r="B2371">
        <v>0.77506762742996205</v>
      </c>
      <c r="C2371">
        <v>5.6234889030456499</v>
      </c>
      <c r="D2371">
        <v>0.77506762742996205</v>
      </c>
      <c r="E2371">
        <v>28.9049991601375</v>
      </c>
      <c r="F2371">
        <v>242.195940570137</v>
      </c>
      <c r="G2371">
        <v>41.841725000000203</v>
      </c>
    </row>
    <row r="2372" spans="1:7" x14ac:dyDescent="0.25">
      <c r="A2372">
        <v>23.799999999999201</v>
      </c>
      <c r="B2372">
        <v>0.77544087171554499</v>
      </c>
      <c r="C2372">
        <v>5.6280217170715297</v>
      </c>
      <c r="D2372">
        <v>0.77544087171554499</v>
      </c>
      <c r="E2372">
        <v>28.905372404423101</v>
      </c>
      <c r="F2372">
        <v>242.19631381442301</v>
      </c>
      <c r="G2372">
        <v>41.851724999999497</v>
      </c>
    </row>
    <row r="2373" spans="1:7" x14ac:dyDescent="0.25">
      <c r="A2373">
        <v>23.809999999999398</v>
      </c>
      <c r="B2373">
        <v>0.77582323551177901</v>
      </c>
      <c r="C2373">
        <v>5.6305985450744602</v>
      </c>
      <c r="D2373">
        <v>0.77582323551177901</v>
      </c>
      <c r="E2373">
        <v>28.9057547682193</v>
      </c>
      <c r="F2373">
        <v>242.19669617821901</v>
      </c>
      <c r="G2373">
        <v>41.861724999999701</v>
      </c>
    </row>
    <row r="2374" spans="1:7" x14ac:dyDescent="0.25">
      <c r="A2374">
        <v>23.819999999999698</v>
      </c>
      <c r="B2374">
        <v>0.776189565658569</v>
      </c>
      <c r="C2374">
        <v>5.6303434371948198</v>
      </c>
      <c r="D2374">
        <v>0.776189565658569</v>
      </c>
      <c r="E2374">
        <v>28.9061210983661</v>
      </c>
      <c r="F2374">
        <v>242.197062508366</v>
      </c>
      <c r="G2374">
        <v>41.871724999999898</v>
      </c>
    </row>
    <row r="2375" spans="1:7" x14ac:dyDescent="0.25">
      <c r="A2375">
        <v>23.829999999999899</v>
      </c>
      <c r="B2375">
        <v>0.77656668424606301</v>
      </c>
      <c r="C2375">
        <v>5.6326751708984304</v>
      </c>
      <c r="D2375">
        <v>0.77656668424606301</v>
      </c>
      <c r="E2375">
        <v>28.906498216953601</v>
      </c>
      <c r="F2375">
        <v>242.19743962695301</v>
      </c>
      <c r="G2375">
        <v>41.881725000000102</v>
      </c>
    </row>
    <row r="2376" spans="1:7" x14ac:dyDescent="0.25">
      <c r="A2376">
        <v>23.8399999999992</v>
      </c>
      <c r="B2376">
        <v>0.77689999341964699</v>
      </c>
      <c r="C2376">
        <v>5.6378045082092196</v>
      </c>
      <c r="D2376">
        <v>0.77689999341964699</v>
      </c>
      <c r="E2376">
        <v>28.906831526127199</v>
      </c>
      <c r="F2376">
        <v>242.197772936127</v>
      </c>
      <c r="G2376">
        <v>41.891724999999397</v>
      </c>
    </row>
    <row r="2377" spans="1:7" x14ac:dyDescent="0.25">
      <c r="A2377">
        <v>23.849999999999401</v>
      </c>
      <c r="B2377">
        <v>0.77723330259323098</v>
      </c>
      <c r="C2377">
        <v>5.6417741775512598</v>
      </c>
      <c r="D2377">
        <v>0.77723330259323098</v>
      </c>
      <c r="E2377">
        <v>28.907164835300701</v>
      </c>
      <c r="F2377">
        <v>242.19810624530001</v>
      </c>
      <c r="G2377">
        <v>41.901724999999701</v>
      </c>
    </row>
    <row r="2378" spans="1:7" x14ac:dyDescent="0.25">
      <c r="A2378">
        <v>23.859999999999602</v>
      </c>
      <c r="B2378">
        <v>0.77761459350585904</v>
      </c>
      <c r="C2378">
        <v>5.6412482261657697</v>
      </c>
      <c r="D2378">
        <v>0.77761459350585904</v>
      </c>
      <c r="E2378">
        <v>28.907546126213401</v>
      </c>
      <c r="F2378">
        <v>242.19848753621301</v>
      </c>
      <c r="G2378">
        <v>41.911724999999898</v>
      </c>
    </row>
    <row r="2379" spans="1:7" x14ac:dyDescent="0.25">
      <c r="A2379">
        <v>23.869999999999798</v>
      </c>
      <c r="B2379">
        <v>0.77797144651412897</v>
      </c>
      <c r="C2379">
        <v>5.63928127288818</v>
      </c>
      <c r="D2379">
        <v>0.77797144651412897</v>
      </c>
      <c r="E2379">
        <v>28.9079029792216</v>
      </c>
      <c r="F2379">
        <v>242.19884438922099</v>
      </c>
      <c r="G2379">
        <v>41.921725000000102</v>
      </c>
    </row>
    <row r="2380" spans="1:7" x14ac:dyDescent="0.25">
      <c r="A2380">
        <v>23.8799999999991</v>
      </c>
      <c r="B2380">
        <v>0.77831667661666804</v>
      </c>
      <c r="C2380">
        <v>5.6411857604980398</v>
      </c>
      <c r="D2380">
        <v>0.77831667661666804</v>
      </c>
      <c r="E2380">
        <v>28.908248209324199</v>
      </c>
      <c r="F2380">
        <v>242.19918961932399</v>
      </c>
      <c r="G2380">
        <v>41.931724999999403</v>
      </c>
    </row>
    <row r="2381" spans="1:7" x14ac:dyDescent="0.25">
      <c r="A2381">
        <v>23.8899999999994</v>
      </c>
      <c r="B2381">
        <v>0.77866470813751198</v>
      </c>
      <c r="C2381">
        <v>5.6459050178527797</v>
      </c>
      <c r="D2381">
        <v>0.77866470813751198</v>
      </c>
      <c r="E2381">
        <v>28.908596240845</v>
      </c>
      <c r="F2381">
        <v>242.199537650845</v>
      </c>
      <c r="G2381">
        <v>41.9417249999996</v>
      </c>
    </row>
    <row r="2382" spans="1:7" x14ac:dyDescent="0.25">
      <c r="A2382">
        <v>23.899999999999601</v>
      </c>
      <c r="B2382">
        <v>0.77899187803268399</v>
      </c>
      <c r="C2382">
        <v>5.6487126350402797</v>
      </c>
      <c r="D2382">
        <v>0.77899187803268399</v>
      </c>
      <c r="E2382">
        <v>28.908923410740201</v>
      </c>
      <c r="F2382">
        <v>242.19986482074</v>
      </c>
      <c r="G2382">
        <v>41.951724999999797</v>
      </c>
    </row>
    <row r="2383" spans="1:7" x14ac:dyDescent="0.25">
      <c r="A2383">
        <v>23.909999999999801</v>
      </c>
      <c r="B2383">
        <v>0.77934491634368896</v>
      </c>
      <c r="C2383">
        <v>5.64857625961303</v>
      </c>
      <c r="D2383">
        <v>0.77934491634368896</v>
      </c>
      <c r="E2383">
        <v>28.909276449051202</v>
      </c>
      <c r="F2383">
        <v>242.20021785905101</v>
      </c>
      <c r="G2383">
        <v>41.961725000000101</v>
      </c>
    </row>
    <row r="2384" spans="1:7" x14ac:dyDescent="0.25">
      <c r="A2384">
        <v>23.919999999999099</v>
      </c>
      <c r="B2384">
        <v>0.77969485521316495</v>
      </c>
      <c r="C2384">
        <v>5.6481628417968697</v>
      </c>
      <c r="D2384">
        <v>0.77969485521316495</v>
      </c>
      <c r="E2384">
        <v>28.909626387920699</v>
      </c>
      <c r="F2384">
        <v>242.20056779792</v>
      </c>
      <c r="G2384">
        <v>41.971724999999402</v>
      </c>
    </row>
    <row r="2385" spans="1:7" x14ac:dyDescent="0.25">
      <c r="A2385">
        <v>23.9299999999993</v>
      </c>
      <c r="B2385">
        <v>0.78003174066543501</v>
      </c>
      <c r="C2385">
        <v>5.6500701904296804</v>
      </c>
      <c r="D2385">
        <v>0.78003174066543501</v>
      </c>
      <c r="E2385">
        <v>28.909963273372899</v>
      </c>
      <c r="F2385">
        <v>242.20090468337199</v>
      </c>
      <c r="G2385">
        <v>41.981724999999599</v>
      </c>
    </row>
    <row r="2386" spans="1:7" x14ac:dyDescent="0.25">
      <c r="A2386">
        <v>23.9399999999995</v>
      </c>
      <c r="B2386">
        <v>0.78038918972015303</v>
      </c>
      <c r="C2386">
        <v>5.6540575027465803</v>
      </c>
      <c r="D2386">
        <v>0.78038918972015303</v>
      </c>
      <c r="E2386">
        <v>28.910320722427699</v>
      </c>
      <c r="F2386">
        <v>242.20126213242699</v>
      </c>
      <c r="G2386">
        <v>41.991724999999803</v>
      </c>
    </row>
    <row r="2387" spans="1:7" x14ac:dyDescent="0.25">
      <c r="A2387">
        <v>23.9499999999998</v>
      </c>
      <c r="B2387">
        <v>0.78070724010467496</v>
      </c>
      <c r="C2387">
        <v>5.6556262969970703</v>
      </c>
      <c r="D2387">
        <v>0.78070724010467496</v>
      </c>
      <c r="E2387">
        <v>28.910638772812199</v>
      </c>
      <c r="F2387">
        <v>242.20158018281199</v>
      </c>
      <c r="G2387">
        <v>42.001725</v>
      </c>
    </row>
    <row r="2388" spans="1:7" x14ac:dyDescent="0.25">
      <c r="A2388">
        <v>23.959999999999098</v>
      </c>
      <c r="B2388">
        <v>0.78102862834930398</v>
      </c>
      <c r="C2388">
        <v>5.65514707565307</v>
      </c>
      <c r="D2388">
        <v>0.78102862834930398</v>
      </c>
      <c r="E2388">
        <v>28.910960161056799</v>
      </c>
      <c r="F2388">
        <v>242.201901571056</v>
      </c>
      <c r="G2388">
        <v>42.011724999999302</v>
      </c>
    </row>
    <row r="2389" spans="1:7" x14ac:dyDescent="0.25">
      <c r="A2389">
        <v>23.969999999999299</v>
      </c>
      <c r="B2389">
        <v>0.78137522935867298</v>
      </c>
      <c r="C2389">
        <v>5.6545476913452104</v>
      </c>
      <c r="D2389">
        <v>0.78137522935867298</v>
      </c>
      <c r="E2389">
        <v>28.9113067620662</v>
      </c>
      <c r="F2389">
        <v>242.20224817206599</v>
      </c>
      <c r="G2389">
        <v>42.021724999999599</v>
      </c>
    </row>
    <row r="2390" spans="1:7" x14ac:dyDescent="0.25">
      <c r="A2390">
        <v>23.979999999999499</v>
      </c>
      <c r="B2390">
        <v>0.78169828653335505</v>
      </c>
      <c r="C2390">
        <v>5.6552968025207502</v>
      </c>
      <c r="D2390">
        <v>0.78169828653335505</v>
      </c>
      <c r="E2390">
        <v>28.9116298192409</v>
      </c>
      <c r="F2390">
        <v>242.20257122923999</v>
      </c>
      <c r="G2390">
        <v>42.031724999999803</v>
      </c>
    </row>
    <row r="2391" spans="1:7" x14ac:dyDescent="0.25">
      <c r="A2391">
        <v>23.9899999999997</v>
      </c>
      <c r="B2391">
        <v>0.782032430171966</v>
      </c>
      <c r="C2391">
        <v>5.6587452888488698</v>
      </c>
      <c r="D2391">
        <v>0.782032430171966</v>
      </c>
      <c r="E2391">
        <v>28.911963962879501</v>
      </c>
      <c r="F2391">
        <v>242.202905372879</v>
      </c>
      <c r="G2391">
        <v>42.041725</v>
      </c>
    </row>
    <row r="2392" spans="1:7" x14ac:dyDescent="0.25">
      <c r="A2392">
        <v>24</v>
      </c>
      <c r="B2392">
        <v>0.78237766027450495</v>
      </c>
      <c r="C2392">
        <v>5.6589193344116202</v>
      </c>
      <c r="D2392">
        <v>0.78237766027450495</v>
      </c>
      <c r="E2392">
        <v>28.912309192982001</v>
      </c>
      <c r="F2392">
        <v>242.203250602982</v>
      </c>
      <c r="G2392">
        <v>42.051725000000197</v>
      </c>
    </row>
    <row r="2393" spans="1:7" x14ac:dyDescent="0.25">
      <c r="A2393">
        <v>24.009999999999302</v>
      </c>
      <c r="B2393">
        <v>0.78268849849700906</v>
      </c>
      <c r="C2393">
        <v>5.6573615074157697</v>
      </c>
      <c r="D2393">
        <v>0.78268849849700906</v>
      </c>
      <c r="E2393">
        <v>28.912620031204501</v>
      </c>
      <c r="F2393">
        <v>242.20356144120399</v>
      </c>
      <c r="G2393">
        <v>42.061724999999498</v>
      </c>
    </row>
    <row r="2394" spans="1:7" x14ac:dyDescent="0.25">
      <c r="A2394">
        <v>24.019999999999499</v>
      </c>
      <c r="B2394">
        <v>0.78298938274383501</v>
      </c>
      <c r="C2394">
        <v>5.6576514244079501</v>
      </c>
      <c r="D2394">
        <v>0.78298938274383501</v>
      </c>
      <c r="E2394">
        <v>28.912920915451298</v>
      </c>
      <c r="F2394">
        <v>242.20386232545101</v>
      </c>
      <c r="G2394">
        <v>42.071724999999702</v>
      </c>
    </row>
    <row r="2395" spans="1:7" x14ac:dyDescent="0.25">
      <c r="A2395">
        <v>24.029999999999699</v>
      </c>
      <c r="B2395">
        <v>0.78332853317260698</v>
      </c>
      <c r="C2395">
        <v>5.6607098579406703</v>
      </c>
      <c r="D2395">
        <v>0.78332853317260698</v>
      </c>
      <c r="E2395">
        <v>28.913260065880099</v>
      </c>
      <c r="F2395">
        <v>242.20420147588001</v>
      </c>
      <c r="G2395">
        <v>42.081724999999999</v>
      </c>
    </row>
    <row r="2396" spans="1:7" x14ac:dyDescent="0.25">
      <c r="A2396">
        <v>24.0399999999999</v>
      </c>
      <c r="B2396">
        <v>0.78367793560027998</v>
      </c>
      <c r="C2396">
        <v>5.6629114151000897</v>
      </c>
      <c r="D2396">
        <v>0.78367793560027998</v>
      </c>
      <c r="E2396">
        <v>28.913609468307801</v>
      </c>
      <c r="F2396">
        <v>242.204550878307</v>
      </c>
      <c r="G2396">
        <v>42.091725000000203</v>
      </c>
    </row>
    <row r="2397" spans="1:7" x14ac:dyDescent="0.25">
      <c r="A2397">
        <v>24.049999999999201</v>
      </c>
      <c r="B2397">
        <v>0.78400427103042603</v>
      </c>
      <c r="C2397">
        <v>5.6637911796569798</v>
      </c>
      <c r="D2397">
        <v>0.78400427103042603</v>
      </c>
      <c r="E2397">
        <v>28.9139358037379</v>
      </c>
      <c r="F2397">
        <v>242.20487721373701</v>
      </c>
      <c r="G2397">
        <v>42.101724999999497</v>
      </c>
    </row>
    <row r="2398" spans="1:7" x14ac:dyDescent="0.25">
      <c r="A2398">
        <v>24.059999999999398</v>
      </c>
      <c r="B2398">
        <v>0.78431624174117998</v>
      </c>
      <c r="C2398">
        <v>5.6636085510253897</v>
      </c>
      <c r="D2398">
        <v>0.78431624174117998</v>
      </c>
      <c r="E2398">
        <v>28.9142477744487</v>
      </c>
      <c r="F2398">
        <v>242.20518918444799</v>
      </c>
      <c r="G2398">
        <v>42.111724999999701</v>
      </c>
    </row>
    <row r="2399" spans="1:7" x14ac:dyDescent="0.25">
      <c r="A2399">
        <v>24.069999999999698</v>
      </c>
      <c r="B2399">
        <v>0.78462684154510498</v>
      </c>
      <c r="C2399">
        <v>5.6662216186523402</v>
      </c>
      <c r="D2399">
        <v>0.78462684154510498</v>
      </c>
      <c r="E2399">
        <v>28.9145583742526</v>
      </c>
      <c r="F2399">
        <v>242.205499784252</v>
      </c>
      <c r="G2399">
        <v>42.121724999999898</v>
      </c>
    </row>
    <row r="2400" spans="1:7" x14ac:dyDescent="0.25">
      <c r="A2400">
        <v>24.079999999999899</v>
      </c>
      <c r="B2400">
        <v>0.78492629528045599</v>
      </c>
      <c r="C2400">
        <v>5.67079401016235</v>
      </c>
      <c r="D2400">
        <v>0.78492629528045599</v>
      </c>
      <c r="E2400">
        <v>28.914857827988001</v>
      </c>
      <c r="F2400">
        <v>242.205799237988</v>
      </c>
      <c r="G2400">
        <v>42.131725000000102</v>
      </c>
    </row>
    <row r="2401" spans="1:7" x14ac:dyDescent="0.25">
      <c r="A2401">
        <v>24.0899999999992</v>
      </c>
      <c r="B2401">
        <v>0.78523856401443404</v>
      </c>
      <c r="C2401">
        <v>5.6726412773132298</v>
      </c>
      <c r="D2401">
        <v>0.78523856401443404</v>
      </c>
      <c r="E2401">
        <v>28.915170096721901</v>
      </c>
      <c r="F2401">
        <v>242.20611150672099</v>
      </c>
      <c r="G2401">
        <v>42.141724999999397</v>
      </c>
    </row>
    <row r="2402" spans="1:7" x14ac:dyDescent="0.25">
      <c r="A2402">
        <v>24.099999999999401</v>
      </c>
      <c r="B2402">
        <v>0.78550726175308205</v>
      </c>
      <c r="C2402">
        <v>5.6714510917663503</v>
      </c>
      <c r="D2402">
        <v>0.78550726175308205</v>
      </c>
      <c r="E2402">
        <v>28.915438794460599</v>
      </c>
      <c r="F2402">
        <v>242.20638020446</v>
      </c>
      <c r="G2402">
        <v>42.151724999999701</v>
      </c>
    </row>
    <row r="2403" spans="1:7" x14ac:dyDescent="0.25">
      <c r="A2403">
        <v>24.109999999999602</v>
      </c>
      <c r="B2403">
        <v>0.78581225872039695</v>
      </c>
      <c r="C2403">
        <v>5.6698226928710902</v>
      </c>
      <c r="D2403">
        <v>0.78581225872039695</v>
      </c>
      <c r="E2403">
        <v>28.9157437914279</v>
      </c>
      <c r="F2403">
        <v>242.20668520142701</v>
      </c>
      <c r="G2403">
        <v>42.161724999999898</v>
      </c>
    </row>
    <row r="2404" spans="1:7" x14ac:dyDescent="0.25">
      <c r="A2404">
        <v>24.119999999999798</v>
      </c>
      <c r="B2404">
        <v>0.78613364696502597</v>
      </c>
      <c r="C2404">
        <v>5.6710610389709402</v>
      </c>
      <c r="D2404">
        <v>0.78613364696502597</v>
      </c>
      <c r="E2404">
        <v>28.916065179672501</v>
      </c>
      <c r="F2404">
        <v>242.20700658967201</v>
      </c>
      <c r="G2404">
        <v>42.171725000000102</v>
      </c>
    </row>
    <row r="2405" spans="1:7" x14ac:dyDescent="0.25">
      <c r="A2405">
        <v>24.1299999999991</v>
      </c>
      <c r="B2405">
        <v>0.78644341230392401</v>
      </c>
      <c r="C2405">
        <v>5.6747527122497496</v>
      </c>
      <c r="D2405">
        <v>0.78644341230392401</v>
      </c>
      <c r="E2405">
        <v>28.916374945011398</v>
      </c>
      <c r="F2405">
        <v>242.20731635501099</v>
      </c>
      <c r="G2405">
        <v>42.181724999999403</v>
      </c>
    </row>
    <row r="2406" spans="1:7" x14ac:dyDescent="0.25">
      <c r="A2406">
        <v>24.1399999999994</v>
      </c>
      <c r="B2406">
        <v>0.78673285245895297</v>
      </c>
      <c r="C2406">
        <v>5.6758642196655202</v>
      </c>
      <c r="D2406">
        <v>0.78673285245895297</v>
      </c>
      <c r="E2406">
        <v>28.916664385166499</v>
      </c>
      <c r="F2406">
        <v>242.20760579516599</v>
      </c>
      <c r="G2406">
        <v>42.1917249999996</v>
      </c>
    </row>
    <row r="2407" spans="1:7" x14ac:dyDescent="0.25">
      <c r="A2407">
        <v>24.149999999999601</v>
      </c>
      <c r="B2407">
        <v>0.78704208135604803</v>
      </c>
      <c r="C2407">
        <v>5.6735320091247496</v>
      </c>
      <c r="D2407">
        <v>0.78704208135604803</v>
      </c>
      <c r="E2407">
        <v>28.9169736140636</v>
      </c>
      <c r="F2407">
        <v>242.207915024063</v>
      </c>
      <c r="G2407">
        <v>42.201724999999797</v>
      </c>
    </row>
    <row r="2408" spans="1:7" x14ac:dyDescent="0.25">
      <c r="A2408">
        <v>24.159999999999801</v>
      </c>
      <c r="B2408">
        <v>0.78736066818237305</v>
      </c>
      <c r="C2408">
        <v>5.6727352142333896</v>
      </c>
      <c r="D2408">
        <v>0.78736066818237305</v>
      </c>
      <c r="E2408">
        <v>28.9172922008899</v>
      </c>
      <c r="F2408">
        <v>242.20823361088901</v>
      </c>
      <c r="G2408">
        <v>42.211725000000101</v>
      </c>
    </row>
    <row r="2409" spans="1:7" x14ac:dyDescent="0.25">
      <c r="A2409">
        <v>24.169999999999099</v>
      </c>
      <c r="B2409">
        <v>0.78767567873001099</v>
      </c>
      <c r="C2409">
        <v>5.6742157936096103</v>
      </c>
      <c r="D2409">
        <v>0.78767567873001099</v>
      </c>
      <c r="E2409">
        <v>28.917607211437499</v>
      </c>
      <c r="F2409">
        <v>242.20854862143699</v>
      </c>
      <c r="G2409">
        <v>42.221724999999402</v>
      </c>
    </row>
    <row r="2410" spans="1:7" x14ac:dyDescent="0.25">
      <c r="A2410">
        <v>24.1799999999993</v>
      </c>
      <c r="B2410">
        <v>0.78797793388366699</v>
      </c>
      <c r="C2410">
        <v>5.6770710945129297</v>
      </c>
      <c r="D2410">
        <v>0.78797793388366699</v>
      </c>
      <c r="E2410">
        <v>28.917909466591201</v>
      </c>
      <c r="F2410">
        <v>242.20885087659099</v>
      </c>
      <c r="G2410">
        <v>42.231724999999599</v>
      </c>
    </row>
    <row r="2411" spans="1:7" x14ac:dyDescent="0.25">
      <c r="A2411">
        <v>24.1899999999995</v>
      </c>
      <c r="B2411">
        <v>0.78826797008514404</v>
      </c>
      <c r="C2411">
        <v>5.6795077323913503</v>
      </c>
      <c r="D2411">
        <v>0.78826797008514404</v>
      </c>
      <c r="E2411">
        <v>28.918199502792699</v>
      </c>
      <c r="F2411">
        <v>242.20914091279201</v>
      </c>
      <c r="G2411">
        <v>42.241724999999803</v>
      </c>
    </row>
    <row r="2412" spans="1:7" x14ac:dyDescent="0.25">
      <c r="A2412">
        <v>24.1999999999998</v>
      </c>
      <c r="B2412">
        <v>0.78857272863387995</v>
      </c>
      <c r="C2412">
        <v>5.6802248954772896</v>
      </c>
      <c r="D2412">
        <v>0.78857272863387995</v>
      </c>
      <c r="E2412">
        <v>28.918504261341401</v>
      </c>
      <c r="F2412">
        <v>242.209445671341</v>
      </c>
      <c r="G2412">
        <v>42.251725</v>
      </c>
    </row>
    <row r="2413" spans="1:7" x14ac:dyDescent="0.25">
      <c r="A2413">
        <v>24.209999999999098</v>
      </c>
      <c r="B2413">
        <v>0.78886139392852705</v>
      </c>
      <c r="C2413">
        <v>5.6793484687805096</v>
      </c>
      <c r="D2413">
        <v>0.78886139392852705</v>
      </c>
      <c r="E2413">
        <v>28.918792926636002</v>
      </c>
      <c r="F2413">
        <v>242.20973433663599</v>
      </c>
      <c r="G2413">
        <v>42.261724999999302</v>
      </c>
    </row>
    <row r="2414" spans="1:7" x14ac:dyDescent="0.25">
      <c r="A2414">
        <v>24.219999999999299</v>
      </c>
      <c r="B2414">
        <v>0.78915202617645197</v>
      </c>
      <c r="C2414">
        <v>5.68084192276</v>
      </c>
      <c r="D2414">
        <v>0.78915202617645197</v>
      </c>
      <c r="E2414">
        <v>28.919083558884001</v>
      </c>
      <c r="F2414">
        <v>242.210024968883</v>
      </c>
      <c r="G2414">
        <v>42.271724999999599</v>
      </c>
    </row>
    <row r="2415" spans="1:7" x14ac:dyDescent="0.25">
      <c r="A2415">
        <v>24.229999999999499</v>
      </c>
      <c r="B2415">
        <v>0.78948336839675903</v>
      </c>
      <c r="C2415">
        <v>5.6854648590087802</v>
      </c>
      <c r="D2415">
        <v>0.78948336839675903</v>
      </c>
      <c r="E2415">
        <v>28.9194149011043</v>
      </c>
      <c r="F2415">
        <v>242.21035631110399</v>
      </c>
      <c r="G2415">
        <v>42.281724999999803</v>
      </c>
    </row>
    <row r="2416" spans="1:7" x14ac:dyDescent="0.25">
      <c r="A2416">
        <v>24.2399999999997</v>
      </c>
      <c r="B2416">
        <v>0.78981226682662897</v>
      </c>
      <c r="C2416">
        <v>5.6880517005920401</v>
      </c>
      <c r="D2416">
        <v>0.78981226682662897</v>
      </c>
      <c r="E2416">
        <v>28.9197437995341</v>
      </c>
      <c r="F2416">
        <v>242.21068520953401</v>
      </c>
      <c r="G2416">
        <v>42.291725</v>
      </c>
    </row>
    <row r="2417" spans="1:7" x14ac:dyDescent="0.25">
      <c r="A2417">
        <v>24.25</v>
      </c>
      <c r="B2417">
        <v>0.79013085365295399</v>
      </c>
      <c r="C2417">
        <v>5.6872239112854004</v>
      </c>
      <c r="D2417">
        <v>0.79013085365295399</v>
      </c>
      <c r="E2417">
        <v>28.920062386360499</v>
      </c>
      <c r="F2417">
        <v>242.21100379635999</v>
      </c>
      <c r="G2417">
        <v>42.301725000000197</v>
      </c>
    </row>
    <row r="2418" spans="1:7" x14ac:dyDescent="0.25">
      <c r="A2418">
        <v>24.259999999999302</v>
      </c>
      <c r="B2418">
        <v>0.79045140743255604</v>
      </c>
      <c r="C2418">
        <v>5.6854977607726997</v>
      </c>
      <c r="D2418">
        <v>0.79045140743255604</v>
      </c>
      <c r="E2418">
        <v>28.920382940140101</v>
      </c>
      <c r="F2418">
        <v>242.21132435013999</v>
      </c>
      <c r="G2418">
        <v>42.311724999999498</v>
      </c>
    </row>
    <row r="2419" spans="1:7" x14ac:dyDescent="0.25">
      <c r="A2419">
        <v>24.269999999999499</v>
      </c>
      <c r="B2419">
        <v>0.79076725244521995</v>
      </c>
      <c r="C2419">
        <v>5.68705081939697</v>
      </c>
      <c r="D2419">
        <v>0.79076725244521995</v>
      </c>
      <c r="E2419">
        <v>28.920698785152702</v>
      </c>
      <c r="F2419">
        <v>242.211640195152</v>
      </c>
      <c r="G2419">
        <v>42.321724999999702</v>
      </c>
    </row>
    <row r="2420" spans="1:7" x14ac:dyDescent="0.25">
      <c r="A2420">
        <v>24.279999999999699</v>
      </c>
      <c r="B2420">
        <v>0.79107701778411799</v>
      </c>
      <c r="C2420">
        <v>5.6899461746215803</v>
      </c>
      <c r="D2420">
        <v>0.79107701778411799</v>
      </c>
      <c r="E2420">
        <v>28.921008550491599</v>
      </c>
      <c r="F2420">
        <v>242.21194996049101</v>
      </c>
      <c r="G2420">
        <v>42.331724999999999</v>
      </c>
    </row>
    <row r="2421" spans="1:7" x14ac:dyDescent="0.25">
      <c r="A2421">
        <v>24.2899999999999</v>
      </c>
      <c r="B2421">
        <v>0.79138004779815596</v>
      </c>
      <c r="C2421">
        <v>5.6889538764953604</v>
      </c>
      <c r="D2421">
        <v>0.79138004779815596</v>
      </c>
      <c r="E2421">
        <v>28.921311580505701</v>
      </c>
      <c r="F2421">
        <v>242.21225299050499</v>
      </c>
      <c r="G2421">
        <v>42.341725000000203</v>
      </c>
    </row>
    <row r="2422" spans="1:7" x14ac:dyDescent="0.25">
      <c r="A2422">
        <v>24.299999999999201</v>
      </c>
      <c r="B2422">
        <v>0.79171562194824197</v>
      </c>
      <c r="C2422">
        <v>5.6859412193298304</v>
      </c>
      <c r="D2422">
        <v>0.79171562194824197</v>
      </c>
      <c r="E2422">
        <v>28.921647154655801</v>
      </c>
      <c r="F2422">
        <v>242.21258856465499</v>
      </c>
      <c r="G2422">
        <v>42.351724999999497</v>
      </c>
    </row>
    <row r="2423" spans="1:7" x14ac:dyDescent="0.25">
      <c r="A2423">
        <v>24.309999999999398</v>
      </c>
      <c r="B2423">
        <v>0.79204559326171797</v>
      </c>
      <c r="C2423">
        <v>5.6852960586547798</v>
      </c>
      <c r="D2423">
        <v>0.79204559326171797</v>
      </c>
      <c r="E2423">
        <v>28.9219771259692</v>
      </c>
      <c r="F2423">
        <v>242.21291853596901</v>
      </c>
      <c r="G2423">
        <v>42.361724999999701</v>
      </c>
    </row>
    <row r="2424" spans="1:7" x14ac:dyDescent="0.25">
      <c r="A2424">
        <v>24.319999999999698</v>
      </c>
      <c r="B2424">
        <v>0.79237973690032903</v>
      </c>
      <c r="C2424">
        <v>5.6881866455078098</v>
      </c>
      <c r="D2424">
        <v>0.79237973690032903</v>
      </c>
      <c r="E2424">
        <v>28.9223112696078</v>
      </c>
      <c r="F2424">
        <v>242.213252679607</v>
      </c>
      <c r="G2424">
        <v>42.371724999999898</v>
      </c>
    </row>
    <row r="2425" spans="1:7" x14ac:dyDescent="0.25">
      <c r="A2425">
        <v>24.329999999999899</v>
      </c>
      <c r="B2425">
        <v>0.79267835617065396</v>
      </c>
      <c r="C2425">
        <v>5.6896405220031703</v>
      </c>
      <c r="D2425">
        <v>0.79267835617065396</v>
      </c>
      <c r="E2425">
        <v>28.922609888878199</v>
      </c>
      <c r="F2425">
        <v>242.213551298878</v>
      </c>
      <c r="G2425">
        <v>42.381725000000102</v>
      </c>
    </row>
    <row r="2426" spans="1:7" x14ac:dyDescent="0.25">
      <c r="A2426">
        <v>24.3399999999992</v>
      </c>
      <c r="B2426">
        <v>0.79295676946640004</v>
      </c>
      <c r="C2426">
        <v>5.6895065307617099</v>
      </c>
      <c r="D2426">
        <v>0.79295676946640004</v>
      </c>
      <c r="E2426">
        <v>28.922888302173899</v>
      </c>
      <c r="F2426">
        <v>242.21382971217301</v>
      </c>
      <c r="G2426">
        <v>42.391724999999397</v>
      </c>
    </row>
    <row r="2427" spans="1:7" x14ac:dyDescent="0.25">
      <c r="A2427">
        <v>24.349999999999401</v>
      </c>
      <c r="B2427">
        <v>0.793296217918396</v>
      </c>
      <c r="C2427">
        <v>5.6882581710815403</v>
      </c>
      <c r="D2427">
        <v>0.793296217918396</v>
      </c>
      <c r="E2427">
        <v>28.923227750625902</v>
      </c>
      <c r="F2427">
        <v>242.214169160625</v>
      </c>
      <c r="G2427">
        <v>42.401724999999701</v>
      </c>
    </row>
    <row r="2428" spans="1:7" x14ac:dyDescent="0.25">
      <c r="A2428">
        <v>24.359999999999602</v>
      </c>
      <c r="B2428">
        <v>0.7936372756958</v>
      </c>
      <c r="C2428">
        <v>5.6891922950744602</v>
      </c>
      <c r="D2428">
        <v>0.7936372756958</v>
      </c>
      <c r="E2428">
        <v>28.923568808403299</v>
      </c>
      <c r="F2428">
        <v>242.21451021840301</v>
      </c>
      <c r="G2428">
        <v>42.411724999999898</v>
      </c>
    </row>
    <row r="2429" spans="1:7" x14ac:dyDescent="0.25">
      <c r="A2429">
        <v>24.369999999999798</v>
      </c>
      <c r="B2429">
        <v>0.79394257068634</v>
      </c>
      <c r="C2429">
        <v>5.6945104598998997</v>
      </c>
      <c r="D2429">
        <v>0.79394257068634</v>
      </c>
      <c r="E2429">
        <v>28.9238741033938</v>
      </c>
      <c r="F2429">
        <v>242.21481551339301</v>
      </c>
      <c r="G2429">
        <v>42.421725000000102</v>
      </c>
    </row>
    <row r="2430" spans="1:7" x14ac:dyDescent="0.25">
      <c r="A2430">
        <v>24.3799999999991</v>
      </c>
      <c r="B2430">
        <v>0.79423648118972701</v>
      </c>
      <c r="C2430">
        <v>5.6976413726806596</v>
      </c>
      <c r="D2430">
        <v>0.79423648118972701</v>
      </c>
      <c r="E2430">
        <v>28.924168013897201</v>
      </c>
      <c r="F2430">
        <v>242.21510942389699</v>
      </c>
      <c r="G2430">
        <v>42.431724999999403</v>
      </c>
    </row>
    <row r="2431" spans="1:7" x14ac:dyDescent="0.25">
      <c r="A2431">
        <v>24.3899999999994</v>
      </c>
      <c r="B2431">
        <v>0.79459643363952603</v>
      </c>
      <c r="C2431">
        <v>5.6971359252929599</v>
      </c>
      <c r="D2431">
        <v>0.79459643363952603</v>
      </c>
      <c r="E2431">
        <v>28.924527966347</v>
      </c>
      <c r="F2431">
        <v>242.21546937634699</v>
      </c>
      <c r="G2431">
        <v>42.4417249999996</v>
      </c>
    </row>
    <row r="2432" spans="1:7" x14ac:dyDescent="0.25">
      <c r="A2432">
        <v>24.399999999999601</v>
      </c>
      <c r="B2432">
        <v>0.79493916034698398</v>
      </c>
      <c r="C2432">
        <v>5.6973776817321697</v>
      </c>
      <c r="D2432">
        <v>0.79493916034698398</v>
      </c>
      <c r="E2432">
        <v>28.924870693054501</v>
      </c>
      <c r="F2432">
        <v>242.21581210305399</v>
      </c>
      <c r="G2432">
        <v>42.451724999999797</v>
      </c>
    </row>
    <row r="2433" spans="1:7" x14ac:dyDescent="0.25">
      <c r="A2433">
        <v>24.409999999999801</v>
      </c>
      <c r="B2433">
        <v>0.79524999856948797</v>
      </c>
      <c r="C2433">
        <v>5.7014379501342702</v>
      </c>
      <c r="D2433">
        <v>0.79524999856948797</v>
      </c>
      <c r="E2433">
        <v>28.925181531277001</v>
      </c>
      <c r="F2433">
        <v>242.21612294127701</v>
      </c>
      <c r="G2433">
        <v>42.461725000000101</v>
      </c>
    </row>
    <row r="2434" spans="1:7" x14ac:dyDescent="0.25">
      <c r="A2434">
        <v>24.419999999999099</v>
      </c>
      <c r="B2434">
        <v>0.79555475711822499</v>
      </c>
      <c r="C2434">
        <v>5.7066078186035103</v>
      </c>
      <c r="D2434">
        <v>0.79555475711822499</v>
      </c>
      <c r="E2434">
        <v>28.925486289825699</v>
      </c>
      <c r="F2434">
        <v>242.216427699825</v>
      </c>
      <c r="G2434">
        <v>42.471724999999402</v>
      </c>
    </row>
    <row r="2435" spans="1:7" x14ac:dyDescent="0.25">
      <c r="A2435">
        <v>24.4299999999993</v>
      </c>
      <c r="B2435">
        <v>0.79590386152267401</v>
      </c>
      <c r="C2435">
        <v>5.7082958221435502</v>
      </c>
      <c r="D2435">
        <v>0.79590386152267401</v>
      </c>
      <c r="E2435">
        <v>28.925835394230202</v>
      </c>
      <c r="F2435">
        <v>242.21677680422999</v>
      </c>
      <c r="G2435">
        <v>42.481724999999599</v>
      </c>
    </row>
    <row r="2436" spans="1:7" x14ac:dyDescent="0.25">
      <c r="A2436">
        <v>24.4399999999995</v>
      </c>
      <c r="B2436">
        <v>0.796259105205535</v>
      </c>
      <c r="C2436">
        <v>5.7065348625183097</v>
      </c>
      <c r="D2436">
        <v>0.796259105205535</v>
      </c>
      <c r="E2436">
        <v>28.926190637912999</v>
      </c>
      <c r="F2436">
        <v>242.217132047913</v>
      </c>
      <c r="G2436">
        <v>42.491724999999803</v>
      </c>
    </row>
    <row r="2437" spans="1:7" x14ac:dyDescent="0.25">
      <c r="A2437">
        <v>24.4499999999998</v>
      </c>
      <c r="B2437">
        <v>0.79660296440124501</v>
      </c>
      <c r="C2437">
        <v>5.7057251930236799</v>
      </c>
      <c r="D2437">
        <v>0.79660296440124501</v>
      </c>
      <c r="E2437">
        <v>28.926534497108801</v>
      </c>
      <c r="F2437">
        <v>242.217475907108</v>
      </c>
      <c r="G2437">
        <v>42.501725</v>
      </c>
    </row>
    <row r="2438" spans="1:7" x14ac:dyDescent="0.25">
      <c r="A2438">
        <v>24.459999999999098</v>
      </c>
      <c r="B2438">
        <v>0.79690295457839899</v>
      </c>
      <c r="C2438">
        <v>5.7093014717101997</v>
      </c>
      <c r="D2438">
        <v>0.79690295457839899</v>
      </c>
      <c r="E2438">
        <v>28.926834487285898</v>
      </c>
      <c r="F2438">
        <v>242.21777589728501</v>
      </c>
      <c r="G2438">
        <v>42.511724999999302</v>
      </c>
    </row>
    <row r="2439" spans="1:7" x14ac:dyDescent="0.25">
      <c r="A2439">
        <v>24.469999999999299</v>
      </c>
      <c r="B2439">
        <v>0.79721826314926103</v>
      </c>
      <c r="C2439">
        <v>5.7124772071838299</v>
      </c>
      <c r="D2439">
        <v>0.79721826314926103</v>
      </c>
      <c r="E2439">
        <v>28.927149795856799</v>
      </c>
      <c r="F2439">
        <v>242.21809120585601</v>
      </c>
      <c r="G2439">
        <v>42.521724999999599</v>
      </c>
    </row>
    <row r="2440" spans="1:7" x14ac:dyDescent="0.25">
      <c r="A2440">
        <v>24.479999999999499</v>
      </c>
      <c r="B2440">
        <v>0.79755681753158503</v>
      </c>
      <c r="C2440">
        <v>5.7141380310058496</v>
      </c>
      <c r="D2440">
        <v>0.79755681753158503</v>
      </c>
      <c r="E2440">
        <v>28.927488350239098</v>
      </c>
      <c r="F2440">
        <v>242.21842976023899</v>
      </c>
      <c r="G2440">
        <v>42.531724999999803</v>
      </c>
    </row>
    <row r="2441" spans="1:7" x14ac:dyDescent="0.25">
      <c r="A2441">
        <v>24.4899999999997</v>
      </c>
      <c r="B2441">
        <v>0.79788708686828602</v>
      </c>
      <c r="C2441">
        <v>5.7132997512817303</v>
      </c>
      <c r="D2441">
        <v>0.79788708686828602</v>
      </c>
      <c r="E2441">
        <v>28.927818619575799</v>
      </c>
      <c r="F2441">
        <v>242.21876002957501</v>
      </c>
      <c r="G2441">
        <v>42.541725</v>
      </c>
    </row>
    <row r="2442" spans="1:7" x14ac:dyDescent="0.25">
      <c r="A2442">
        <v>24.5</v>
      </c>
      <c r="B2442">
        <v>0.79820042848587003</v>
      </c>
      <c r="C2442">
        <v>5.7133045196533203</v>
      </c>
      <c r="D2442">
        <v>0.79820042848587003</v>
      </c>
      <c r="E2442">
        <v>28.928131961193401</v>
      </c>
      <c r="F2442">
        <v>242.21907337119299</v>
      </c>
      <c r="G2442">
        <v>42.551725000000197</v>
      </c>
    </row>
    <row r="2443" spans="1:7" x14ac:dyDescent="0.25">
      <c r="A2443">
        <v>24.509999999999302</v>
      </c>
      <c r="B2443">
        <v>0.79850792884826605</v>
      </c>
      <c r="C2443">
        <v>5.7161002159118599</v>
      </c>
      <c r="D2443">
        <v>0.79850792884826605</v>
      </c>
      <c r="E2443">
        <v>28.928439461555801</v>
      </c>
      <c r="F2443">
        <v>242.21938087155499</v>
      </c>
      <c r="G2443">
        <v>42.561724999999498</v>
      </c>
    </row>
    <row r="2444" spans="1:7" x14ac:dyDescent="0.25">
      <c r="A2444">
        <v>24.519999999999499</v>
      </c>
      <c r="B2444">
        <v>0.79884874820709195</v>
      </c>
      <c r="C2444">
        <v>5.7205700874328604</v>
      </c>
      <c r="D2444">
        <v>0.79884874820709195</v>
      </c>
      <c r="E2444">
        <v>28.928780280914602</v>
      </c>
      <c r="F2444">
        <v>242.21972169091401</v>
      </c>
      <c r="G2444">
        <v>42.571724999999702</v>
      </c>
    </row>
    <row r="2445" spans="1:7" x14ac:dyDescent="0.25">
      <c r="A2445">
        <v>24.529999999999699</v>
      </c>
      <c r="B2445">
        <v>0.79917538166046098</v>
      </c>
      <c r="C2445">
        <v>5.7209177017211896</v>
      </c>
      <c r="D2445">
        <v>0.79917538166046098</v>
      </c>
      <c r="E2445">
        <v>28.929106914367999</v>
      </c>
      <c r="F2445">
        <v>242.22004832436801</v>
      </c>
      <c r="G2445">
        <v>42.581724999999999</v>
      </c>
    </row>
    <row r="2446" spans="1:7" x14ac:dyDescent="0.25">
      <c r="A2446">
        <v>24.5399999999999</v>
      </c>
      <c r="B2446">
        <v>0.79948127269744795</v>
      </c>
      <c r="C2446">
        <v>5.7199792861938397</v>
      </c>
      <c r="D2446">
        <v>0.79948127269744795</v>
      </c>
      <c r="E2446">
        <v>28.929412805405001</v>
      </c>
      <c r="F2446">
        <v>242.220354215404</v>
      </c>
      <c r="G2446">
        <v>42.591725000000203</v>
      </c>
    </row>
    <row r="2447" spans="1:7" x14ac:dyDescent="0.25">
      <c r="A2447">
        <v>24.549999999999201</v>
      </c>
      <c r="B2447">
        <v>0.79983174800872803</v>
      </c>
      <c r="C2447">
        <v>5.7220969200134197</v>
      </c>
      <c r="D2447">
        <v>0.79983174800872803</v>
      </c>
      <c r="E2447">
        <v>28.929763280716202</v>
      </c>
      <c r="F2447">
        <v>242.22070469071599</v>
      </c>
      <c r="G2447">
        <v>42.601724999999497</v>
      </c>
    </row>
    <row r="2448" spans="1:7" x14ac:dyDescent="0.25">
      <c r="A2448">
        <v>24.559999999999398</v>
      </c>
      <c r="B2448">
        <v>0.80017864704132002</v>
      </c>
      <c r="C2448">
        <v>5.7263388633728001</v>
      </c>
      <c r="D2448">
        <v>0.80017864704132002</v>
      </c>
      <c r="E2448">
        <v>28.930110179748802</v>
      </c>
      <c r="F2448">
        <v>242.22105158974799</v>
      </c>
      <c r="G2448">
        <v>42.611724999999701</v>
      </c>
    </row>
    <row r="2449" spans="1:7" x14ac:dyDescent="0.25">
      <c r="A2449">
        <v>24.569999999999698</v>
      </c>
      <c r="B2449">
        <v>0.80049782991409302</v>
      </c>
      <c r="C2449">
        <v>5.7299809455871502</v>
      </c>
      <c r="D2449">
        <v>0.80049782991409302</v>
      </c>
      <c r="E2449">
        <v>28.930429362621599</v>
      </c>
      <c r="F2449">
        <v>242.22137077262099</v>
      </c>
      <c r="G2449">
        <v>42.621724999999898</v>
      </c>
    </row>
    <row r="2450" spans="1:7" x14ac:dyDescent="0.25">
      <c r="A2450">
        <v>24.579999999999899</v>
      </c>
      <c r="B2450">
        <v>0.80082446336746205</v>
      </c>
      <c r="C2450">
        <v>5.7305970191955504</v>
      </c>
      <c r="D2450">
        <v>0.80082446336746205</v>
      </c>
      <c r="E2450">
        <v>28.930755996075</v>
      </c>
      <c r="F2450">
        <v>242.22169740607501</v>
      </c>
      <c r="G2450">
        <v>42.631725000000102</v>
      </c>
    </row>
    <row r="2451" spans="1:7" x14ac:dyDescent="0.25">
      <c r="A2451">
        <v>24.5899999999992</v>
      </c>
      <c r="B2451">
        <v>0.80116581916809004</v>
      </c>
      <c r="C2451">
        <v>5.7296857833862296</v>
      </c>
      <c r="D2451">
        <v>0.80116581916809004</v>
      </c>
      <c r="E2451">
        <v>28.9310973518756</v>
      </c>
      <c r="F2451">
        <v>242.22203876187501</v>
      </c>
      <c r="G2451">
        <v>42.641724999999397</v>
      </c>
    </row>
    <row r="2452" spans="1:7" x14ac:dyDescent="0.25">
      <c r="A2452">
        <v>24.599999999999401</v>
      </c>
      <c r="B2452">
        <v>0.80152052640914895</v>
      </c>
      <c r="C2452">
        <v>5.73166799545288</v>
      </c>
      <c r="D2452">
        <v>0.80152052640914895</v>
      </c>
      <c r="E2452">
        <v>28.931452059116701</v>
      </c>
      <c r="F2452">
        <v>242.22239346911601</v>
      </c>
      <c r="G2452">
        <v>42.651724999999701</v>
      </c>
    </row>
    <row r="2453" spans="1:7" x14ac:dyDescent="0.25">
      <c r="A2453">
        <v>24.609999999999602</v>
      </c>
      <c r="B2453">
        <v>0.801857709884643</v>
      </c>
      <c r="C2453">
        <v>5.7367854118347097</v>
      </c>
      <c r="D2453">
        <v>0.801857709884643</v>
      </c>
      <c r="E2453">
        <v>28.931789242592199</v>
      </c>
      <c r="F2453">
        <v>242.22273065259199</v>
      </c>
      <c r="G2453">
        <v>42.661724999999898</v>
      </c>
    </row>
    <row r="2454" spans="1:7" x14ac:dyDescent="0.25">
      <c r="A2454">
        <v>24.619999999999798</v>
      </c>
      <c r="B2454">
        <v>0.80218076705932595</v>
      </c>
      <c r="C2454">
        <v>5.7391185760498002</v>
      </c>
      <c r="D2454">
        <v>0.80218076705932595</v>
      </c>
      <c r="E2454">
        <v>28.9321122997668</v>
      </c>
      <c r="F2454">
        <v>242.22305370976599</v>
      </c>
      <c r="G2454">
        <v>42.671725000000102</v>
      </c>
    </row>
    <row r="2455" spans="1:7" x14ac:dyDescent="0.25">
      <c r="A2455">
        <v>24.6299999999991</v>
      </c>
      <c r="B2455">
        <v>0.80253541469573897</v>
      </c>
      <c r="C2455">
        <v>5.7407159805297798</v>
      </c>
      <c r="D2455">
        <v>0.80253541469573897</v>
      </c>
      <c r="E2455">
        <v>28.932466947403199</v>
      </c>
      <c r="F2455">
        <v>242.223408357403</v>
      </c>
      <c r="G2455">
        <v>42.681724999999403</v>
      </c>
    </row>
    <row r="2456" spans="1:7" x14ac:dyDescent="0.25">
      <c r="A2456">
        <v>24.6399999999994</v>
      </c>
      <c r="B2456">
        <v>0.80288505554199197</v>
      </c>
      <c r="C2456">
        <v>5.7403230667114196</v>
      </c>
      <c r="D2456">
        <v>0.80288505554199197</v>
      </c>
      <c r="E2456">
        <v>28.932816588249501</v>
      </c>
      <c r="F2456">
        <v>242.223757998249</v>
      </c>
      <c r="G2456">
        <v>42.6917249999996</v>
      </c>
    </row>
    <row r="2457" spans="1:7" x14ac:dyDescent="0.25">
      <c r="A2457">
        <v>24.649999999999601</v>
      </c>
      <c r="B2457">
        <v>0.80324637889862005</v>
      </c>
      <c r="C2457">
        <v>5.74355125427246</v>
      </c>
      <c r="D2457">
        <v>0.80324637889862005</v>
      </c>
      <c r="E2457">
        <v>28.933177911606101</v>
      </c>
      <c r="F2457">
        <v>242.224119321606</v>
      </c>
      <c r="G2457">
        <v>42.701724999999797</v>
      </c>
    </row>
    <row r="2458" spans="1:7" x14ac:dyDescent="0.25">
      <c r="A2458">
        <v>24.659999999999801</v>
      </c>
      <c r="B2458">
        <v>0.80360603332519498</v>
      </c>
      <c r="C2458">
        <v>5.7483954429626403</v>
      </c>
      <c r="D2458">
        <v>0.80360603332519498</v>
      </c>
      <c r="E2458">
        <v>28.933537566032701</v>
      </c>
      <c r="F2458">
        <v>242.224478976032</v>
      </c>
      <c r="G2458">
        <v>42.711725000000101</v>
      </c>
    </row>
    <row r="2459" spans="1:7" x14ac:dyDescent="0.25">
      <c r="A2459">
        <v>24.669999999999099</v>
      </c>
      <c r="B2459">
        <v>0.80394572019577004</v>
      </c>
      <c r="C2459">
        <v>5.7505941390991202</v>
      </c>
      <c r="D2459">
        <v>0.80394572019577004</v>
      </c>
      <c r="E2459">
        <v>28.933877252903301</v>
      </c>
      <c r="F2459">
        <v>242.224818662903</v>
      </c>
      <c r="G2459">
        <v>42.721724999999402</v>
      </c>
    </row>
    <row r="2460" spans="1:7" x14ac:dyDescent="0.25">
      <c r="A2460">
        <v>24.6799999999993</v>
      </c>
      <c r="B2460">
        <v>0.80428677797317505</v>
      </c>
      <c r="C2460">
        <v>5.7493615150451598</v>
      </c>
      <c r="D2460">
        <v>0.80428677797317505</v>
      </c>
      <c r="E2460">
        <v>28.934218310680698</v>
      </c>
      <c r="F2460">
        <v>242.22515972068001</v>
      </c>
      <c r="G2460">
        <v>42.731724999999599</v>
      </c>
    </row>
    <row r="2461" spans="1:7" x14ac:dyDescent="0.25">
      <c r="A2461">
        <v>24.6899999999995</v>
      </c>
      <c r="B2461">
        <v>0.80461120605468694</v>
      </c>
      <c r="C2461">
        <v>5.7505040168762198</v>
      </c>
      <c r="D2461">
        <v>0.80461120605468694</v>
      </c>
      <c r="E2461">
        <v>28.9345427387622</v>
      </c>
      <c r="F2461">
        <v>242.22548414876201</v>
      </c>
      <c r="G2461">
        <v>42.741724999999803</v>
      </c>
    </row>
    <row r="2462" spans="1:7" x14ac:dyDescent="0.25">
      <c r="A2462">
        <v>24.6999999999998</v>
      </c>
      <c r="B2462">
        <v>0.80495315790176303</v>
      </c>
      <c r="C2462">
        <v>5.7555146217346103</v>
      </c>
      <c r="D2462">
        <v>0.80495315790176303</v>
      </c>
      <c r="E2462">
        <v>28.934884690609302</v>
      </c>
      <c r="F2462">
        <v>242.225826100609</v>
      </c>
      <c r="G2462">
        <v>42.751725</v>
      </c>
    </row>
    <row r="2463" spans="1:7" x14ac:dyDescent="0.25">
      <c r="A2463">
        <v>24.709999999999098</v>
      </c>
      <c r="B2463">
        <v>0.80533081293106001</v>
      </c>
      <c r="C2463">
        <v>5.7599415779113698</v>
      </c>
      <c r="D2463">
        <v>0.80533081293106001</v>
      </c>
      <c r="E2463">
        <v>28.935262345638598</v>
      </c>
      <c r="F2463">
        <v>242.22620375563801</v>
      </c>
      <c r="G2463">
        <v>42.761724999999302</v>
      </c>
    </row>
    <row r="2464" spans="1:7" x14ac:dyDescent="0.25">
      <c r="A2464">
        <v>24.719999999999299</v>
      </c>
      <c r="B2464">
        <v>0.80568128824233998</v>
      </c>
      <c r="C2464">
        <v>5.7615761756896902</v>
      </c>
      <c r="D2464">
        <v>0.80568128824233998</v>
      </c>
      <c r="E2464">
        <v>28.9356128209498</v>
      </c>
      <c r="F2464">
        <v>242.22655423094901</v>
      </c>
      <c r="G2464">
        <v>42.771724999999599</v>
      </c>
    </row>
    <row r="2465" spans="1:7" x14ac:dyDescent="0.25">
      <c r="A2465">
        <v>24.729999999999499</v>
      </c>
      <c r="B2465">
        <v>0.80606484413146895</v>
      </c>
      <c r="C2465">
        <v>5.75923347473144</v>
      </c>
      <c r="D2465">
        <v>0.80606484413146895</v>
      </c>
      <c r="E2465">
        <v>28.935996376839</v>
      </c>
      <c r="F2465">
        <v>242.22693778683899</v>
      </c>
      <c r="G2465">
        <v>42.781724999999803</v>
      </c>
    </row>
    <row r="2466" spans="1:7" x14ac:dyDescent="0.25">
      <c r="A2466">
        <v>24.7399999999997</v>
      </c>
      <c r="B2466">
        <v>0.80644249916076605</v>
      </c>
      <c r="C2466">
        <v>5.7605228424072203</v>
      </c>
      <c r="D2466">
        <v>0.80644249916076605</v>
      </c>
      <c r="E2466">
        <v>28.936374031868301</v>
      </c>
      <c r="F2466">
        <v>242.227315441868</v>
      </c>
      <c r="G2466">
        <v>42.791725</v>
      </c>
    </row>
    <row r="2467" spans="1:7" x14ac:dyDescent="0.25">
      <c r="A2467">
        <v>24.75</v>
      </c>
      <c r="B2467">
        <v>0.80683290958404497</v>
      </c>
      <c r="C2467">
        <v>5.7643904685974103</v>
      </c>
      <c r="D2467">
        <v>0.80683290958404497</v>
      </c>
      <c r="E2467">
        <v>28.936764442291601</v>
      </c>
      <c r="F2467">
        <v>242.227705852291</v>
      </c>
      <c r="G2467">
        <v>42.801725000000197</v>
      </c>
    </row>
    <row r="2468" spans="1:7" x14ac:dyDescent="0.25">
      <c r="A2468">
        <v>24.759999999999302</v>
      </c>
      <c r="B2468">
        <v>0.80724912881851196</v>
      </c>
      <c r="C2468">
        <v>5.7692556381225497</v>
      </c>
      <c r="D2468">
        <v>0.80724912881851196</v>
      </c>
      <c r="E2468">
        <v>28.937180661526</v>
      </c>
      <c r="F2468">
        <v>242.228122071526</v>
      </c>
      <c r="G2468">
        <v>42.811724999999498</v>
      </c>
    </row>
    <row r="2469" spans="1:7" x14ac:dyDescent="0.25">
      <c r="A2469">
        <v>24.769999999999499</v>
      </c>
      <c r="B2469">
        <v>0.807597696781158</v>
      </c>
      <c r="C2469">
        <v>5.7714481353759703</v>
      </c>
      <c r="D2469">
        <v>0.807597696781158</v>
      </c>
      <c r="E2469">
        <v>28.9375292294887</v>
      </c>
      <c r="F2469">
        <v>242.22847063948799</v>
      </c>
      <c r="G2469">
        <v>42.821724999999702</v>
      </c>
    </row>
    <row r="2470" spans="1:7" x14ac:dyDescent="0.25">
      <c r="A2470">
        <v>24.779999999999699</v>
      </c>
      <c r="B2470">
        <v>0.80795377492904596</v>
      </c>
      <c r="C2470">
        <v>5.7716741561889604</v>
      </c>
      <c r="D2470">
        <v>0.80795377492904596</v>
      </c>
      <c r="E2470">
        <v>28.937885307636598</v>
      </c>
      <c r="F2470">
        <v>242.228826717636</v>
      </c>
      <c r="G2470">
        <v>42.831724999999999</v>
      </c>
    </row>
    <row r="2471" spans="1:7" x14ac:dyDescent="0.25">
      <c r="A2471">
        <v>24.7899999999999</v>
      </c>
      <c r="B2471">
        <v>0.80833613872527998</v>
      </c>
      <c r="C2471">
        <v>5.7737169265746999</v>
      </c>
      <c r="D2471">
        <v>0.80833613872527998</v>
      </c>
      <c r="E2471">
        <v>28.938267671432801</v>
      </c>
      <c r="F2471">
        <v>242.229209081432</v>
      </c>
      <c r="G2471">
        <v>42.841725000000203</v>
      </c>
    </row>
    <row r="2472" spans="1:7" x14ac:dyDescent="0.25">
      <c r="A2472">
        <v>24.799999999999201</v>
      </c>
      <c r="B2472">
        <v>0.808737933635711</v>
      </c>
      <c r="C2472">
        <v>5.7776813507079998</v>
      </c>
      <c r="D2472">
        <v>0.808737933635711</v>
      </c>
      <c r="E2472">
        <v>28.9386694663432</v>
      </c>
      <c r="F2472">
        <v>242.229610876343</v>
      </c>
      <c r="G2472">
        <v>42.851724999999497</v>
      </c>
    </row>
    <row r="2473" spans="1:7" x14ac:dyDescent="0.25">
      <c r="A2473">
        <v>24.809999999999398</v>
      </c>
      <c r="B2473">
        <v>0.80910593271255404</v>
      </c>
      <c r="C2473">
        <v>5.7823219299316397</v>
      </c>
      <c r="D2473">
        <v>0.80910593271255404</v>
      </c>
      <c r="E2473">
        <v>28.9390374654201</v>
      </c>
      <c r="F2473">
        <v>242.22997887541999</v>
      </c>
      <c r="G2473">
        <v>42.861724999999701</v>
      </c>
    </row>
    <row r="2474" spans="1:7" x14ac:dyDescent="0.25">
      <c r="A2474">
        <v>24.819999999999698</v>
      </c>
      <c r="B2474">
        <v>0.80948555469512895</v>
      </c>
      <c r="C2474">
        <v>5.7842516899108798</v>
      </c>
      <c r="D2474">
        <v>0.80948555469512895</v>
      </c>
      <c r="E2474">
        <v>28.9394170874026</v>
      </c>
      <c r="F2474">
        <v>242.23035849740199</v>
      </c>
      <c r="G2474">
        <v>42.871724999999898</v>
      </c>
    </row>
    <row r="2475" spans="1:7" x14ac:dyDescent="0.25">
      <c r="A2475">
        <v>24.829999999999899</v>
      </c>
      <c r="B2475">
        <v>0.80985075235366799</v>
      </c>
      <c r="C2475">
        <v>5.7852673530578604</v>
      </c>
      <c r="D2475">
        <v>0.80985075235366799</v>
      </c>
      <c r="E2475">
        <v>28.939782285061199</v>
      </c>
      <c r="F2475">
        <v>242.23072369506099</v>
      </c>
      <c r="G2475">
        <v>42.881725000000102</v>
      </c>
    </row>
    <row r="2476" spans="1:7" x14ac:dyDescent="0.25">
      <c r="A2476">
        <v>24.8399999999992</v>
      </c>
      <c r="B2476">
        <v>0.81020236015319802</v>
      </c>
      <c r="C2476">
        <v>5.7897429466247496</v>
      </c>
      <c r="D2476">
        <v>0.81020236015319802</v>
      </c>
      <c r="E2476">
        <v>28.9401338928607</v>
      </c>
      <c r="F2476">
        <v>242.23107530286001</v>
      </c>
      <c r="G2476">
        <v>42.891724999999397</v>
      </c>
    </row>
    <row r="2477" spans="1:7" x14ac:dyDescent="0.25">
      <c r="A2477">
        <v>24.849999999999401</v>
      </c>
      <c r="B2477">
        <v>0.81057971715927102</v>
      </c>
      <c r="C2477">
        <v>5.7951865196228001</v>
      </c>
      <c r="D2477">
        <v>0.81057971715927102</v>
      </c>
      <c r="E2477">
        <v>28.940511249866798</v>
      </c>
      <c r="F2477">
        <v>242.23145265986599</v>
      </c>
      <c r="G2477">
        <v>42.901724999999701</v>
      </c>
    </row>
    <row r="2478" spans="1:7" x14ac:dyDescent="0.25">
      <c r="A2478">
        <v>24.859999999999602</v>
      </c>
      <c r="B2478">
        <v>0.81092387437820401</v>
      </c>
      <c r="C2478">
        <v>5.7978310585021902</v>
      </c>
      <c r="D2478">
        <v>0.81092387437820401</v>
      </c>
      <c r="E2478">
        <v>28.940855407085699</v>
      </c>
      <c r="F2478">
        <v>242.23179681708501</v>
      </c>
      <c r="G2478">
        <v>42.911724999999898</v>
      </c>
    </row>
    <row r="2479" spans="1:7" x14ac:dyDescent="0.25">
      <c r="A2479">
        <v>24.869999999999798</v>
      </c>
      <c r="B2479">
        <v>0.81127434968948298</v>
      </c>
      <c r="C2479">
        <v>5.7973270416259703</v>
      </c>
      <c r="D2479">
        <v>0.81127434968948298</v>
      </c>
      <c r="E2479">
        <v>28.941205882397</v>
      </c>
      <c r="F2479">
        <v>242.232147292397</v>
      </c>
      <c r="G2479">
        <v>42.921725000000102</v>
      </c>
    </row>
    <row r="2480" spans="1:7" x14ac:dyDescent="0.25">
      <c r="A2480">
        <v>24.8799999999991</v>
      </c>
      <c r="B2480">
        <v>0.81163763999938898</v>
      </c>
      <c r="C2480">
        <v>5.7972741127014098</v>
      </c>
      <c r="D2480">
        <v>0.81163763999938898</v>
      </c>
      <c r="E2480">
        <v>28.941569172706899</v>
      </c>
      <c r="F2480">
        <v>242.232510582706</v>
      </c>
      <c r="G2480">
        <v>42.931724999999403</v>
      </c>
    </row>
    <row r="2481" spans="1:7" x14ac:dyDescent="0.25">
      <c r="A2481">
        <v>24.8899999999994</v>
      </c>
      <c r="B2481">
        <v>0.81198424100875799</v>
      </c>
      <c r="C2481">
        <v>5.7999320030212402</v>
      </c>
      <c r="D2481">
        <v>0.81198424100875799</v>
      </c>
      <c r="E2481">
        <v>28.9419157737163</v>
      </c>
      <c r="F2481">
        <v>242.23285718371599</v>
      </c>
      <c r="G2481">
        <v>42.9417249999996</v>
      </c>
    </row>
    <row r="2482" spans="1:7" x14ac:dyDescent="0.25">
      <c r="A2482">
        <v>24.899999999999601</v>
      </c>
      <c r="B2482">
        <v>0.81234359741210904</v>
      </c>
      <c r="C2482">
        <v>5.8049516677856401</v>
      </c>
      <c r="D2482">
        <v>0.81234359741210904</v>
      </c>
      <c r="E2482">
        <v>28.942275130119601</v>
      </c>
      <c r="F2482">
        <v>242.233216540119</v>
      </c>
      <c r="G2482">
        <v>42.951724999999797</v>
      </c>
    </row>
    <row r="2483" spans="1:7" x14ac:dyDescent="0.25">
      <c r="A2483">
        <v>24.909999999999801</v>
      </c>
      <c r="B2483">
        <v>0.81267082691192605</v>
      </c>
      <c r="C2483">
        <v>5.8068203926086399</v>
      </c>
      <c r="D2483">
        <v>0.81267082691192605</v>
      </c>
      <c r="E2483">
        <v>28.9426023596194</v>
      </c>
      <c r="F2483">
        <v>242.23354376961899</v>
      </c>
      <c r="G2483">
        <v>42.961725000000101</v>
      </c>
    </row>
    <row r="2484" spans="1:7" x14ac:dyDescent="0.25">
      <c r="A2484">
        <v>24.919999999999099</v>
      </c>
      <c r="B2484">
        <v>0.81301993131637496</v>
      </c>
      <c r="C2484">
        <v>5.8056716918945304</v>
      </c>
      <c r="D2484">
        <v>0.81301993131637496</v>
      </c>
      <c r="E2484">
        <v>28.942951464023899</v>
      </c>
      <c r="F2484">
        <v>242.23389287402301</v>
      </c>
      <c r="G2484">
        <v>42.971724999999402</v>
      </c>
    </row>
    <row r="2485" spans="1:7" x14ac:dyDescent="0.25">
      <c r="A2485">
        <v>24.9299999999993</v>
      </c>
      <c r="B2485">
        <v>0.81339430809020996</v>
      </c>
      <c r="C2485">
        <v>5.8061237335204998</v>
      </c>
      <c r="D2485">
        <v>0.81339430809020996</v>
      </c>
      <c r="E2485">
        <v>28.943325840797701</v>
      </c>
      <c r="F2485">
        <v>242.23426725079699</v>
      </c>
      <c r="G2485">
        <v>42.981724999999599</v>
      </c>
    </row>
    <row r="2486" spans="1:7" x14ac:dyDescent="0.25">
      <c r="A2486">
        <v>24.9399999999995</v>
      </c>
      <c r="B2486">
        <v>0.81374090909957797</v>
      </c>
      <c r="C2486">
        <v>5.8076930046081499</v>
      </c>
      <c r="D2486">
        <v>0.81374090909957797</v>
      </c>
      <c r="E2486">
        <v>28.943672441807099</v>
      </c>
      <c r="F2486">
        <v>242.23461385180701</v>
      </c>
      <c r="G2486">
        <v>42.991724999999803</v>
      </c>
    </row>
    <row r="2487" spans="1:7" x14ac:dyDescent="0.25">
      <c r="A2487">
        <v>24.9499999999998</v>
      </c>
      <c r="B2487">
        <v>0.81407839059829701</v>
      </c>
      <c r="C2487">
        <v>5.81135749816894</v>
      </c>
      <c r="D2487">
        <v>0.81407839059829701</v>
      </c>
      <c r="E2487">
        <v>28.944009923305799</v>
      </c>
      <c r="F2487">
        <v>242.23495133330499</v>
      </c>
      <c r="G2487">
        <v>43.001725</v>
      </c>
    </row>
    <row r="2488" spans="1:7" x14ac:dyDescent="0.25">
      <c r="A2488">
        <v>24.959999999999098</v>
      </c>
      <c r="B2488">
        <v>0.81437510251998901</v>
      </c>
      <c r="C2488">
        <v>5.8140168190002397</v>
      </c>
      <c r="D2488">
        <v>0.81437510251998901</v>
      </c>
      <c r="E2488">
        <v>28.944306635227498</v>
      </c>
      <c r="F2488">
        <v>242.235248045227</v>
      </c>
      <c r="G2488">
        <v>43.011724999999302</v>
      </c>
    </row>
    <row r="2489" spans="1:7" x14ac:dyDescent="0.25">
      <c r="A2489">
        <v>24.969999999999299</v>
      </c>
      <c r="B2489">
        <v>0.81470453739166204</v>
      </c>
      <c r="C2489">
        <v>5.8134078979492099</v>
      </c>
      <c r="D2489">
        <v>0.81470453739166204</v>
      </c>
      <c r="E2489">
        <v>28.9446360700992</v>
      </c>
      <c r="F2489">
        <v>242.23557748009901</v>
      </c>
      <c r="G2489">
        <v>43.021724999999599</v>
      </c>
    </row>
    <row r="2490" spans="1:7" x14ac:dyDescent="0.25">
      <c r="A2490">
        <v>24.979999999999499</v>
      </c>
      <c r="B2490">
        <v>0.81506526470184304</v>
      </c>
      <c r="C2490">
        <v>5.81432628631591</v>
      </c>
      <c r="D2490">
        <v>0.81506526470184304</v>
      </c>
      <c r="E2490">
        <v>28.944996797409399</v>
      </c>
      <c r="F2490">
        <v>242.23593820740899</v>
      </c>
      <c r="G2490">
        <v>43.031724999999803</v>
      </c>
    </row>
    <row r="2491" spans="1:7" x14ac:dyDescent="0.25">
      <c r="A2491">
        <v>24.9899999999997</v>
      </c>
      <c r="B2491">
        <v>0.81538999080657903</v>
      </c>
      <c r="C2491">
        <v>5.8192977905273402</v>
      </c>
      <c r="D2491">
        <v>0.81538999080657903</v>
      </c>
      <c r="E2491">
        <v>28.945321523514099</v>
      </c>
      <c r="F2491">
        <v>242.23626293351401</v>
      </c>
      <c r="G2491">
        <v>43.041725</v>
      </c>
    </row>
    <row r="2492" spans="1:7" x14ac:dyDescent="0.25">
      <c r="A2492">
        <v>25</v>
      </c>
      <c r="B2492">
        <v>0.81569474935531605</v>
      </c>
      <c r="C2492">
        <v>5.8232765197753897</v>
      </c>
      <c r="D2492">
        <v>0.81569474935531605</v>
      </c>
      <c r="E2492">
        <v>28.945626282062801</v>
      </c>
      <c r="F2492">
        <v>242.23656769206201</v>
      </c>
      <c r="G2492">
        <v>43.051725000000197</v>
      </c>
    </row>
    <row r="2493" spans="1:7" x14ac:dyDescent="0.25">
      <c r="A2493">
        <v>25.009999999999302</v>
      </c>
      <c r="B2493">
        <v>0.81603580713271995</v>
      </c>
      <c r="C2493">
        <v>5.8256907463073704</v>
      </c>
      <c r="D2493">
        <v>0.81603580713271995</v>
      </c>
      <c r="E2493">
        <v>28.945967339840202</v>
      </c>
      <c r="F2493">
        <v>242.23690874984001</v>
      </c>
      <c r="G2493">
        <v>43.061724999999498</v>
      </c>
    </row>
    <row r="2494" spans="1:7" x14ac:dyDescent="0.25">
      <c r="A2494">
        <v>25.019999999999499</v>
      </c>
      <c r="B2494">
        <v>0.81634944677352905</v>
      </c>
      <c r="C2494">
        <v>5.8257603645324698</v>
      </c>
      <c r="D2494">
        <v>0.81634944677352905</v>
      </c>
      <c r="E2494">
        <v>28.946280979480999</v>
      </c>
      <c r="F2494">
        <v>242.23722238948099</v>
      </c>
      <c r="G2494">
        <v>43.071724999999702</v>
      </c>
    </row>
    <row r="2495" spans="1:7" x14ac:dyDescent="0.25">
      <c r="A2495">
        <v>25.029999999999699</v>
      </c>
      <c r="B2495">
        <v>0.81662702560424805</v>
      </c>
      <c r="C2495">
        <v>5.8263053894042898</v>
      </c>
      <c r="D2495">
        <v>0.81662702560424805</v>
      </c>
      <c r="E2495">
        <v>28.9465585583118</v>
      </c>
      <c r="F2495">
        <v>242.237499968311</v>
      </c>
      <c r="G2495">
        <v>43.081724999999999</v>
      </c>
    </row>
    <row r="2496" spans="1:7" x14ac:dyDescent="0.25">
      <c r="A2496">
        <v>25.0399999999999</v>
      </c>
      <c r="B2496">
        <v>0.81693589687347401</v>
      </c>
      <c r="C2496">
        <v>5.83005571365356</v>
      </c>
      <c r="D2496">
        <v>0.81693589687347401</v>
      </c>
      <c r="E2496">
        <v>28.946867429581001</v>
      </c>
      <c r="F2496">
        <v>242.23780883958099</v>
      </c>
      <c r="G2496">
        <v>43.091725000000203</v>
      </c>
    </row>
    <row r="2497" spans="1:7" x14ac:dyDescent="0.25">
      <c r="A2497">
        <v>25.049999999999201</v>
      </c>
      <c r="B2497">
        <v>0.81726396083831698</v>
      </c>
      <c r="C2497">
        <v>5.8339586257934499</v>
      </c>
      <c r="D2497">
        <v>0.81726396083831698</v>
      </c>
      <c r="E2497">
        <v>28.947195493545799</v>
      </c>
      <c r="F2497">
        <v>242.23813690354501</v>
      </c>
      <c r="G2497">
        <v>43.101724999999497</v>
      </c>
    </row>
    <row r="2498" spans="1:7" x14ac:dyDescent="0.25">
      <c r="A2498">
        <v>25.059999999999398</v>
      </c>
      <c r="B2498">
        <v>0.81761890649795499</v>
      </c>
      <c r="C2498">
        <v>5.8328256607055602</v>
      </c>
      <c r="D2498">
        <v>0.81761890649795499</v>
      </c>
      <c r="E2498">
        <v>28.9475504392055</v>
      </c>
      <c r="F2498">
        <v>242.23849184920499</v>
      </c>
      <c r="G2498">
        <v>43.111724999999701</v>
      </c>
    </row>
    <row r="2499" spans="1:7" x14ac:dyDescent="0.25">
      <c r="A2499">
        <v>25.069999999999698</v>
      </c>
      <c r="B2499">
        <v>0.81793862581252996</v>
      </c>
      <c r="C2499">
        <v>5.8311624526977504</v>
      </c>
      <c r="D2499">
        <v>0.81793862581252996</v>
      </c>
      <c r="E2499">
        <v>28.947870158520001</v>
      </c>
      <c r="F2499">
        <v>242.23881156851999</v>
      </c>
      <c r="G2499">
        <v>43.121724999999898</v>
      </c>
    </row>
    <row r="2500" spans="1:7" x14ac:dyDescent="0.25">
      <c r="A2500">
        <v>25.079999999999899</v>
      </c>
      <c r="B2500">
        <v>0.81820785999298096</v>
      </c>
      <c r="C2500">
        <v>5.83269739151</v>
      </c>
      <c r="D2500">
        <v>0.81820785999298096</v>
      </c>
      <c r="E2500">
        <v>28.948139392700501</v>
      </c>
      <c r="F2500">
        <v>242.23908080269999</v>
      </c>
      <c r="G2500">
        <v>43.131725000000102</v>
      </c>
    </row>
    <row r="2501" spans="1:7" x14ac:dyDescent="0.25">
      <c r="A2501">
        <v>25.0899999999992</v>
      </c>
      <c r="B2501">
        <v>0.81849956512451105</v>
      </c>
      <c r="C2501">
        <v>5.8365840911865199</v>
      </c>
      <c r="D2501">
        <v>0.81849956512451105</v>
      </c>
      <c r="E2501">
        <v>28.948431097832</v>
      </c>
      <c r="F2501">
        <v>242.239372507832</v>
      </c>
      <c r="G2501">
        <v>43.141724999999397</v>
      </c>
    </row>
    <row r="2502" spans="1:7" x14ac:dyDescent="0.25">
      <c r="A2502">
        <v>25.099999999999401</v>
      </c>
      <c r="B2502">
        <v>0.81881737709045399</v>
      </c>
      <c r="C2502">
        <v>5.8380923271179102</v>
      </c>
      <c r="D2502">
        <v>0.81881737709045399</v>
      </c>
      <c r="E2502">
        <v>28.948748909797999</v>
      </c>
      <c r="F2502">
        <v>242.239690319798</v>
      </c>
      <c r="G2502">
        <v>43.151724999999701</v>
      </c>
    </row>
    <row r="2503" spans="1:7" x14ac:dyDescent="0.25">
      <c r="A2503">
        <v>25.109999999999602</v>
      </c>
      <c r="B2503">
        <v>0.81908798217773404</v>
      </c>
      <c r="C2503">
        <v>5.8361845016479403</v>
      </c>
      <c r="D2503">
        <v>0.81908798217773404</v>
      </c>
      <c r="E2503">
        <v>28.949019514885201</v>
      </c>
      <c r="F2503">
        <v>242.239960924885</v>
      </c>
      <c r="G2503">
        <v>43.161724999999898</v>
      </c>
    </row>
    <row r="2504" spans="1:7" x14ac:dyDescent="0.25">
      <c r="A2504">
        <v>25.119999999999798</v>
      </c>
      <c r="B2504">
        <v>0.81941467523574796</v>
      </c>
      <c r="C2504">
        <v>5.8342704772949201</v>
      </c>
      <c r="D2504">
        <v>0.81941467523574796</v>
      </c>
      <c r="E2504">
        <v>28.9493462079433</v>
      </c>
      <c r="F2504">
        <v>242.24028761794301</v>
      </c>
      <c r="G2504">
        <v>43.171725000000102</v>
      </c>
    </row>
    <row r="2505" spans="1:7" x14ac:dyDescent="0.25">
      <c r="A2505">
        <v>25.1299999999991</v>
      </c>
      <c r="B2505">
        <v>0.81972134113311701</v>
      </c>
      <c r="C2505">
        <v>5.8364353179931596</v>
      </c>
      <c r="D2505">
        <v>0.81972134113311701</v>
      </c>
      <c r="E2505">
        <v>28.949652873840598</v>
      </c>
      <c r="F2505">
        <v>242.24059428384001</v>
      </c>
      <c r="G2505">
        <v>43.181724999999403</v>
      </c>
    </row>
    <row r="2506" spans="1:7" x14ac:dyDescent="0.25">
      <c r="A2506">
        <v>25.1399999999994</v>
      </c>
      <c r="B2506">
        <v>0.82004410028457597</v>
      </c>
      <c r="C2506">
        <v>5.8408570289611799</v>
      </c>
      <c r="D2506">
        <v>0.82004410028457597</v>
      </c>
      <c r="E2506">
        <v>28.9499756329921</v>
      </c>
      <c r="F2506">
        <v>242.24091704299201</v>
      </c>
      <c r="G2506">
        <v>43.1917249999996</v>
      </c>
    </row>
    <row r="2507" spans="1:7" x14ac:dyDescent="0.25">
      <c r="A2507">
        <v>25.149999999999601</v>
      </c>
      <c r="B2507">
        <v>0.82036215066909701</v>
      </c>
      <c r="C2507">
        <v>5.8435282707214302</v>
      </c>
      <c r="D2507">
        <v>0.82036215066909701</v>
      </c>
      <c r="E2507">
        <v>28.9502936833766</v>
      </c>
      <c r="F2507">
        <v>242.24123509337599</v>
      </c>
      <c r="G2507">
        <v>43.201724999999797</v>
      </c>
    </row>
    <row r="2508" spans="1:7" x14ac:dyDescent="0.25">
      <c r="A2508">
        <v>25.159999999999801</v>
      </c>
      <c r="B2508">
        <v>0.82065832614898604</v>
      </c>
      <c r="C2508">
        <v>5.8440389633178702</v>
      </c>
      <c r="D2508">
        <v>0.82065832614898604</v>
      </c>
      <c r="E2508">
        <v>28.9505898588565</v>
      </c>
      <c r="F2508">
        <v>242.24153126885599</v>
      </c>
      <c r="G2508">
        <v>43.211725000000101</v>
      </c>
    </row>
    <row r="2509" spans="1:7" x14ac:dyDescent="0.25">
      <c r="A2509">
        <v>25.169999999999099</v>
      </c>
      <c r="B2509">
        <v>0.82098692655563299</v>
      </c>
      <c r="C2509">
        <v>5.8451085090637198</v>
      </c>
      <c r="D2509">
        <v>0.82098692655563299</v>
      </c>
      <c r="E2509">
        <v>28.9509184592631</v>
      </c>
      <c r="F2509">
        <v>242.24185986926301</v>
      </c>
      <c r="G2509">
        <v>43.221724999999402</v>
      </c>
    </row>
    <row r="2510" spans="1:7" x14ac:dyDescent="0.25">
      <c r="A2510">
        <v>25.1799999999993</v>
      </c>
      <c r="B2510">
        <v>0.82131165266036898</v>
      </c>
      <c r="C2510">
        <v>5.8493776321411097</v>
      </c>
      <c r="D2510">
        <v>0.82131165266036898</v>
      </c>
      <c r="E2510">
        <v>28.9512431853679</v>
      </c>
      <c r="F2510">
        <v>242.24218459536701</v>
      </c>
      <c r="G2510">
        <v>43.231724999999599</v>
      </c>
    </row>
    <row r="2511" spans="1:7" x14ac:dyDescent="0.25">
      <c r="A2511">
        <v>25.1899999999995</v>
      </c>
      <c r="B2511">
        <v>0.82162636518478305</v>
      </c>
      <c r="C2511">
        <v>5.8538851737976003</v>
      </c>
      <c r="D2511">
        <v>0.82162636518478305</v>
      </c>
      <c r="E2511">
        <v>28.9515578978923</v>
      </c>
      <c r="F2511">
        <v>242.24249930789199</v>
      </c>
      <c r="G2511">
        <v>43.241724999999803</v>
      </c>
    </row>
    <row r="2512" spans="1:7" x14ac:dyDescent="0.25">
      <c r="A2512">
        <v>25.1999999999998</v>
      </c>
      <c r="B2512">
        <v>0.821932792663574</v>
      </c>
      <c r="C2512">
        <v>5.8567008972167898</v>
      </c>
      <c r="D2512">
        <v>0.821932792663574</v>
      </c>
      <c r="E2512">
        <v>28.951864325371101</v>
      </c>
      <c r="F2512">
        <v>242.24280573537101</v>
      </c>
      <c r="G2512">
        <v>43.251725</v>
      </c>
    </row>
    <row r="2513" spans="1:7" x14ac:dyDescent="0.25">
      <c r="A2513">
        <v>25.209999999999098</v>
      </c>
      <c r="B2513">
        <v>0.82224309444427401</v>
      </c>
      <c r="C2513">
        <v>5.8559808731079102</v>
      </c>
      <c r="D2513">
        <v>0.82224309444427401</v>
      </c>
      <c r="E2513">
        <v>28.952174627151798</v>
      </c>
      <c r="F2513">
        <v>242.243116037151</v>
      </c>
      <c r="G2513">
        <v>43.261724999999302</v>
      </c>
    </row>
    <row r="2514" spans="1:7" x14ac:dyDescent="0.25">
      <c r="A2514">
        <v>25.219999999999299</v>
      </c>
      <c r="B2514">
        <v>0.82255393266677801</v>
      </c>
      <c r="C2514">
        <v>5.8573832511901802</v>
      </c>
      <c r="D2514">
        <v>0.82255393266677801</v>
      </c>
      <c r="E2514">
        <v>28.952485465374298</v>
      </c>
      <c r="F2514">
        <v>242.24342687537401</v>
      </c>
      <c r="G2514">
        <v>43.271724999999599</v>
      </c>
    </row>
    <row r="2515" spans="1:7" x14ac:dyDescent="0.25">
      <c r="A2515">
        <v>25.229999999999499</v>
      </c>
      <c r="B2515">
        <v>0.82285892963409402</v>
      </c>
      <c r="C2515">
        <v>5.8617215156555096</v>
      </c>
      <c r="D2515">
        <v>0.82285892963409402</v>
      </c>
      <c r="E2515">
        <v>28.9527904623416</v>
      </c>
      <c r="F2515">
        <v>242.24373187234099</v>
      </c>
      <c r="G2515">
        <v>43.281724999999803</v>
      </c>
    </row>
    <row r="2516" spans="1:7" x14ac:dyDescent="0.25">
      <c r="A2516">
        <v>25.2399999999997</v>
      </c>
      <c r="B2516">
        <v>0.82316952943801802</v>
      </c>
      <c r="C2516">
        <v>5.8666357994079501</v>
      </c>
      <c r="D2516">
        <v>0.82316952943801802</v>
      </c>
      <c r="E2516">
        <v>28.9531010621455</v>
      </c>
      <c r="F2516">
        <v>242.244042472145</v>
      </c>
      <c r="G2516">
        <v>43.291725</v>
      </c>
    </row>
    <row r="2517" spans="1:7" x14ac:dyDescent="0.25">
      <c r="A2517">
        <v>25.25</v>
      </c>
      <c r="B2517">
        <v>0.82344430685043302</v>
      </c>
      <c r="C2517">
        <v>5.8657188415527299</v>
      </c>
      <c r="D2517">
        <v>0.82344430685043302</v>
      </c>
      <c r="E2517">
        <v>28.9533758395579</v>
      </c>
      <c r="F2517">
        <v>242.24431724955701</v>
      </c>
      <c r="G2517">
        <v>43.301725000000197</v>
      </c>
    </row>
    <row r="2518" spans="1:7" x14ac:dyDescent="0.25">
      <c r="A2518">
        <v>25.259999999999302</v>
      </c>
      <c r="B2518">
        <v>0.82375711202621404</v>
      </c>
      <c r="C2518">
        <v>5.8643093109130797</v>
      </c>
      <c r="D2518">
        <v>0.82375711202621404</v>
      </c>
      <c r="E2518">
        <v>28.953688644733699</v>
      </c>
      <c r="F2518">
        <v>242.24463005473299</v>
      </c>
      <c r="G2518">
        <v>43.311724999999498</v>
      </c>
    </row>
    <row r="2519" spans="1:7" x14ac:dyDescent="0.25">
      <c r="A2519">
        <v>25.269999999999499</v>
      </c>
      <c r="B2519">
        <v>0.82409816980361905</v>
      </c>
      <c r="C2519">
        <v>5.8646640777587802</v>
      </c>
      <c r="D2519">
        <v>0.82409816980361905</v>
      </c>
      <c r="E2519">
        <v>28.9540297025111</v>
      </c>
      <c r="F2519">
        <v>242.244971112511</v>
      </c>
      <c r="G2519">
        <v>43.321724999999702</v>
      </c>
    </row>
    <row r="2520" spans="1:7" x14ac:dyDescent="0.25">
      <c r="A2520">
        <v>25.279999999999699</v>
      </c>
      <c r="B2520">
        <v>0.82442814111709495</v>
      </c>
      <c r="C2520">
        <v>5.86746978759765</v>
      </c>
      <c r="D2520">
        <v>0.82442814111709495</v>
      </c>
      <c r="E2520">
        <v>28.954359673824602</v>
      </c>
      <c r="F2520">
        <v>242.24530108382399</v>
      </c>
      <c r="G2520">
        <v>43.331724999999999</v>
      </c>
    </row>
    <row r="2521" spans="1:7" x14ac:dyDescent="0.25">
      <c r="A2521">
        <v>25.2899999999999</v>
      </c>
      <c r="B2521">
        <v>0.82474064826965299</v>
      </c>
      <c r="C2521">
        <v>5.8703370094299299</v>
      </c>
      <c r="D2521">
        <v>0.82474064826965299</v>
      </c>
      <c r="E2521">
        <v>28.954672180977202</v>
      </c>
      <c r="F2521">
        <v>242.245613590977</v>
      </c>
      <c r="G2521">
        <v>43.341725000000203</v>
      </c>
    </row>
    <row r="2522" spans="1:7" x14ac:dyDescent="0.25">
      <c r="A2522">
        <v>25.299999999999201</v>
      </c>
      <c r="B2522">
        <v>0.82502627372741699</v>
      </c>
      <c r="C2522">
        <v>5.8699784278869602</v>
      </c>
      <c r="D2522">
        <v>0.82502627372741699</v>
      </c>
      <c r="E2522">
        <v>28.954957806434901</v>
      </c>
      <c r="F2522">
        <v>242.245899216434</v>
      </c>
      <c r="G2522">
        <v>43.351724999999497</v>
      </c>
    </row>
    <row r="2523" spans="1:7" x14ac:dyDescent="0.25">
      <c r="A2523">
        <v>25.309999999999398</v>
      </c>
      <c r="B2523">
        <v>0.82533878087997403</v>
      </c>
      <c r="C2523">
        <v>5.86814260482788</v>
      </c>
      <c r="D2523">
        <v>0.82533878087997403</v>
      </c>
      <c r="E2523">
        <v>28.955270313587501</v>
      </c>
      <c r="F2523">
        <v>242.24621172358701</v>
      </c>
      <c r="G2523">
        <v>43.361724999999701</v>
      </c>
    </row>
    <row r="2524" spans="1:7" x14ac:dyDescent="0.25">
      <c r="A2524">
        <v>25.319999999999698</v>
      </c>
      <c r="B2524">
        <v>0.82568013668060303</v>
      </c>
      <c r="C2524">
        <v>5.8697843551635698</v>
      </c>
      <c r="D2524">
        <v>0.82568013668060303</v>
      </c>
      <c r="E2524">
        <v>28.955611669388102</v>
      </c>
      <c r="F2524">
        <v>242.24655307938801</v>
      </c>
      <c r="G2524">
        <v>43.371724999999898</v>
      </c>
    </row>
    <row r="2525" spans="1:7" x14ac:dyDescent="0.25">
      <c r="A2525">
        <v>25.329999999999899</v>
      </c>
      <c r="B2525">
        <v>0.82601177692413297</v>
      </c>
      <c r="C2525">
        <v>5.8756833076476997</v>
      </c>
      <c r="D2525">
        <v>0.82601177692413297</v>
      </c>
      <c r="E2525">
        <v>28.9559433096316</v>
      </c>
      <c r="F2525">
        <v>242.246884719631</v>
      </c>
      <c r="G2525">
        <v>43.381725000000102</v>
      </c>
    </row>
    <row r="2526" spans="1:7" x14ac:dyDescent="0.25">
      <c r="A2526">
        <v>25.3399999999992</v>
      </c>
      <c r="B2526">
        <v>0.82630985975265503</v>
      </c>
      <c r="C2526">
        <v>5.8782539367675701</v>
      </c>
      <c r="D2526">
        <v>0.82630985975265503</v>
      </c>
      <c r="E2526">
        <v>28.9562413924602</v>
      </c>
      <c r="F2526">
        <v>242.24718280246</v>
      </c>
      <c r="G2526">
        <v>43.391724999999397</v>
      </c>
    </row>
    <row r="2527" spans="1:7" x14ac:dyDescent="0.25">
      <c r="A2527">
        <v>25.349999999999401</v>
      </c>
      <c r="B2527">
        <v>0.82661741971969604</v>
      </c>
      <c r="C2527">
        <v>5.8789024353027299</v>
      </c>
      <c r="D2527">
        <v>0.82661741971969604</v>
      </c>
      <c r="E2527">
        <v>28.956548952427202</v>
      </c>
      <c r="F2527">
        <v>242.24749036242699</v>
      </c>
      <c r="G2527">
        <v>43.401724999999701</v>
      </c>
    </row>
    <row r="2528" spans="1:7" x14ac:dyDescent="0.25">
      <c r="A2528">
        <v>25.359999999999602</v>
      </c>
      <c r="B2528">
        <v>0.82696515321731501</v>
      </c>
      <c r="C2528">
        <v>5.8777880668640101</v>
      </c>
      <c r="D2528">
        <v>0.82696515321731501</v>
      </c>
      <c r="E2528">
        <v>28.9568966859248</v>
      </c>
      <c r="F2528">
        <v>242.24783809592401</v>
      </c>
      <c r="G2528">
        <v>43.411724999999898</v>
      </c>
    </row>
    <row r="2529" spans="1:7" x14ac:dyDescent="0.25">
      <c r="A2529">
        <v>25.369999999999798</v>
      </c>
      <c r="B2529">
        <v>0.82731062173843295</v>
      </c>
      <c r="C2529">
        <v>5.88201856613159</v>
      </c>
      <c r="D2529">
        <v>0.82731062173843295</v>
      </c>
      <c r="E2529">
        <v>28.9572421544459</v>
      </c>
      <c r="F2529">
        <v>242.24818356444499</v>
      </c>
      <c r="G2529">
        <v>43.421725000000102</v>
      </c>
    </row>
    <row r="2530" spans="1:7" x14ac:dyDescent="0.25">
      <c r="A2530">
        <v>25.3799999999991</v>
      </c>
      <c r="B2530">
        <v>0.82764089107513406</v>
      </c>
      <c r="C2530">
        <v>5.8873395919799796</v>
      </c>
      <c r="D2530">
        <v>0.82764089107513406</v>
      </c>
      <c r="E2530">
        <v>28.957572423782601</v>
      </c>
      <c r="F2530">
        <v>242.248513833782</v>
      </c>
      <c r="G2530">
        <v>43.431724999999403</v>
      </c>
    </row>
    <row r="2531" spans="1:7" x14ac:dyDescent="0.25">
      <c r="A2531">
        <v>25.3899999999994</v>
      </c>
      <c r="B2531">
        <v>0.82793897390365601</v>
      </c>
      <c r="C2531">
        <v>5.8897676467895499</v>
      </c>
      <c r="D2531">
        <v>0.82793897390365601</v>
      </c>
      <c r="E2531">
        <v>28.957870506611201</v>
      </c>
      <c r="F2531">
        <v>242.248811916611</v>
      </c>
      <c r="G2531">
        <v>43.4417249999996</v>
      </c>
    </row>
    <row r="2532" spans="1:7" x14ac:dyDescent="0.25">
      <c r="A2532">
        <v>25.399999999999601</v>
      </c>
      <c r="B2532">
        <v>0.82824653387069702</v>
      </c>
      <c r="C2532">
        <v>5.8895835876464799</v>
      </c>
      <c r="D2532">
        <v>0.82824653387069702</v>
      </c>
      <c r="E2532">
        <v>28.958178066578199</v>
      </c>
      <c r="F2532">
        <v>242.24911947657799</v>
      </c>
      <c r="G2532">
        <v>43.451724999999797</v>
      </c>
    </row>
    <row r="2533" spans="1:7" x14ac:dyDescent="0.25">
      <c r="A2533">
        <v>25.409999999999801</v>
      </c>
      <c r="B2533">
        <v>0.82859033346176103</v>
      </c>
      <c r="C2533">
        <v>5.89082479476928</v>
      </c>
      <c r="D2533">
        <v>0.82859033346176103</v>
      </c>
      <c r="E2533">
        <v>28.958521866169299</v>
      </c>
      <c r="F2533">
        <v>242.249463276169</v>
      </c>
      <c r="G2533">
        <v>43.461725000000101</v>
      </c>
    </row>
    <row r="2534" spans="1:7" x14ac:dyDescent="0.25">
      <c r="A2534">
        <v>25.419999999999099</v>
      </c>
      <c r="B2534">
        <v>0.82891368865966797</v>
      </c>
      <c r="C2534">
        <v>5.8950448036193803</v>
      </c>
      <c r="D2534">
        <v>0.82891368865966797</v>
      </c>
      <c r="E2534">
        <v>28.958845221367199</v>
      </c>
      <c r="F2534">
        <v>242.24978663136699</v>
      </c>
      <c r="G2534">
        <v>43.471724999999402</v>
      </c>
    </row>
    <row r="2535" spans="1:7" x14ac:dyDescent="0.25">
      <c r="A2535">
        <v>25.4299999999993</v>
      </c>
      <c r="B2535">
        <v>0.82921731472015303</v>
      </c>
      <c r="C2535">
        <v>5.8993225097656197</v>
      </c>
      <c r="D2535">
        <v>0.82921731472015303</v>
      </c>
      <c r="E2535">
        <v>28.959148847427699</v>
      </c>
      <c r="F2535">
        <v>242.25009025742699</v>
      </c>
      <c r="G2535">
        <v>43.481724999999599</v>
      </c>
    </row>
    <row r="2536" spans="1:7" x14ac:dyDescent="0.25">
      <c r="A2536">
        <v>25.4399999999995</v>
      </c>
      <c r="B2536">
        <v>0.829553663730621</v>
      </c>
      <c r="C2536">
        <v>5.9016265869140598</v>
      </c>
      <c r="D2536">
        <v>0.829553663730621</v>
      </c>
      <c r="E2536">
        <v>28.959485196438099</v>
      </c>
      <c r="F2536">
        <v>242.250426606438</v>
      </c>
      <c r="G2536">
        <v>43.491724999999803</v>
      </c>
    </row>
    <row r="2537" spans="1:7" x14ac:dyDescent="0.25">
      <c r="A2537">
        <v>25.4499999999998</v>
      </c>
      <c r="B2537">
        <v>0.82989090681076005</v>
      </c>
      <c r="C2537">
        <v>5.9001383781433097</v>
      </c>
      <c r="D2537">
        <v>0.82989090681076005</v>
      </c>
      <c r="E2537">
        <v>28.959822439518302</v>
      </c>
      <c r="F2537">
        <v>242.25076384951799</v>
      </c>
      <c r="G2537">
        <v>43.501725</v>
      </c>
    </row>
    <row r="2538" spans="1:7" x14ac:dyDescent="0.25">
      <c r="A2538">
        <v>25.459999999999098</v>
      </c>
      <c r="B2538">
        <v>0.83024138212203902</v>
      </c>
      <c r="C2538">
        <v>5.9008150100707999</v>
      </c>
      <c r="D2538">
        <v>0.83024138212203902</v>
      </c>
      <c r="E2538">
        <v>28.960172914829499</v>
      </c>
      <c r="F2538">
        <v>242.25111432482899</v>
      </c>
      <c r="G2538">
        <v>43.511724999999302</v>
      </c>
    </row>
    <row r="2539" spans="1:7" x14ac:dyDescent="0.25">
      <c r="A2539">
        <v>25.469999999999299</v>
      </c>
      <c r="B2539">
        <v>0.830566346645355</v>
      </c>
      <c r="C2539">
        <v>5.9048643112182599</v>
      </c>
      <c r="D2539">
        <v>0.830566346645355</v>
      </c>
      <c r="E2539">
        <v>28.9604978793529</v>
      </c>
      <c r="F2539">
        <v>242.25143928935199</v>
      </c>
      <c r="G2539">
        <v>43.521724999999599</v>
      </c>
    </row>
    <row r="2540" spans="1:7" x14ac:dyDescent="0.25">
      <c r="A2540">
        <v>25.479999999999499</v>
      </c>
      <c r="B2540">
        <v>0.83087277412414495</v>
      </c>
      <c r="C2540">
        <v>5.9099497795104901</v>
      </c>
      <c r="D2540">
        <v>0.83087277412414495</v>
      </c>
      <c r="E2540">
        <v>28.960804306831701</v>
      </c>
      <c r="F2540">
        <v>242.25174571683101</v>
      </c>
      <c r="G2540">
        <v>43.531724999999803</v>
      </c>
    </row>
    <row r="2541" spans="1:7" x14ac:dyDescent="0.25">
      <c r="A2541">
        <v>25.4899999999997</v>
      </c>
      <c r="B2541">
        <v>0.83120775222778298</v>
      </c>
      <c r="C2541">
        <v>5.9108495712280202</v>
      </c>
      <c r="D2541">
        <v>0.83120775222778298</v>
      </c>
      <c r="E2541">
        <v>28.9611392849353</v>
      </c>
      <c r="F2541">
        <v>242.25208069493499</v>
      </c>
      <c r="G2541">
        <v>43.541725</v>
      </c>
    </row>
    <row r="2542" spans="1:7" x14ac:dyDescent="0.25">
      <c r="A2542">
        <v>25.5</v>
      </c>
      <c r="B2542">
        <v>0.83155989646911599</v>
      </c>
      <c r="C2542">
        <v>5.9098987579345703</v>
      </c>
      <c r="D2542">
        <v>0.83155989646911599</v>
      </c>
      <c r="E2542">
        <v>28.961491429176601</v>
      </c>
      <c r="F2542">
        <v>242.25243283917601</v>
      </c>
      <c r="G2542">
        <v>43.551725000000197</v>
      </c>
    </row>
    <row r="2543" spans="1:7" x14ac:dyDescent="0.25">
      <c r="A2543">
        <v>25.509999999999302</v>
      </c>
      <c r="B2543">
        <v>0.83189874887466397</v>
      </c>
      <c r="C2543">
        <v>5.9119348526000897</v>
      </c>
      <c r="D2543">
        <v>0.83189874887466397</v>
      </c>
      <c r="E2543">
        <v>28.961830281582198</v>
      </c>
      <c r="F2543">
        <v>242.25277169158201</v>
      </c>
      <c r="G2543">
        <v>43.561724999999498</v>
      </c>
    </row>
    <row r="2544" spans="1:7" x14ac:dyDescent="0.25">
      <c r="A2544">
        <v>25.519999999999499</v>
      </c>
      <c r="B2544">
        <v>0.83219021558761597</v>
      </c>
      <c r="C2544">
        <v>5.9162240028381303</v>
      </c>
      <c r="D2544">
        <v>0.83219021558761597</v>
      </c>
      <c r="E2544">
        <v>28.9621217482951</v>
      </c>
      <c r="F2544">
        <v>242.25306315829499</v>
      </c>
      <c r="G2544">
        <v>43.571724999999702</v>
      </c>
    </row>
    <row r="2545" spans="1:7" x14ac:dyDescent="0.25">
      <c r="A2545">
        <v>25.529999999999699</v>
      </c>
      <c r="B2545">
        <v>0.832500219345092</v>
      </c>
      <c r="C2545">
        <v>5.9192047119140598</v>
      </c>
      <c r="D2545">
        <v>0.832500219345092</v>
      </c>
      <c r="E2545">
        <v>28.962431752052598</v>
      </c>
      <c r="F2545">
        <v>242.25337316205199</v>
      </c>
      <c r="G2545">
        <v>43.581724999999999</v>
      </c>
    </row>
    <row r="2546" spans="1:7" x14ac:dyDescent="0.25">
      <c r="A2546">
        <v>25.5399999999999</v>
      </c>
      <c r="B2546">
        <v>0.83282357454299905</v>
      </c>
      <c r="C2546">
        <v>5.9193587303161603</v>
      </c>
      <c r="D2546">
        <v>0.83282357454299905</v>
      </c>
      <c r="E2546">
        <v>28.962755107250501</v>
      </c>
      <c r="F2546">
        <v>242.25369651725001</v>
      </c>
      <c r="G2546">
        <v>43.591725000000203</v>
      </c>
    </row>
    <row r="2547" spans="1:7" x14ac:dyDescent="0.25">
      <c r="A2547">
        <v>25.549999999999201</v>
      </c>
      <c r="B2547">
        <v>0.83314216136932295</v>
      </c>
      <c r="C2547">
        <v>5.9190082550048801</v>
      </c>
      <c r="D2547">
        <v>0.83314216136932295</v>
      </c>
      <c r="E2547">
        <v>28.963073694076801</v>
      </c>
      <c r="F2547">
        <v>242.25401510407599</v>
      </c>
      <c r="G2547">
        <v>43.601724999999497</v>
      </c>
    </row>
    <row r="2548" spans="1:7" x14ac:dyDescent="0.25">
      <c r="A2548">
        <v>25.559999999999398</v>
      </c>
      <c r="B2548">
        <v>0.83350235223770097</v>
      </c>
      <c r="C2548">
        <v>5.9216074943542401</v>
      </c>
      <c r="D2548">
        <v>0.83350235223770097</v>
      </c>
      <c r="E2548">
        <v>28.9634338849452</v>
      </c>
      <c r="F2548">
        <v>242.25437529494499</v>
      </c>
      <c r="G2548">
        <v>43.611724999999701</v>
      </c>
    </row>
    <row r="2549" spans="1:7" x14ac:dyDescent="0.25">
      <c r="A2549">
        <v>25.569999999999698</v>
      </c>
      <c r="B2549">
        <v>0.83383262157440097</v>
      </c>
      <c r="C2549">
        <v>5.9269232749938903</v>
      </c>
      <c r="D2549">
        <v>0.83383262157440097</v>
      </c>
      <c r="E2549">
        <v>28.9637641542819</v>
      </c>
      <c r="F2549">
        <v>242.25470556428101</v>
      </c>
      <c r="G2549">
        <v>43.621724999999898</v>
      </c>
    </row>
    <row r="2550" spans="1:7" x14ac:dyDescent="0.25">
      <c r="A2550">
        <v>25.579999999999899</v>
      </c>
      <c r="B2550">
        <v>0.83414489030838002</v>
      </c>
      <c r="C2550">
        <v>5.9303989410400302</v>
      </c>
      <c r="D2550">
        <v>0.83414489030838002</v>
      </c>
      <c r="E2550">
        <v>28.9640764230159</v>
      </c>
      <c r="F2550">
        <v>242.25501783301499</v>
      </c>
      <c r="G2550">
        <v>43.631725000000102</v>
      </c>
    </row>
    <row r="2551" spans="1:7" x14ac:dyDescent="0.25">
      <c r="A2551">
        <v>25.5899999999992</v>
      </c>
      <c r="B2551">
        <v>0.83448123931884699</v>
      </c>
      <c r="C2551">
        <v>5.93000888824462</v>
      </c>
      <c r="D2551">
        <v>0.83448123931884699</v>
      </c>
      <c r="E2551">
        <v>28.9644127720264</v>
      </c>
      <c r="F2551">
        <v>242.255354182026</v>
      </c>
      <c r="G2551">
        <v>43.641724999999397</v>
      </c>
    </row>
    <row r="2552" spans="1:7" x14ac:dyDescent="0.25">
      <c r="A2552">
        <v>25.599999999999401</v>
      </c>
      <c r="B2552">
        <v>0.83485144376754705</v>
      </c>
      <c r="C2552">
        <v>5.9279890060424796</v>
      </c>
      <c r="D2552">
        <v>0.83485144376754705</v>
      </c>
      <c r="E2552">
        <v>28.964782976475099</v>
      </c>
      <c r="F2552">
        <v>242.25572438647501</v>
      </c>
      <c r="G2552">
        <v>43.651724999999701</v>
      </c>
    </row>
    <row r="2553" spans="1:7" x14ac:dyDescent="0.25">
      <c r="A2553">
        <v>25.609999999999602</v>
      </c>
      <c r="B2553">
        <v>0.83520078659057595</v>
      </c>
      <c r="C2553">
        <v>5.9293589591979901</v>
      </c>
      <c r="D2553">
        <v>0.83520078659057595</v>
      </c>
      <c r="E2553">
        <v>28.9651323192981</v>
      </c>
      <c r="F2553">
        <v>242.25607372929801</v>
      </c>
      <c r="G2553">
        <v>43.661724999999898</v>
      </c>
    </row>
    <row r="2554" spans="1:7" x14ac:dyDescent="0.25">
      <c r="A2554">
        <v>25.619999999999798</v>
      </c>
      <c r="B2554">
        <v>0.83553826808929399</v>
      </c>
      <c r="C2554">
        <v>5.9333777427673304</v>
      </c>
      <c r="D2554">
        <v>0.83553826808929399</v>
      </c>
      <c r="E2554">
        <v>28.9654698007968</v>
      </c>
      <c r="F2554">
        <v>242.25641121079599</v>
      </c>
      <c r="G2554">
        <v>43.671725000000102</v>
      </c>
    </row>
    <row r="2555" spans="1:7" x14ac:dyDescent="0.25">
      <c r="A2555">
        <v>25.6299999999991</v>
      </c>
      <c r="B2555">
        <v>0.83585828542709295</v>
      </c>
      <c r="C2555">
        <v>5.9369649887084899</v>
      </c>
      <c r="D2555">
        <v>0.83585828542709295</v>
      </c>
      <c r="E2555">
        <v>28.965789818134599</v>
      </c>
      <c r="F2555">
        <v>242.25673122813399</v>
      </c>
      <c r="G2555">
        <v>43.681724999999403</v>
      </c>
    </row>
    <row r="2556" spans="1:7" x14ac:dyDescent="0.25">
      <c r="A2556">
        <v>25.6399999999994</v>
      </c>
      <c r="B2556">
        <v>0.83620738983154297</v>
      </c>
      <c r="C2556">
        <v>5.9359502792358301</v>
      </c>
      <c r="D2556">
        <v>0.83620738983154297</v>
      </c>
      <c r="E2556">
        <v>28.966138922539098</v>
      </c>
      <c r="F2556">
        <v>242.257080332539</v>
      </c>
      <c r="G2556">
        <v>43.6917249999996</v>
      </c>
    </row>
    <row r="2557" spans="1:7" x14ac:dyDescent="0.25">
      <c r="A2557">
        <v>25.649999999999601</v>
      </c>
      <c r="B2557">
        <v>0.83657205104827803</v>
      </c>
      <c r="C2557">
        <v>5.9363775253295801</v>
      </c>
      <c r="D2557">
        <v>0.83657205104827803</v>
      </c>
      <c r="E2557">
        <v>28.966503583755799</v>
      </c>
      <c r="F2557">
        <v>242.257444993755</v>
      </c>
      <c r="G2557">
        <v>43.701724999999797</v>
      </c>
    </row>
    <row r="2558" spans="1:7" x14ac:dyDescent="0.25">
      <c r="A2558">
        <v>25.659999999999801</v>
      </c>
      <c r="B2558">
        <v>0.83693253993988004</v>
      </c>
      <c r="C2558">
        <v>5.9410910606384197</v>
      </c>
      <c r="D2558">
        <v>0.83693253993988004</v>
      </c>
      <c r="E2558">
        <v>28.9668640726474</v>
      </c>
      <c r="F2558">
        <v>242.257805482647</v>
      </c>
      <c r="G2558">
        <v>43.711725000000101</v>
      </c>
    </row>
    <row r="2559" spans="1:7" x14ac:dyDescent="0.25">
      <c r="A2559">
        <v>25.669999999999099</v>
      </c>
      <c r="B2559">
        <v>0.83729302883148105</v>
      </c>
      <c r="C2559">
        <v>5.9451169967651296</v>
      </c>
      <c r="D2559">
        <v>0.83729302883148105</v>
      </c>
      <c r="E2559">
        <v>28.967224561538998</v>
      </c>
      <c r="F2559">
        <v>242.258165971539</v>
      </c>
      <c r="G2559">
        <v>43.721724999999402</v>
      </c>
    </row>
    <row r="2560" spans="1:7" x14ac:dyDescent="0.25">
      <c r="A2560">
        <v>25.6799999999993</v>
      </c>
      <c r="B2560">
        <v>0.83763962984085005</v>
      </c>
      <c r="C2560">
        <v>5.9457883834838796</v>
      </c>
      <c r="D2560">
        <v>0.83763962984085005</v>
      </c>
      <c r="E2560">
        <v>28.967571162548399</v>
      </c>
      <c r="F2560">
        <v>242.258512572548</v>
      </c>
      <c r="G2560">
        <v>43.731724999999599</v>
      </c>
    </row>
    <row r="2561" spans="1:7" x14ac:dyDescent="0.25">
      <c r="A2561">
        <v>25.6899999999995</v>
      </c>
      <c r="B2561">
        <v>0.83797293901443404</v>
      </c>
      <c r="C2561">
        <v>5.9449582099914497</v>
      </c>
      <c r="D2561">
        <v>0.83797293901443404</v>
      </c>
      <c r="E2561">
        <v>28.967904471721901</v>
      </c>
      <c r="F2561">
        <v>242.25884588172099</v>
      </c>
      <c r="G2561">
        <v>43.741724999999803</v>
      </c>
    </row>
    <row r="2562" spans="1:7" x14ac:dyDescent="0.25">
      <c r="A2562">
        <v>25.6999999999998</v>
      </c>
      <c r="B2562">
        <v>0.83831346035003595</v>
      </c>
      <c r="C2562">
        <v>5.9468474388122496</v>
      </c>
      <c r="D2562">
        <v>0.83831346035003595</v>
      </c>
      <c r="E2562">
        <v>28.9682449930575</v>
      </c>
      <c r="F2562">
        <v>242.25918640305699</v>
      </c>
      <c r="G2562">
        <v>43.751725</v>
      </c>
    </row>
    <row r="2563" spans="1:7" x14ac:dyDescent="0.25">
      <c r="A2563">
        <v>25.709999999999098</v>
      </c>
      <c r="B2563">
        <v>0.83865869045257502</v>
      </c>
      <c r="C2563">
        <v>5.9530959129333398</v>
      </c>
      <c r="D2563">
        <v>0.83865869045257502</v>
      </c>
      <c r="E2563">
        <v>28.968590223160099</v>
      </c>
      <c r="F2563">
        <v>242.25953163316001</v>
      </c>
      <c r="G2563">
        <v>43.761724999999302</v>
      </c>
    </row>
    <row r="2564" spans="1:7" x14ac:dyDescent="0.25">
      <c r="A2564">
        <v>25.719999999999299</v>
      </c>
      <c r="B2564">
        <v>0.83902335166931097</v>
      </c>
      <c r="C2564">
        <v>5.95816850662231</v>
      </c>
      <c r="D2564">
        <v>0.83902335166931097</v>
      </c>
      <c r="E2564">
        <v>28.968954884376799</v>
      </c>
      <c r="F2564">
        <v>242.25989629437601</v>
      </c>
      <c r="G2564">
        <v>43.771724999999599</v>
      </c>
    </row>
    <row r="2565" spans="1:7" x14ac:dyDescent="0.25">
      <c r="A2565">
        <v>25.729999999999499</v>
      </c>
      <c r="B2565">
        <v>0.83940154314041104</v>
      </c>
      <c r="C2565">
        <v>5.9576845169067303</v>
      </c>
      <c r="D2565">
        <v>0.83940154314041104</v>
      </c>
      <c r="E2565">
        <v>28.969333075847899</v>
      </c>
      <c r="F2565">
        <v>242.26027448584699</v>
      </c>
      <c r="G2565">
        <v>43.781724999999803</v>
      </c>
    </row>
    <row r="2566" spans="1:7" x14ac:dyDescent="0.25">
      <c r="A2566">
        <v>25.7399999999997</v>
      </c>
      <c r="B2566">
        <v>0.83978450298309304</v>
      </c>
      <c r="C2566">
        <v>5.9567265510559002</v>
      </c>
      <c r="D2566">
        <v>0.83978450298309304</v>
      </c>
      <c r="E2566">
        <v>28.969716035690599</v>
      </c>
      <c r="F2566">
        <v>242.26065744568999</v>
      </c>
      <c r="G2566">
        <v>43.791725</v>
      </c>
    </row>
    <row r="2567" spans="1:7" x14ac:dyDescent="0.25">
      <c r="A2567">
        <v>25.75</v>
      </c>
      <c r="B2567">
        <v>0.84015578031539895</v>
      </c>
      <c r="C2567">
        <v>5.9597692489623997</v>
      </c>
      <c r="D2567">
        <v>0.84015578031539895</v>
      </c>
      <c r="E2567">
        <v>28.970087313022901</v>
      </c>
      <c r="F2567">
        <v>242.26102872302201</v>
      </c>
      <c r="G2567">
        <v>43.801725000000197</v>
      </c>
    </row>
    <row r="2568" spans="1:7" x14ac:dyDescent="0.25">
      <c r="A2568">
        <v>25.759999999999302</v>
      </c>
      <c r="B2568">
        <v>0.84052491188049305</v>
      </c>
      <c r="C2568">
        <v>5.9652738571166903</v>
      </c>
      <c r="D2568">
        <v>0.84052491188049305</v>
      </c>
      <c r="E2568">
        <v>28.970456444587999</v>
      </c>
      <c r="F2568">
        <v>242.26139785458801</v>
      </c>
      <c r="G2568">
        <v>43.811724999999498</v>
      </c>
    </row>
    <row r="2569" spans="1:7" x14ac:dyDescent="0.25">
      <c r="A2569">
        <v>25.769999999999499</v>
      </c>
      <c r="B2569">
        <v>0.84089231491088801</v>
      </c>
      <c r="C2569">
        <v>5.9687576293945304</v>
      </c>
      <c r="D2569">
        <v>0.84089231491088801</v>
      </c>
      <c r="E2569">
        <v>28.970823847618401</v>
      </c>
      <c r="F2569">
        <v>242.26176525761801</v>
      </c>
      <c r="G2569">
        <v>43.821724999999702</v>
      </c>
    </row>
    <row r="2570" spans="1:7" x14ac:dyDescent="0.25">
      <c r="A2570">
        <v>25.779999999999699</v>
      </c>
      <c r="B2570">
        <v>0.84125804901123002</v>
      </c>
      <c r="C2570">
        <v>5.9689989089965803</v>
      </c>
      <c r="D2570">
        <v>0.84125804901123002</v>
      </c>
      <c r="E2570">
        <v>28.971189581718701</v>
      </c>
      <c r="F2570">
        <v>242.26213099171801</v>
      </c>
      <c r="G2570">
        <v>43.831724999999999</v>
      </c>
    </row>
    <row r="2571" spans="1:7" x14ac:dyDescent="0.25">
      <c r="A2571">
        <v>25.7899999999999</v>
      </c>
      <c r="B2571">
        <v>0.84167093038558904</v>
      </c>
      <c r="C2571">
        <v>5.9690928459167401</v>
      </c>
      <c r="D2571">
        <v>0.84167093038558904</v>
      </c>
      <c r="E2571">
        <v>28.971602463093099</v>
      </c>
      <c r="F2571">
        <v>242.26254387309299</v>
      </c>
      <c r="G2571">
        <v>43.841725000000203</v>
      </c>
    </row>
    <row r="2572" spans="1:7" x14ac:dyDescent="0.25">
      <c r="A2572">
        <v>25.799999999999201</v>
      </c>
      <c r="B2572">
        <v>0.84205418825149503</v>
      </c>
      <c r="C2572">
        <v>5.9734215736389098</v>
      </c>
      <c r="D2572">
        <v>0.84205418825149503</v>
      </c>
      <c r="E2572">
        <v>28.971985720959001</v>
      </c>
      <c r="F2572">
        <v>242.26292713095901</v>
      </c>
      <c r="G2572">
        <v>43.851724999999497</v>
      </c>
    </row>
    <row r="2573" spans="1:7" x14ac:dyDescent="0.25">
      <c r="A2573">
        <v>25.809999999999398</v>
      </c>
      <c r="B2573">
        <v>0.84243237972259499</v>
      </c>
      <c r="C2573">
        <v>5.97814846038818</v>
      </c>
      <c r="D2573">
        <v>0.84243237972259499</v>
      </c>
      <c r="E2573">
        <v>28.972363912430101</v>
      </c>
      <c r="F2573">
        <v>242.26330532243</v>
      </c>
      <c r="G2573">
        <v>43.861724999999701</v>
      </c>
    </row>
    <row r="2574" spans="1:7" x14ac:dyDescent="0.25">
      <c r="A2574">
        <v>25.819999999999698</v>
      </c>
      <c r="B2574">
        <v>0.84281647205352705</v>
      </c>
      <c r="C2574">
        <v>5.98079013824462</v>
      </c>
      <c r="D2574">
        <v>0.84281647205352705</v>
      </c>
      <c r="E2574">
        <v>28.972748004761002</v>
      </c>
      <c r="F2574">
        <v>242.26368941476099</v>
      </c>
      <c r="G2574">
        <v>43.871724999999898</v>
      </c>
    </row>
    <row r="2575" spans="1:7" x14ac:dyDescent="0.25">
      <c r="A2575">
        <v>25.829999999999899</v>
      </c>
      <c r="B2575">
        <v>0.843181371688842</v>
      </c>
      <c r="C2575">
        <v>5.9810142517089799</v>
      </c>
      <c r="D2575">
        <v>0.843181371688842</v>
      </c>
      <c r="E2575">
        <v>28.973112904396402</v>
      </c>
      <c r="F2575">
        <v>242.26405431439599</v>
      </c>
      <c r="G2575">
        <v>43.881725000000102</v>
      </c>
    </row>
    <row r="2576" spans="1:7" x14ac:dyDescent="0.25">
      <c r="A2576">
        <v>25.8399999999992</v>
      </c>
      <c r="B2576">
        <v>0.84355461597442605</v>
      </c>
      <c r="C2576">
        <v>5.9820804595947203</v>
      </c>
      <c r="D2576">
        <v>0.84355461597442605</v>
      </c>
      <c r="E2576">
        <v>28.9734861486819</v>
      </c>
      <c r="F2576">
        <v>242.26442755868101</v>
      </c>
      <c r="G2576">
        <v>43.891724999999397</v>
      </c>
    </row>
    <row r="2577" spans="1:7" x14ac:dyDescent="0.25">
      <c r="A2577">
        <v>25.849999999999401</v>
      </c>
      <c r="B2577">
        <v>0.843872129917144</v>
      </c>
      <c r="C2577">
        <v>5.98441457748413</v>
      </c>
      <c r="D2577">
        <v>0.843872129917144</v>
      </c>
      <c r="E2577">
        <v>28.9738036626247</v>
      </c>
      <c r="F2577">
        <v>242.26474507262401</v>
      </c>
      <c r="G2577">
        <v>43.901724999999701</v>
      </c>
    </row>
    <row r="2578" spans="1:7" x14ac:dyDescent="0.25">
      <c r="A2578">
        <v>25.859999999999602</v>
      </c>
      <c r="B2578">
        <v>0.84420323371887196</v>
      </c>
      <c r="C2578">
        <v>5.9886541366577104</v>
      </c>
      <c r="D2578">
        <v>0.84420323371887196</v>
      </c>
      <c r="E2578">
        <v>28.974134766426399</v>
      </c>
      <c r="F2578">
        <v>242.26507617642599</v>
      </c>
      <c r="G2578">
        <v>43.911724999999898</v>
      </c>
    </row>
    <row r="2579" spans="1:7" x14ac:dyDescent="0.25">
      <c r="A2579">
        <v>25.869999999999798</v>
      </c>
      <c r="B2579">
        <v>0.84459638595580999</v>
      </c>
      <c r="C2579">
        <v>5.9918656349182102</v>
      </c>
      <c r="D2579">
        <v>0.84459638595580999</v>
      </c>
      <c r="E2579">
        <v>28.974527918663298</v>
      </c>
      <c r="F2579">
        <v>242.26546932866299</v>
      </c>
      <c r="G2579">
        <v>43.921725000000102</v>
      </c>
    </row>
    <row r="2580" spans="1:7" x14ac:dyDescent="0.25">
      <c r="A2580">
        <v>25.8799999999991</v>
      </c>
      <c r="B2580">
        <v>0.84498792886733998</v>
      </c>
      <c r="C2580">
        <v>5.9910597801208398</v>
      </c>
      <c r="D2580">
        <v>0.84498792886733998</v>
      </c>
      <c r="E2580">
        <v>28.9749194615748</v>
      </c>
      <c r="F2580">
        <v>242.26586087157401</v>
      </c>
      <c r="G2580">
        <v>43.931724999999403</v>
      </c>
    </row>
    <row r="2581" spans="1:7" x14ac:dyDescent="0.25">
      <c r="A2581">
        <v>25.8899999999994</v>
      </c>
      <c r="B2581">
        <v>0.84535676240920998</v>
      </c>
      <c r="C2581">
        <v>5.9902501106262198</v>
      </c>
      <c r="D2581">
        <v>0.84535676240920998</v>
      </c>
      <c r="E2581">
        <v>28.975288295116702</v>
      </c>
      <c r="F2581">
        <v>242.26622970511599</v>
      </c>
      <c r="G2581">
        <v>43.9417249999996</v>
      </c>
    </row>
    <row r="2582" spans="1:7" x14ac:dyDescent="0.25">
      <c r="A2582">
        <v>25.899999999999601</v>
      </c>
      <c r="B2582">
        <v>0.84567064046859697</v>
      </c>
      <c r="C2582">
        <v>5.9944529533386204</v>
      </c>
      <c r="D2582">
        <v>0.84567064046859697</v>
      </c>
      <c r="E2582">
        <v>28.9756021731761</v>
      </c>
      <c r="F2582">
        <v>242.266543583176</v>
      </c>
      <c r="G2582">
        <v>43.951724999999797</v>
      </c>
    </row>
    <row r="2583" spans="1:7" x14ac:dyDescent="0.25">
      <c r="A2583">
        <v>25.909999999999801</v>
      </c>
      <c r="B2583">
        <v>0.846005618572235</v>
      </c>
      <c r="C2583">
        <v>5.9979400634765598</v>
      </c>
      <c r="D2583">
        <v>0.846005618572235</v>
      </c>
      <c r="E2583">
        <v>28.975937151279702</v>
      </c>
      <c r="F2583">
        <v>242.26687856127899</v>
      </c>
      <c r="G2583">
        <v>43.961725000000101</v>
      </c>
    </row>
    <row r="2584" spans="1:7" x14ac:dyDescent="0.25">
      <c r="A2584">
        <v>25.919999999999099</v>
      </c>
      <c r="B2584">
        <v>0.84636914730071999</v>
      </c>
      <c r="C2584">
        <v>5.9997205734252903</v>
      </c>
      <c r="D2584">
        <v>0.84636914730071999</v>
      </c>
      <c r="E2584">
        <v>28.976300680008201</v>
      </c>
      <c r="F2584">
        <v>242.26724209000801</v>
      </c>
      <c r="G2584">
        <v>43.971724999999402</v>
      </c>
    </row>
    <row r="2585" spans="1:7" x14ac:dyDescent="0.25">
      <c r="A2585">
        <v>25.9299999999993</v>
      </c>
      <c r="B2585">
        <v>0.84671133756637496</v>
      </c>
      <c r="C2585">
        <v>5.9994235038757298</v>
      </c>
      <c r="D2585">
        <v>0.84671133756637496</v>
      </c>
      <c r="E2585">
        <v>28.976642870273899</v>
      </c>
      <c r="F2585">
        <v>242.26758428027301</v>
      </c>
      <c r="G2585">
        <v>43.981724999999599</v>
      </c>
    </row>
    <row r="2586" spans="1:7" x14ac:dyDescent="0.25">
      <c r="A2586">
        <v>25.9399999999995</v>
      </c>
      <c r="B2586">
        <v>0.84706211090087802</v>
      </c>
      <c r="C2586">
        <v>6.0008893013000399</v>
      </c>
      <c r="D2586">
        <v>0.84706211090087802</v>
      </c>
      <c r="E2586">
        <v>28.976993643608399</v>
      </c>
      <c r="F2586">
        <v>242.267935053608</v>
      </c>
      <c r="G2586">
        <v>43.991724999999803</v>
      </c>
    </row>
    <row r="2587" spans="1:7" x14ac:dyDescent="0.25">
      <c r="A2587">
        <v>25.9499999999998</v>
      </c>
      <c r="B2587">
        <v>0.84739571809768599</v>
      </c>
      <c r="C2587">
        <v>6.0048813819885201</v>
      </c>
      <c r="D2587">
        <v>0.84739571809768599</v>
      </c>
      <c r="E2587">
        <v>28.9773272508052</v>
      </c>
      <c r="F2587">
        <v>242.26826866080501</v>
      </c>
      <c r="G2587">
        <v>44.001725</v>
      </c>
    </row>
    <row r="2588" spans="1:7" x14ac:dyDescent="0.25">
      <c r="A2588">
        <v>25.959999999999098</v>
      </c>
      <c r="B2588">
        <v>0.84772348403930597</v>
      </c>
      <c r="C2588">
        <v>6.00901174545288</v>
      </c>
      <c r="D2588">
        <v>0.84772348403930597</v>
      </c>
      <c r="E2588">
        <v>28.977655016746802</v>
      </c>
      <c r="F2588">
        <v>242.268596426746</v>
      </c>
      <c r="G2588">
        <v>44.011724999999302</v>
      </c>
    </row>
    <row r="2589" spans="1:7" x14ac:dyDescent="0.25">
      <c r="A2589">
        <v>25.969999999999299</v>
      </c>
      <c r="B2589">
        <v>0.84807288646697998</v>
      </c>
      <c r="C2589">
        <v>6.0100183486938397</v>
      </c>
      <c r="D2589">
        <v>0.84807288646697998</v>
      </c>
      <c r="E2589">
        <v>28.9780044191745</v>
      </c>
      <c r="F2589">
        <v>242.26894582917399</v>
      </c>
      <c r="G2589">
        <v>44.021724999999599</v>
      </c>
    </row>
    <row r="2590" spans="1:7" x14ac:dyDescent="0.25">
      <c r="A2590">
        <v>25.979999999999499</v>
      </c>
      <c r="B2590">
        <v>0.84839785099029497</v>
      </c>
      <c r="C2590">
        <v>6.0097351074218697</v>
      </c>
      <c r="D2590">
        <v>0.84839785099029497</v>
      </c>
      <c r="E2590">
        <v>28.978329383697801</v>
      </c>
      <c r="F2590">
        <v>242.26927079369699</v>
      </c>
      <c r="G2590">
        <v>44.031724999999803</v>
      </c>
    </row>
    <row r="2591" spans="1:7" x14ac:dyDescent="0.25">
      <c r="A2591">
        <v>25.9899999999997</v>
      </c>
      <c r="B2591">
        <v>0.84871536493301303</v>
      </c>
      <c r="C2591">
        <v>6.0123200416564897</v>
      </c>
      <c r="D2591">
        <v>0.84871536493301303</v>
      </c>
      <c r="E2591">
        <v>28.978646897640498</v>
      </c>
      <c r="F2591">
        <v>242.26958830763999</v>
      </c>
      <c r="G2591">
        <v>44.041725</v>
      </c>
    </row>
    <row r="2592" spans="1:7" x14ac:dyDescent="0.25">
      <c r="A2592">
        <v>26</v>
      </c>
      <c r="B2592">
        <v>0.84904229640960605</v>
      </c>
      <c r="C2592">
        <v>6.0152826309204102</v>
      </c>
      <c r="D2592">
        <v>0.84904229640960605</v>
      </c>
      <c r="E2592">
        <v>28.978973829117098</v>
      </c>
      <c r="F2592">
        <v>242.26991523911701</v>
      </c>
      <c r="G2592">
        <v>44.051725000000197</v>
      </c>
    </row>
    <row r="2593" spans="1:7" x14ac:dyDescent="0.25">
      <c r="A2593">
        <v>26.009999999999302</v>
      </c>
      <c r="B2593">
        <v>0.84935867786407404</v>
      </c>
      <c r="C2593">
        <v>6.0202169418334899</v>
      </c>
      <c r="D2593">
        <v>0.84935867786407404</v>
      </c>
      <c r="E2593">
        <v>28.979290210571602</v>
      </c>
      <c r="F2593">
        <v>242.270231620571</v>
      </c>
      <c r="G2593">
        <v>44.061724999999498</v>
      </c>
    </row>
    <row r="2594" spans="1:7" x14ac:dyDescent="0.25">
      <c r="A2594">
        <v>26.019999999999499</v>
      </c>
      <c r="B2594">
        <v>0.84964847564697199</v>
      </c>
      <c r="C2594">
        <v>6.0210862159729004</v>
      </c>
      <c r="D2594">
        <v>0.84964847564697199</v>
      </c>
      <c r="E2594">
        <v>28.9795800083545</v>
      </c>
      <c r="F2594">
        <v>242.27052141835401</v>
      </c>
      <c r="G2594">
        <v>44.071724999999702</v>
      </c>
    </row>
    <row r="2595" spans="1:7" x14ac:dyDescent="0.25">
      <c r="A2595">
        <v>26.029999999999699</v>
      </c>
      <c r="B2595">
        <v>0.849953472614288</v>
      </c>
      <c r="C2595">
        <v>6.0196824073791504</v>
      </c>
      <c r="D2595">
        <v>0.849953472614288</v>
      </c>
      <c r="E2595">
        <v>28.979885005321801</v>
      </c>
      <c r="F2595">
        <v>242.27082641532101</v>
      </c>
      <c r="G2595">
        <v>44.081724999999999</v>
      </c>
    </row>
    <row r="2596" spans="1:7" x14ac:dyDescent="0.25">
      <c r="A2596">
        <v>26.0399999999999</v>
      </c>
      <c r="B2596">
        <v>0.85025990009307795</v>
      </c>
      <c r="C2596">
        <v>6.0197834968566797</v>
      </c>
      <c r="D2596">
        <v>0.85025990009307795</v>
      </c>
      <c r="E2596">
        <v>28.980191432800599</v>
      </c>
      <c r="F2596">
        <v>242.2711328428</v>
      </c>
      <c r="G2596">
        <v>44.091725000000203</v>
      </c>
    </row>
    <row r="2597" spans="1:7" x14ac:dyDescent="0.25">
      <c r="A2597">
        <v>26.049999999999201</v>
      </c>
      <c r="B2597">
        <v>0.85059350728988603</v>
      </c>
      <c r="C2597">
        <v>6.02369928359985</v>
      </c>
      <c r="D2597">
        <v>0.85059350728988603</v>
      </c>
      <c r="E2597">
        <v>28.980525039997399</v>
      </c>
      <c r="F2597">
        <v>242.27146644999701</v>
      </c>
      <c r="G2597">
        <v>44.101724999999497</v>
      </c>
    </row>
    <row r="2598" spans="1:7" x14ac:dyDescent="0.25">
      <c r="A2598">
        <v>26.059999999999398</v>
      </c>
      <c r="B2598">
        <v>0.85092681646347001</v>
      </c>
      <c r="C2598">
        <v>6.0268425941467196</v>
      </c>
      <c r="D2598">
        <v>0.85092681646347001</v>
      </c>
      <c r="E2598">
        <v>28.980858349171001</v>
      </c>
      <c r="F2598">
        <v>242.27179975917099</v>
      </c>
      <c r="G2598">
        <v>44.111724999999701</v>
      </c>
    </row>
    <row r="2599" spans="1:7" x14ac:dyDescent="0.25">
      <c r="A2599">
        <v>26.069999999999698</v>
      </c>
      <c r="B2599">
        <v>0.85121130943298295</v>
      </c>
      <c r="C2599">
        <v>6.0268068313598597</v>
      </c>
      <c r="D2599">
        <v>0.85121130943298295</v>
      </c>
      <c r="E2599">
        <v>28.9811428421405</v>
      </c>
      <c r="F2599">
        <v>242.27208425213999</v>
      </c>
      <c r="G2599">
        <v>44.121724999999898</v>
      </c>
    </row>
    <row r="2600" spans="1:7" x14ac:dyDescent="0.25">
      <c r="A2600">
        <v>26.079999999999899</v>
      </c>
      <c r="B2600">
        <v>0.85150355100631703</v>
      </c>
      <c r="C2600">
        <v>6.0271534919738698</v>
      </c>
      <c r="D2600">
        <v>0.85150355100631703</v>
      </c>
      <c r="E2600">
        <v>28.981435083713802</v>
      </c>
      <c r="F2600">
        <v>242.27237649371301</v>
      </c>
      <c r="G2600">
        <v>44.131725000000102</v>
      </c>
    </row>
    <row r="2601" spans="1:7" x14ac:dyDescent="0.25">
      <c r="A2601">
        <v>26.0899999999992</v>
      </c>
      <c r="B2601">
        <v>0.85181415081024103</v>
      </c>
      <c r="C2601">
        <v>6.02872610092163</v>
      </c>
      <c r="D2601">
        <v>0.85181415081024103</v>
      </c>
      <c r="E2601">
        <v>28.981745683517801</v>
      </c>
      <c r="F2601">
        <v>242.27268709351699</v>
      </c>
      <c r="G2601">
        <v>44.141724999999397</v>
      </c>
    </row>
    <row r="2602" spans="1:7" x14ac:dyDescent="0.25">
      <c r="A2602">
        <v>26.099999999999401</v>
      </c>
      <c r="B2602">
        <v>0.85211777687072698</v>
      </c>
      <c r="C2602">
        <v>6.0321154594421298</v>
      </c>
      <c r="D2602">
        <v>0.85211777687072698</v>
      </c>
      <c r="E2602">
        <v>28.982049309578201</v>
      </c>
      <c r="F2602">
        <v>242.27299071957799</v>
      </c>
      <c r="G2602">
        <v>44.151724999999701</v>
      </c>
    </row>
    <row r="2603" spans="1:7" x14ac:dyDescent="0.25">
      <c r="A2603">
        <v>26.109999999999602</v>
      </c>
      <c r="B2603">
        <v>0.85242837667465199</v>
      </c>
      <c r="C2603">
        <v>6.0334391593933097</v>
      </c>
      <c r="D2603">
        <v>0.85242837667465199</v>
      </c>
      <c r="E2603">
        <v>28.9823599093822</v>
      </c>
      <c r="F2603">
        <v>242.273301319382</v>
      </c>
      <c r="G2603">
        <v>44.161724999999898</v>
      </c>
    </row>
    <row r="2604" spans="1:7" x14ac:dyDescent="0.25">
      <c r="A2604">
        <v>26.119999999999798</v>
      </c>
      <c r="B2604">
        <v>0.85270452499389604</v>
      </c>
      <c r="C2604">
        <v>6.0328693389892498</v>
      </c>
      <c r="D2604">
        <v>0.85270452499389604</v>
      </c>
      <c r="E2604">
        <v>28.982636057701399</v>
      </c>
      <c r="F2604">
        <v>242.27357746770099</v>
      </c>
      <c r="G2604">
        <v>44.171725000000102</v>
      </c>
    </row>
    <row r="2605" spans="1:7" x14ac:dyDescent="0.25">
      <c r="A2605">
        <v>26.1299999999991</v>
      </c>
      <c r="B2605">
        <v>0.85302954912185602</v>
      </c>
      <c r="C2605">
        <v>6.0342769622802699</v>
      </c>
      <c r="D2605">
        <v>0.85302954912185602</v>
      </c>
      <c r="E2605">
        <v>28.982961081829401</v>
      </c>
      <c r="F2605">
        <v>242.27390249182901</v>
      </c>
      <c r="G2605">
        <v>44.181724999999403</v>
      </c>
    </row>
    <row r="2606" spans="1:7" x14ac:dyDescent="0.25">
      <c r="A2606">
        <v>26.1399999999994</v>
      </c>
      <c r="B2606">
        <v>0.85337668657302801</v>
      </c>
      <c r="C2606">
        <v>6.0380764007568297</v>
      </c>
      <c r="D2606">
        <v>0.85337668657302801</v>
      </c>
      <c r="E2606">
        <v>28.983308219280499</v>
      </c>
      <c r="F2606">
        <v>242.27424962928001</v>
      </c>
      <c r="G2606">
        <v>44.1917249999996</v>
      </c>
    </row>
    <row r="2607" spans="1:7" x14ac:dyDescent="0.25">
      <c r="A2607">
        <v>26.149999999999601</v>
      </c>
      <c r="B2607">
        <v>0.85365957021713201</v>
      </c>
      <c r="C2607">
        <v>6.04302930831909</v>
      </c>
      <c r="D2607">
        <v>0.85365957021713201</v>
      </c>
      <c r="E2607">
        <v>28.983591102924599</v>
      </c>
      <c r="F2607">
        <v>242.274532512924</v>
      </c>
      <c r="G2607">
        <v>44.201724999999797</v>
      </c>
    </row>
    <row r="2608" spans="1:7" x14ac:dyDescent="0.25">
      <c r="A2608">
        <v>26.159999999999801</v>
      </c>
      <c r="B2608">
        <v>0.85398232936859098</v>
      </c>
      <c r="C2608">
        <v>6.0447840690612704</v>
      </c>
      <c r="D2608">
        <v>0.85398232936859098</v>
      </c>
      <c r="E2608">
        <v>28.983913862076101</v>
      </c>
      <c r="F2608">
        <v>242.274855272076</v>
      </c>
      <c r="G2608">
        <v>44.211725000000101</v>
      </c>
    </row>
    <row r="2609" spans="1:7" x14ac:dyDescent="0.25">
      <c r="A2609">
        <v>26.169999999999099</v>
      </c>
      <c r="B2609">
        <v>0.85431671142578103</v>
      </c>
      <c r="C2609">
        <v>6.0431604385375897</v>
      </c>
      <c r="D2609">
        <v>0.85431671142578103</v>
      </c>
      <c r="E2609">
        <v>28.984248244133301</v>
      </c>
      <c r="F2609">
        <v>242.27518965413299</v>
      </c>
      <c r="G2609">
        <v>44.221724999999402</v>
      </c>
    </row>
    <row r="2610" spans="1:7" x14ac:dyDescent="0.25">
      <c r="A2610">
        <v>26.1799999999993</v>
      </c>
      <c r="B2610">
        <v>0.85464364290237405</v>
      </c>
      <c r="C2610">
        <v>6.0428776741027797</v>
      </c>
      <c r="D2610">
        <v>0.85464364290237405</v>
      </c>
      <c r="E2610">
        <v>28.984575175609901</v>
      </c>
      <c r="F2610">
        <v>242.27551658560901</v>
      </c>
      <c r="G2610">
        <v>44.231724999999599</v>
      </c>
    </row>
    <row r="2611" spans="1:7" x14ac:dyDescent="0.25">
      <c r="A2611">
        <v>26.1899999999995</v>
      </c>
      <c r="B2611">
        <v>0.85495841503143299</v>
      </c>
      <c r="C2611">
        <v>6.0481019020080504</v>
      </c>
      <c r="D2611">
        <v>0.85495841503143299</v>
      </c>
      <c r="E2611">
        <v>28.9848899477389</v>
      </c>
      <c r="F2611">
        <v>242.27583135773801</v>
      </c>
      <c r="G2611">
        <v>44.241724999999803</v>
      </c>
    </row>
    <row r="2612" spans="1:7" x14ac:dyDescent="0.25">
      <c r="A2612">
        <v>26.1999999999998</v>
      </c>
      <c r="B2612">
        <v>0.85527062416076605</v>
      </c>
      <c r="C2612">
        <v>6.0543875694274902</v>
      </c>
      <c r="D2612">
        <v>0.85527062416076605</v>
      </c>
      <c r="E2612">
        <v>28.985202156868301</v>
      </c>
      <c r="F2612">
        <v>242.276143566868</v>
      </c>
      <c r="G2612">
        <v>44.251725</v>
      </c>
    </row>
    <row r="2613" spans="1:7" x14ac:dyDescent="0.25">
      <c r="A2613">
        <v>26.209999999999098</v>
      </c>
      <c r="B2613">
        <v>0.855582594871521</v>
      </c>
      <c r="C2613">
        <v>6.0555891990661603</v>
      </c>
      <c r="D2613">
        <v>0.855582594871521</v>
      </c>
      <c r="E2613">
        <v>28.985514127578998</v>
      </c>
      <c r="F2613">
        <v>242.27645553757901</v>
      </c>
      <c r="G2613">
        <v>44.261724999999302</v>
      </c>
    </row>
    <row r="2614" spans="1:7" x14ac:dyDescent="0.25">
      <c r="A2614">
        <v>26.219999999999299</v>
      </c>
      <c r="B2614">
        <v>0.85590010881423895</v>
      </c>
      <c r="C2614">
        <v>6.0544662475585902</v>
      </c>
      <c r="D2614">
        <v>0.85590010881423895</v>
      </c>
      <c r="E2614">
        <v>28.985831641521699</v>
      </c>
      <c r="F2614">
        <v>242.27677305152099</v>
      </c>
      <c r="G2614">
        <v>44.271724999999599</v>
      </c>
    </row>
    <row r="2615" spans="1:7" x14ac:dyDescent="0.25">
      <c r="A2615">
        <v>26.229999999999499</v>
      </c>
      <c r="B2615">
        <v>0.85618877410888605</v>
      </c>
      <c r="C2615">
        <v>6.0546669960021902</v>
      </c>
      <c r="D2615">
        <v>0.85618877410888605</v>
      </c>
      <c r="E2615">
        <v>28.9861203068164</v>
      </c>
      <c r="F2615">
        <v>242.27706171681601</v>
      </c>
      <c r="G2615">
        <v>44.281724999999803</v>
      </c>
    </row>
    <row r="2616" spans="1:7" x14ac:dyDescent="0.25">
      <c r="A2616">
        <v>26.2399999999997</v>
      </c>
      <c r="B2616">
        <v>0.85645771026611295</v>
      </c>
      <c r="C2616">
        <v>6.0599908828735298</v>
      </c>
      <c r="D2616">
        <v>0.85645771026611295</v>
      </c>
      <c r="E2616">
        <v>28.986389242973601</v>
      </c>
      <c r="F2616">
        <v>242.27733065297301</v>
      </c>
      <c r="G2616">
        <v>44.291725</v>
      </c>
    </row>
    <row r="2617" spans="1:7" x14ac:dyDescent="0.25">
      <c r="A2617">
        <v>26.25</v>
      </c>
      <c r="B2617">
        <v>0.85675805807113603</v>
      </c>
      <c r="C2617">
        <v>6.0646543502807599</v>
      </c>
      <c r="D2617">
        <v>0.85675805807113603</v>
      </c>
      <c r="E2617">
        <v>28.9866895907786</v>
      </c>
      <c r="F2617">
        <v>242.277631000778</v>
      </c>
      <c r="G2617">
        <v>44.301725000000197</v>
      </c>
    </row>
    <row r="2618" spans="1:7" x14ac:dyDescent="0.25">
      <c r="A2618">
        <v>26.259999999999302</v>
      </c>
      <c r="B2618">
        <v>0.85709077119827204</v>
      </c>
      <c r="C2618">
        <v>6.0645651817321697</v>
      </c>
      <c r="D2618">
        <v>0.85709077119827204</v>
      </c>
      <c r="E2618">
        <v>28.9870223039058</v>
      </c>
      <c r="F2618">
        <v>242.277963713905</v>
      </c>
      <c r="G2618">
        <v>44.311724999999498</v>
      </c>
    </row>
    <row r="2619" spans="1:7" x14ac:dyDescent="0.25">
      <c r="A2619">
        <v>26.269999999999499</v>
      </c>
      <c r="B2619">
        <v>0.85742354393005304</v>
      </c>
      <c r="C2619">
        <v>6.0633263587951598</v>
      </c>
      <c r="D2619">
        <v>0.85742354393005304</v>
      </c>
      <c r="E2619">
        <v>28.987355076637598</v>
      </c>
      <c r="F2619">
        <v>242.278296486637</v>
      </c>
      <c r="G2619">
        <v>44.321724999999702</v>
      </c>
    </row>
    <row r="2620" spans="1:7" x14ac:dyDescent="0.25">
      <c r="A2620">
        <v>26.279999999999699</v>
      </c>
      <c r="B2620">
        <v>0.85774135589599598</v>
      </c>
      <c r="C2620">
        <v>6.0652871131896902</v>
      </c>
      <c r="D2620">
        <v>0.85774135589599598</v>
      </c>
      <c r="E2620">
        <v>28.987672888603502</v>
      </c>
      <c r="F2620">
        <v>242.278614298603</v>
      </c>
      <c r="G2620">
        <v>44.331724999999999</v>
      </c>
    </row>
    <row r="2621" spans="1:7" x14ac:dyDescent="0.25">
      <c r="A2621">
        <v>26.2899999999999</v>
      </c>
      <c r="B2621">
        <v>0.85804110765457098</v>
      </c>
      <c r="C2621">
        <v>6.0698180198669398</v>
      </c>
      <c r="D2621">
        <v>0.85804110765457098</v>
      </c>
      <c r="E2621">
        <v>28.987972640362099</v>
      </c>
      <c r="F2621">
        <v>242.278914050362</v>
      </c>
      <c r="G2621">
        <v>44.341725000000203</v>
      </c>
    </row>
    <row r="2622" spans="1:7" x14ac:dyDescent="0.25">
      <c r="A2622">
        <v>26.299999999999201</v>
      </c>
      <c r="B2622">
        <v>0.85835224390029896</v>
      </c>
      <c r="C2622">
        <v>6.0723795890808097</v>
      </c>
      <c r="D2622">
        <v>0.85835224390029896</v>
      </c>
      <c r="E2622">
        <v>28.988283776607801</v>
      </c>
      <c r="F2622">
        <v>242.27922518660699</v>
      </c>
      <c r="G2622">
        <v>44.351724999999497</v>
      </c>
    </row>
    <row r="2623" spans="1:7" x14ac:dyDescent="0.25">
      <c r="A2623">
        <v>26.309999999999398</v>
      </c>
      <c r="B2623">
        <v>0.85870325565338101</v>
      </c>
      <c r="C2623">
        <v>6.0729236602783203</v>
      </c>
      <c r="D2623">
        <v>0.85870325565338101</v>
      </c>
      <c r="E2623">
        <v>28.988634788360901</v>
      </c>
      <c r="F2623">
        <v>242.27957619835999</v>
      </c>
      <c r="G2623">
        <v>44.361724999999701</v>
      </c>
    </row>
    <row r="2624" spans="1:7" x14ac:dyDescent="0.25">
      <c r="A2624">
        <v>26.319999999999698</v>
      </c>
      <c r="B2624">
        <v>0.85902935266494695</v>
      </c>
      <c r="C2624">
        <v>6.0720930099487296</v>
      </c>
      <c r="D2624">
        <v>0.85902935266494695</v>
      </c>
      <c r="E2624">
        <v>28.988960885372499</v>
      </c>
      <c r="F2624">
        <v>242.27990229537201</v>
      </c>
      <c r="G2624">
        <v>44.371724999999898</v>
      </c>
    </row>
    <row r="2625" spans="1:7" x14ac:dyDescent="0.25">
      <c r="A2625">
        <v>26.329999999999899</v>
      </c>
      <c r="B2625">
        <v>0.85934245586395197</v>
      </c>
      <c r="C2625">
        <v>6.0746932029724103</v>
      </c>
      <c r="D2625">
        <v>0.85934245586395197</v>
      </c>
      <c r="E2625">
        <v>28.989273988571501</v>
      </c>
      <c r="F2625">
        <v>242.28021539857099</v>
      </c>
      <c r="G2625">
        <v>44.381725000000102</v>
      </c>
    </row>
    <row r="2626" spans="1:7" x14ac:dyDescent="0.25">
      <c r="A2626">
        <v>26.3399999999992</v>
      </c>
      <c r="B2626">
        <v>0.85964524745941095</v>
      </c>
      <c r="C2626">
        <v>6.0792789459228498</v>
      </c>
      <c r="D2626">
        <v>0.85964524745941095</v>
      </c>
      <c r="E2626">
        <v>28.9895767801669</v>
      </c>
      <c r="F2626">
        <v>242.28051819016599</v>
      </c>
      <c r="G2626">
        <v>44.391724999999397</v>
      </c>
    </row>
    <row r="2627" spans="1:7" x14ac:dyDescent="0.25">
      <c r="A2627">
        <v>26.349999999999401</v>
      </c>
      <c r="B2627">
        <v>0.85993891954421997</v>
      </c>
      <c r="C2627">
        <v>6.0819239616393999</v>
      </c>
      <c r="D2627">
        <v>0.85993891954421997</v>
      </c>
      <c r="E2627">
        <v>28.989870452251701</v>
      </c>
      <c r="F2627">
        <v>242.280811862251</v>
      </c>
      <c r="G2627">
        <v>44.401724999999701</v>
      </c>
    </row>
    <row r="2628" spans="1:7" x14ac:dyDescent="0.25">
      <c r="A2628">
        <v>26.359999999999602</v>
      </c>
      <c r="B2628">
        <v>0.860284984111785</v>
      </c>
      <c r="C2628">
        <v>6.0814533233642498</v>
      </c>
      <c r="D2628">
        <v>0.860284984111785</v>
      </c>
      <c r="E2628">
        <v>28.990216516819299</v>
      </c>
      <c r="F2628">
        <v>242.28115792681899</v>
      </c>
      <c r="G2628">
        <v>44.411724999999898</v>
      </c>
    </row>
    <row r="2629" spans="1:7" x14ac:dyDescent="0.25">
      <c r="A2629">
        <v>26.369999999999798</v>
      </c>
      <c r="B2629">
        <v>0.86062353849411</v>
      </c>
      <c r="C2629">
        <v>6.0822873115539497</v>
      </c>
      <c r="D2629">
        <v>0.86062353849411</v>
      </c>
      <c r="E2629">
        <v>28.990555071201602</v>
      </c>
      <c r="F2629">
        <v>242.281496481201</v>
      </c>
      <c r="G2629">
        <v>44.421725000000102</v>
      </c>
    </row>
    <row r="2630" spans="1:7" x14ac:dyDescent="0.25">
      <c r="A2630">
        <v>26.3799999999991</v>
      </c>
      <c r="B2630">
        <v>0.86093717813491799</v>
      </c>
      <c r="C2630">
        <v>6.0862941741943297</v>
      </c>
      <c r="D2630">
        <v>0.86093717813491799</v>
      </c>
      <c r="E2630">
        <v>28.990868710842399</v>
      </c>
      <c r="F2630">
        <v>242.28181012084201</v>
      </c>
      <c r="G2630">
        <v>44.431724999999403</v>
      </c>
    </row>
    <row r="2631" spans="1:7" x14ac:dyDescent="0.25">
      <c r="A2631">
        <v>26.3899999999994</v>
      </c>
      <c r="B2631">
        <v>0.861239433288574</v>
      </c>
      <c r="C2631">
        <v>6.0906481742858798</v>
      </c>
      <c r="D2631">
        <v>0.861239433288574</v>
      </c>
      <c r="E2631">
        <v>28.991170965996101</v>
      </c>
      <c r="F2631">
        <v>242.28211237599601</v>
      </c>
      <c r="G2631">
        <v>44.4417249999996</v>
      </c>
    </row>
    <row r="2632" spans="1:7" x14ac:dyDescent="0.25">
      <c r="A2632">
        <v>26.399999999999601</v>
      </c>
      <c r="B2632">
        <v>0.86157715320587103</v>
      </c>
      <c r="C2632">
        <v>6.0924901962280202</v>
      </c>
      <c r="D2632">
        <v>0.86157715320587103</v>
      </c>
      <c r="E2632">
        <v>28.991508685913399</v>
      </c>
      <c r="F2632">
        <v>242.28245009591299</v>
      </c>
      <c r="G2632">
        <v>44.451724999999797</v>
      </c>
    </row>
    <row r="2633" spans="1:7" x14ac:dyDescent="0.25">
      <c r="A2633">
        <v>26.409999999999801</v>
      </c>
      <c r="B2633">
        <v>0.86191713809966997</v>
      </c>
      <c r="C2633">
        <v>6.0910563468933097</v>
      </c>
      <c r="D2633">
        <v>0.86191713809966997</v>
      </c>
      <c r="E2633">
        <v>28.991848670807201</v>
      </c>
      <c r="F2633">
        <v>242.28279008080699</v>
      </c>
      <c r="G2633">
        <v>44.461725000000101</v>
      </c>
    </row>
    <row r="2634" spans="1:7" x14ac:dyDescent="0.25">
      <c r="A2634">
        <v>26.419999999999099</v>
      </c>
      <c r="B2634">
        <v>0.86225819587707497</v>
      </c>
      <c r="C2634">
        <v>6.09154748916625</v>
      </c>
      <c r="D2634">
        <v>0.86225819587707497</v>
      </c>
      <c r="E2634">
        <v>28.992189728584599</v>
      </c>
      <c r="F2634">
        <v>242.283131138584</v>
      </c>
      <c r="G2634">
        <v>44.471724999999402</v>
      </c>
    </row>
    <row r="2635" spans="1:7" x14ac:dyDescent="0.25">
      <c r="A2635">
        <v>26.4299999999993</v>
      </c>
      <c r="B2635">
        <v>0.86259514093399003</v>
      </c>
      <c r="C2635">
        <v>6.0963211059570304</v>
      </c>
      <c r="D2635">
        <v>0.86259514093399003</v>
      </c>
      <c r="E2635">
        <v>28.9925266736415</v>
      </c>
      <c r="F2635">
        <v>242.283468083641</v>
      </c>
      <c r="G2635">
        <v>44.481724999999599</v>
      </c>
    </row>
    <row r="2636" spans="1:7" x14ac:dyDescent="0.25">
      <c r="A2636">
        <v>26.4399999999995</v>
      </c>
      <c r="B2636">
        <v>0.86287987232208196</v>
      </c>
      <c r="C2636">
        <v>6.1012067794799796</v>
      </c>
      <c r="D2636">
        <v>0.86287987232208196</v>
      </c>
      <c r="E2636">
        <v>28.992811405029599</v>
      </c>
      <c r="F2636">
        <v>242.283752815029</v>
      </c>
      <c r="G2636">
        <v>44.491724999999803</v>
      </c>
    </row>
    <row r="2637" spans="1:7" x14ac:dyDescent="0.25">
      <c r="A2637">
        <v>26.4499999999998</v>
      </c>
      <c r="B2637">
        <v>0.86321073770523005</v>
      </c>
      <c r="C2637">
        <v>6.1017389297485298</v>
      </c>
      <c r="D2637">
        <v>0.86321073770523005</v>
      </c>
      <c r="E2637">
        <v>28.993142270412701</v>
      </c>
      <c r="F2637">
        <v>242.28408368041201</v>
      </c>
      <c r="G2637">
        <v>44.501725</v>
      </c>
    </row>
    <row r="2638" spans="1:7" x14ac:dyDescent="0.25">
      <c r="A2638">
        <v>26.459999999999098</v>
      </c>
      <c r="B2638">
        <v>0.863542079925537</v>
      </c>
      <c r="C2638">
        <v>6.1009140014648402</v>
      </c>
      <c r="D2638">
        <v>0.863542079925537</v>
      </c>
      <c r="E2638">
        <v>28.993473612633</v>
      </c>
      <c r="F2638">
        <v>242.284415022633</v>
      </c>
      <c r="G2638">
        <v>44.511724999999302</v>
      </c>
    </row>
    <row r="2639" spans="1:7" x14ac:dyDescent="0.25">
      <c r="A2639">
        <v>26.469999999999299</v>
      </c>
      <c r="B2639">
        <v>0.86385405063629095</v>
      </c>
      <c r="C2639">
        <v>6.10222959518432</v>
      </c>
      <c r="D2639">
        <v>0.86385405063629095</v>
      </c>
      <c r="E2639">
        <v>28.993785583343801</v>
      </c>
      <c r="F2639">
        <v>242.28472699334301</v>
      </c>
      <c r="G2639">
        <v>44.521724999999599</v>
      </c>
    </row>
    <row r="2640" spans="1:7" x14ac:dyDescent="0.25">
      <c r="A2640">
        <v>26.479999999999499</v>
      </c>
      <c r="B2640">
        <v>0.86418956518173196</v>
      </c>
      <c r="C2640">
        <v>6.1055402755737296</v>
      </c>
      <c r="D2640">
        <v>0.86418956518173196</v>
      </c>
      <c r="E2640">
        <v>28.994121097889199</v>
      </c>
      <c r="F2640">
        <v>242.28506250788899</v>
      </c>
      <c r="G2640">
        <v>44.531724999999803</v>
      </c>
    </row>
    <row r="2641" spans="1:7" x14ac:dyDescent="0.25">
      <c r="A2641">
        <v>26.4899999999997</v>
      </c>
      <c r="B2641">
        <v>0.86454421281814497</v>
      </c>
      <c r="C2641">
        <v>6.1103620529174796</v>
      </c>
      <c r="D2641">
        <v>0.86454421281814497</v>
      </c>
      <c r="E2641">
        <v>28.994475745525701</v>
      </c>
      <c r="F2641">
        <v>242.28541715552501</v>
      </c>
      <c r="G2641">
        <v>44.541725</v>
      </c>
    </row>
    <row r="2642" spans="1:7" x14ac:dyDescent="0.25">
      <c r="A2642">
        <v>26.5</v>
      </c>
      <c r="B2642">
        <v>0.86487227678298895</v>
      </c>
      <c r="C2642">
        <v>6.1116070747375399</v>
      </c>
      <c r="D2642">
        <v>0.86487227678298895</v>
      </c>
      <c r="E2642">
        <v>28.994803809490499</v>
      </c>
      <c r="F2642">
        <v>242.28574521949</v>
      </c>
      <c r="G2642">
        <v>44.551725000000197</v>
      </c>
    </row>
    <row r="2643" spans="1:7" x14ac:dyDescent="0.25">
      <c r="A2643">
        <v>26.509999999999302</v>
      </c>
      <c r="B2643">
        <v>0.86516565084457397</v>
      </c>
      <c r="C2643">
        <v>6.1118078231811497</v>
      </c>
      <c r="D2643">
        <v>0.86516565084457397</v>
      </c>
      <c r="E2643">
        <v>28.995097183552101</v>
      </c>
      <c r="F2643">
        <v>242.28603859355201</v>
      </c>
      <c r="G2643">
        <v>44.561724999999498</v>
      </c>
    </row>
    <row r="2644" spans="1:7" x14ac:dyDescent="0.25">
      <c r="A2644">
        <v>26.519999999999499</v>
      </c>
      <c r="B2644">
        <v>0.86549144983291604</v>
      </c>
      <c r="C2644">
        <v>6.1141653060912997</v>
      </c>
      <c r="D2644">
        <v>0.86549144983291604</v>
      </c>
      <c r="E2644">
        <v>28.995422982540401</v>
      </c>
      <c r="F2644">
        <v>242.28636439254001</v>
      </c>
      <c r="G2644">
        <v>44.571724999999702</v>
      </c>
    </row>
    <row r="2645" spans="1:7" x14ac:dyDescent="0.25">
      <c r="A2645">
        <v>26.529999999999699</v>
      </c>
      <c r="B2645">
        <v>0.86582839488983099</v>
      </c>
      <c r="C2645">
        <v>6.1188569068908603</v>
      </c>
      <c r="D2645">
        <v>0.86582839488983099</v>
      </c>
      <c r="E2645">
        <v>28.995759927597302</v>
      </c>
      <c r="F2645">
        <v>242.28670133759701</v>
      </c>
      <c r="G2645">
        <v>44.581724999999999</v>
      </c>
    </row>
    <row r="2646" spans="1:7" x14ac:dyDescent="0.25">
      <c r="A2646">
        <v>26.5399999999999</v>
      </c>
      <c r="B2646">
        <v>0.86614751815795898</v>
      </c>
      <c r="C2646">
        <v>6.1226139068603498</v>
      </c>
      <c r="D2646">
        <v>0.86614751815795898</v>
      </c>
      <c r="E2646">
        <v>28.9960790508655</v>
      </c>
      <c r="F2646">
        <v>242.28702046086499</v>
      </c>
      <c r="G2646">
        <v>44.591725000000203</v>
      </c>
    </row>
    <row r="2647" spans="1:7" x14ac:dyDescent="0.25">
      <c r="A2647">
        <v>26.549999999999201</v>
      </c>
      <c r="B2647">
        <v>0.86649501323699896</v>
      </c>
      <c r="C2647">
        <v>6.1220946311950604</v>
      </c>
      <c r="D2647">
        <v>0.86649501323699896</v>
      </c>
      <c r="E2647">
        <v>28.996426545944502</v>
      </c>
      <c r="F2647">
        <v>242.28736795594401</v>
      </c>
      <c r="G2647">
        <v>44.601724999999497</v>
      </c>
    </row>
    <row r="2648" spans="1:7" x14ac:dyDescent="0.25">
      <c r="A2648">
        <v>26.559999999999398</v>
      </c>
      <c r="B2648">
        <v>0.86683082580566395</v>
      </c>
      <c r="C2648">
        <v>6.1218237876892001</v>
      </c>
      <c r="D2648">
        <v>0.86683082580566395</v>
      </c>
      <c r="E2648">
        <v>28.996762358513202</v>
      </c>
      <c r="F2648">
        <v>242.28770376851301</v>
      </c>
      <c r="G2648">
        <v>44.611724999999701</v>
      </c>
    </row>
    <row r="2649" spans="1:7" x14ac:dyDescent="0.25">
      <c r="A2649">
        <v>26.569999999999698</v>
      </c>
      <c r="B2649">
        <v>0.86714994907379095</v>
      </c>
      <c r="C2649">
        <v>6.1237797737121502</v>
      </c>
      <c r="D2649">
        <v>0.86714994907379095</v>
      </c>
      <c r="E2649">
        <v>28.997081481781301</v>
      </c>
      <c r="F2649">
        <v>242.288022891781</v>
      </c>
      <c r="G2649">
        <v>44.621724999999898</v>
      </c>
    </row>
    <row r="2650" spans="1:7" x14ac:dyDescent="0.25">
      <c r="A2650">
        <v>26.579999999999899</v>
      </c>
      <c r="B2650">
        <v>0.86746305227279596</v>
      </c>
      <c r="C2650">
        <v>6.1302332878112704</v>
      </c>
      <c r="D2650">
        <v>0.86746305227279596</v>
      </c>
      <c r="E2650">
        <v>28.997394584980299</v>
      </c>
      <c r="F2650">
        <v>242.28833599498</v>
      </c>
      <c r="G2650">
        <v>44.631725000000102</v>
      </c>
    </row>
    <row r="2651" spans="1:7" x14ac:dyDescent="0.25">
      <c r="A2651">
        <v>26.5899999999992</v>
      </c>
      <c r="B2651">
        <v>0.86782437562942505</v>
      </c>
      <c r="C2651">
        <v>6.1330318450927699</v>
      </c>
      <c r="D2651">
        <v>0.86782437562942505</v>
      </c>
      <c r="E2651">
        <v>28.997755908336899</v>
      </c>
      <c r="F2651">
        <v>242.28869731833601</v>
      </c>
      <c r="G2651">
        <v>44.641724999999397</v>
      </c>
    </row>
    <row r="2652" spans="1:7" x14ac:dyDescent="0.25">
      <c r="A2652">
        <v>26.599999999999401</v>
      </c>
      <c r="B2652">
        <v>0.86819344758987405</v>
      </c>
      <c r="C2652">
        <v>6.1311540603637598</v>
      </c>
      <c r="D2652">
        <v>0.86819344758987405</v>
      </c>
      <c r="E2652">
        <v>28.998124980297401</v>
      </c>
      <c r="F2652">
        <v>242.28906639029699</v>
      </c>
      <c r="G2652">
        <v>44.651724999999701</v>
      </c>
    </row>
    <row r="2653" spans="1:7" x14ac:dyDescent="0.25">
      <c r="A2653">
        <v>26.609999999999602</v>
      </c>
      <c r="B2653">
        <v>0.86855417490005404</v>
      </c>
      <c r="C2653">
        <v>6.13104152679443</v>
      </c>
      <c r="D2653">
        <v>0.86855417490005404</v>
      </c>
      <c r="E2653">
        <v>28.9984857076076</v>
      </c>
      <c r="F2653">
        <v>242.289427117607</v>
      </c>
      <c r="G2653">
        <v>44.661724999999898</v>
      </c>
    </row>
    <row r="2654" spans="1:7" x14ac:dyDescent="0.25">
      <c r="A2654">
        <v>26.619999999999798</v>
      </c>
      <c r="B2654">
        <v>0.86889111995696999</v>
      </c>
      <c r="C2654">
        <v>6.1345734596252397</v>
      </c>
      <c r="D2654">
        <v>0.86889111995696999</v>
      </c>
      <c r="E2654">
        <v>28.998822652664501</v>
      </c>
      <c r="F2654">
        <v>242.28976406266401</v>
      </c>
      <c r="G2654">
        <v>44.671725000000102</v>
      </c>
    </row>
    <row r="2655" spans="1:7" x14ac:dyDescent="0.25">
      <c r="A2655">
        <v>26.6299999999991</v>
      </c>
      <c r="B2655">
        <v>0.869204461574554</v>
      </c>
      <c r="C2655">
        <v>6.1393756866454998</v>
      </c>
      <c r="D2655">
        <v>0.869204461574554</v>
      </c>
      <c r="E2655">
        <v>28.999135994282099</v>
      </c>
      <c r="F2655">
        <v>242.29007740428199</v>
      </c>
      <c r="G2655">
        <v>44.681724999999403</v>
      </c>
    </row>
    <row r="2656" spans="1:7" x14ac:dyDescent="0.25">
      <c r="A2656">
        <v>26.6399999999994</v>
      </c>
      <c r="B2656">
        <v>0.86954277753829901</v>
      </c>
      <c r="C2656">
        <v>6.1411871910095197</v>
      </c>
      <c r="D2656">
        <v>0.86954277753829901</v>
      </c>
      <c r="E2656">
        <v>28.999474310245802</v>
      </c>
      <c r="F2656">
        <v>242.29041572024499</v>
      </c>
      <c r="G2656">
        <v>44.6917249999996</v>
      </c>
    </row>
    <row r="2657" spans="1:7" x14ac:dyDescent="0.25">
      <c r="A2657">
        <v>26.649999999999601</v>
      </c>
      <c r="B2657">
        <v>0.86988103389739901</v>
      </c>
      <c r="C2657">
        <v>6.1406583786010698</v>
      </c>
      <c r="D2657">
        <v>0.86988103389739901</v>
      </c>
      <c r="E2657">
        <v>28.999812566604898</v>
      </c>
      <c r="F2657">
        <v>242.29075397660401</v>
      </c>
      <c r="G2657">
        <v>44.701724999999797</v>
      </c>
    </row>
    <row r="2658" spans="1:7" x14ac:dyDescent="0.25">
      <c r="A2658">
        <v>26.659999999999801</v>
      </c>
      <c r="B2658">
        <v>0.87022739648818903</v>
      </c>
      <c r="C2658">
        <v>6.1404843330383301</v>
      </c>
      <c r="D2658">
        <v>0.87022739648818903</v>
      </c>
      <c r="E2658">
        <v>29.000158929195699</v>
      </c>
      <c r="F2658">
        <v>242.291100339195</v>
      </c>
      <c r="G2658">
        <v>44.711725000000101</v>
      </c>
    </row>
    <row r="2659" spans="1:7" x14ac:dyDescent="0.25">
      <c r="A2659">
        <v>26.669999999999099</v>
      </c>
      <c r="B2659">
        <v>0.87056738138198797</v>
      </c>
      <c r="C2659">
        <v>6.1446013450622496</v>
      </c>
      <c r="D2659">
        <v>0.87056738138198797</v>
      </c>
      <c r="E2659">
        <v>29.000498914089501</v>
      </c>
      <c r="F2659">
        <v>242.291440324089</v>
      </c>
      <c r="G2659">
        <v>44.721724999999402</v>
      </c>
    </row>
    <row r="2660" spans="1:7" x14ac:dyDescent="0.25">
      <c r="A2660">
        <v>26.6799999999993</v>
      </c>
      <c r="B2660">
        <v>0.87090706825256303</v>
      </c>
      <c r="C2660">
        <v>6.1492433547973597</v>
      </c>
      <c r="D2660">
        <v>0.87090706825256303</v>
      </c>
      <c r="E2660">
        <v>29.000838600960101</v>
      </c>
      <c r="F2660">
        <v>242.29178001096</v>
      </c>
      <c r="G2660">
        <v>44.731724999999599</v>
      </c>
    </row>
    <row r="2661" spans="1:7" x14ac:dyDescent="0.25">
      <c r="A2661">
        <v>26.6899999999995</v>
      </c>
      <c r="B2661">
        <v>0.87125867605209295</v>
      </c>
      <c r="C2661">
        <v>6.1503572463989196</v>
      </c>
      <c r="D2661">
        <v>0.87125867605209295</v>
      </c>
      <c r="E2661">
        <v>29.001190208759599</v>
      </c>
      <c r="F2661">
        <v>242.29213161875899</v>
      </c>
      <c r="G2661">
        <v>44.741724999999803</v>
      </c>
    </row>
    <row r="2662" spans="1:7" x14ac:dyDescent="0.25">
      <c r="A2662">
        <v>26.6999999999998</v>
      </c>
      <c r="B2662">
        <v>0.871631920337677</v>
      </c>
      <c r="C2662">
        <v>6.1501712799072203</v>
      </c>
      <c r="D2662">
        <v>0.871631920337677</v>
      </c>
      <c r="E2662">
        <v>29.0015634530452</v>
      </c>
      <c r="F2662">
        <v>242.292504863045</v>
      </c>
      <c r="G2662">
        <v>44.751725</v>
      </c>
    </row>
    <row r="2663" spans="1:7" x14ac:dyDescent="0.25">
      <c r="A2663">
        <v>26.709999999999098</v>
      </c>
      <c r="B2663">
        <v>0.87199378013610795</v>
      </c>
      <c r="C2663">
        <v>6.1506443023681596</v>
      </c>
      <c r="D2663">
        <v>0.87199378013610795</v>
      </c>
      <c r="E2663">
        <v>29.0019253128436</v>
      </c>
      <c r="F2663">
        <v>242.292866722843</v>
      </c>
      <c r="G2663">
        <v>44.761724999999302</v>
      </c>
    </row>
    <row r="2664" spans="1:7" x14ac:dyDescent="0.25">
      <c r="A2664">
        <v>26.719999999999299</v>
      </c>
      <c r="B2664">
        <v>0.87235009670257502</v>
      </c>
      <c r="C2664">
        <v>6.1571803092956499</v>
      </c>
      <c r="D2664">
        <v>0.87235009670257502</v>
      </c>
      <c r="E2664">
        <v>29.002281629410099</v>
      </c>
      <c r="F2664">
        <v>242.29322303941001</v>
      </c>
      <c r="G2664">
        <v>44.771724999999599</v>
      </c>
    </row>
    <row r="2665" spans="1:7" x14ac:dyDescent="0.25">
      <c r="A2665">
        <v>26.729999999999499</v>
      </c>
      <c r="B2665">
        <v>0.87272441387176503</v>
      </c>
      <c r="C2665">
        <v>6.1628990173339799</v>
      </c>
      <c r="D2665">
        <v>0.87272441387176503</v>
      </c>
      <c r="E2665">
        <v>29.002655946579299</v>
      </c>
      <c r="F2665">
        <v>242.293597356579</v>
      </c>
      <c r="G2665">
        <v>44.781724999999803</v>
      </c>
    </row>
    <row r="2666" spans="1:7" x14ac:dyDescent="0.25">
      <c r="A2666">
        <v>26.7399999999997</v>
      </c>
      <c r="B2666">
        <v>0.87308216094970703</v>
      </c>
      <c r="C2666">
        <v>6.1629757881164497</v>
      </c>
      <c r="D2666">
        <v>0.87308216094970703</v>
      </c>
      <c r="E2666">
        <v>29.003013693657199</v>
      </c>
      <c r="F2666">
        <v>242.293955103657</v>
      </c>
      <c r="G2666">
        <v>44.791725</v>
      </c>
    </row>
    <row r="2667" spans="1:7" x14ac:dyDescent="0.25">
      <c r="A2667">
        <v>26.75</v>
      </c>
      <c r="B2667">
        <v>0.87346732616424505</v>
      </c>
      <c r="C2667">
        <v>6.16208696365356</v>
      </c>
      <c r="D2667">
        <v>0.87346732616424505</v>
      </c>
      <c r="E2667">
        <v>29.003398858871801</v>
      </c>
      <c r="F2667">
        <v>242.294340268871</v>
      </c>
      <c r="G2667">
        <v>44.801725000000197</v>
      </c>
    </row>
    <row r="2668" spans="1:7" x14ac:dyDescent="0.25">
      <c r="A2668">
        <v>26.759999999999302</v>
      </c>
      <c r="B2668">
        <v>0.87388020753860396</v>
      </c>
      <c r="C2668">
        <v>6.1644978523254297</v>
      </c>
      <c r="D2668">
        <v>0.87388020753860396</v>
      </c>
      <c r="E2668">
        <v>29.0038117402461</v>
      </c>
      <c r="F2668">
        <v>242.29475315024601</v>
      </c>
      <c r="G2668">
        <v>44.811724999999498</v>
      </c>
    </row>
    <row r="2669" spans="1:7" x14ac:dyDescent="0.25">
      <c r="A2669">
        <v>26.769999999999499</v>
      </c>
      <c r="B2669">
        <v>0.87426733970642001</v>
      </c>
      <c r="C2669">
        <v>6.1717095375061</v>
      </c>
      <c r="D2669">
        <v>0.87426733970642001</v>
      </c>
      <c r="E2669">
        <v>29.004198872413902</v>
      </c>
      <c r="F2669">
        <v>242.295140282413</v>
      </c>
      <c r="G2669">
        <v>44.821724999999702</v>
      </c>
    </row>
    <row r="2670" spans="1:7" x14ac:dyDescent="0.25">
      <c r="A2670">
        <v>26.779999999999699</v>
      </c>
      <c r="B2670">
        <v>0.87464165687561002</v>
      </c>
      <c r="C2670">
        <v>6.1778645515441797</v>
      </c>
      <c r="D2670">
        <v>0.87464165687561002</v>
      </c>
      <c r="E2670">
        <v>29.004573189583098</v>
      </c>
      <c r="F2670">
        <v>242.29551459958299</v>
      </c>
      <c r="G2670">
        <v>44.831724999999999</v>
      </c>
    </row>
    <row r="2671" spans="1:7" x14ac:dyDescent="0.25">
      <c r="A2671">
        <v>26.7899999999999</v>
      </c>
      <c r="B2671">
        <v>0.87503820657730103</v>
      </c>
      <c r="C2671">
        <v>6.1777396202087402</v>
      </c>
      <c r="D2671">
        <v>0.87503820657730103</v>
      </c>
      <c r="E2671">
        <v>29.0049697392848</v>
      </c>
      <c r="F2671">
        <v>242.295911149284</v>
      </c>
      <c r="G2671">
        <v>44.841725000000203</v>
      </c>
    </row>
    <row r="2672" spans="1:7" x14ac:dyDescent="0.25">
      <c r="A2672">
        <v>26.799999999999201</v>
      </c>
      <c r="B2672">
        <v>0.87542641162872303</v>
      </c>
      <c r="C2672">
        <v>6.1773014068603498</v>
      </c>
      <c r="D2672">
        <v>0.87542641162872303</v>
      </c>
      <c r="E2672">
        <v>29.0053579443362</v>
      </c>
      <c r="F2672">
        <v>242.29629935433601</v>
      </c>
      <c r="G2672">
        <v>44.851724999999497</v>
      </c>
    </row>
    <row r="2673" spans="1:7" x14ac:dyDescent="0.25">
      <c r="A2673">
        <v>26.809999999999398</v>
      </c>
      <c r="B2673">
        <v>0.87579828500747603</v>
      </c>
      <c r="C2673">
        <v>6.1813178062438903</v>
      </c>
      <c r="D2673">
        <v>0.87579828500747603</v>
      </c>
      <c r="E2673">
        <v>29.005729817715</v>
      </c>
      <c r="F2673">
        <v>242.296671227715</v>
      </c>
      <c r="G2673">
        <v>44.861724999999701</v>
      </c>
    </row>
    <row r="2674" spans="1:7" x14ac:dyDescent="0.25">
      <c r="A2674">
        <v>26.819999999999698</v>
      </c>
      <c r="B2674">
        <v>0.87617260217666604</v>
      </c>
      <c r="C2674">
        <v>6.1872191429138104</v>
      </c>
      <c r="D2674">
        <v>0.87617260217666604</v>
      </c>
      <c r="E2674">
        <v>29.0061041348842</v>
      </c>
      <c r="F2674">
        <v>242.29704554488401</v>
      </c>
      <c r="G2674">
        <v>44.871724999999898</v>
      </c>
    </row>
    <row r="2675" spans="1:7" x14ac:dyDescent="0.25">
      <c r="A2675">
        <v>26.829999999999899</v>
      </c>
      <c r="B2675">
        <v>0.87653172016143799</v>
      </c>
      <c r="C2675">
        <v>6.1914463043212802</v>
      </c>
      <c r="D2675">
        <v>0.87653172016143799</v>
      </c>
      <c r="E2675">
        <v>29.006463252868901</v>
      </c>
      <c r="F2675">
        <v>242.29740466286799</v>
      </c>
      <c r="G2675">
        <v>44.881725000000102</v>
      </c>
    </row>
    <row r="2676" spans="1:7" x14ac:dyDescent="0.25">
      <c r="A2676">
        <v>26.8399999999992</v>
      </c>
      <c r="B2676">
        <v>0.87690854072570801</v>
      </c>
      <c r="C2676">
        <v>6.1912212371826101</v>
      </c>
      <c r="D2676">
        <v>0.87690854072570801</v>
      </c>
      <c r="E2676">
        <v>29.006840073433199</v>
      </c>
      <c r="F2676">
        <v>242.297781483433</v>
      </c>
      <c r="G2676">
        <v>44.891724999999397</v>
      </c>
    </row>
    <row r="2677" spans="1:7" x14ac:dyDescent="0.25">
      <c r="A2677">
        <v>26.849999999999401</v>
      </c>
      <c r="B2677">
        <v>0.87725573778152399</v>
      </c>
      <c r="C2677">
        <v>6.19140100479125</v>
      </c>
      <c r="D2677">
        <v>0.87725573778152399</v>
      </c>
      <c r="E2677">
        <v>29.007187270488998</v>
      </c>
      <c r="F2677">
        <v>242.29812868048899</v>
      </c>
      <c r="G2677">
        <v>44.901724999999701</v>
      </c>
    </row>
    <row r="2678" spans="1:7" x14ac:dyDescent="0.25">
      <c r="A2678">
        <v>26.859999999999602</v>
      </c>
      <c r="B2678">
        <v>0.877582907676696</v>
      </c>
      <c r="C2678">
        <v>6.1949424743652299</v>
      </c>
      <c r="D2678">
        <v>0.877582907676696</v>
      </c>
      <c r="E2678">
        <v>29.007514440384199</v>
      </c>
      <c r="F2678">
        <v>242.29845585038399</v>
      </c>
      <c r="G2678">
        <v>44.911724999999898</v>
      </c>
    </row>
    <row r="2679" spans="1:7" x14ac:dyDescent="0.25">
      <c r="A2679">
        <v>26.869999999999798</v>
      </c>
      <c r="B2679">
        <v>0.87794870138168302</v>
      </c>
      <c r="C2679">
        <v>6.2001919746398899</v>
      </c>
      <c r="D2679">
        <v>0.87794870138168302</v>
      </c>
      <c r="E2679">
        <v>29.0078802340892</v>
      </c>
      <c r="F2679">
        <v>242.298821644089</v>
      </c>
      <c r="G2679">
        <v>44.921725000000102</v>
      </c>
    </row>
    <row r="2680" spans="1:7" x14ac:dyDescent="0.25">
      <c r="A2680">
        <v>26.8799999999991</v>
      </c>
      <c r="B2680">
        <v>0.87829810380935602</v>
      </c>
      <c r="C2680">
        <v>6.2002692222595197</v>
      </c>
      <c r="D2680">
        <v>0.87829810380935602</v>
      </c>
      <c r="E2680">
        <v>29.008229636516901</v>
      </c>
      <c r="F2680">
        <v>242.29917104651599</v>
      </c>
      <c r="G2680">
        <v>44.931724999999403</v>
      </c>
    </row>
    <row r="2681" spans="1:7" x14ac:dyDescent="0.25">
      <c r="A2681">
        <v>26.8899999999994</v>
      </c>
      <c r="B2681">
        <v>0.87863665819168002</v>
      </c>
      <c r="C2681">
        <v>6.1996307373046804</v>
      </c>
      <c r="D2681">
        <v>0.87863665819168002</v>
      </c>
      <c r="E2681">
        <v>29.008568190899201</v>
      </c>
      <c r="F2681">
        <v>242.299509600899</v>
      </c>
      <c r="G2681">
        <v>44.9417249999996</v>
      </c>
    </row>
    <row r="2682" spans="1:7" x14ac:dyDescent="0.25">
      <c r="A2682">
        <v>26.899999999999601</v>
      </c>
      <c r="B2682">
        <v>0.87898743152618397</v>
      </c>
      <c r="C2682">
        <v>6.1996765136718697</v>
      </c>
      <c r="D2682">
        <v>0.87898743152618397</v>
      </c>
      <c r="E2682">
        <v>29.0089189642337</v>
      </c>
      <c r="F2682">
        <v>242.29986037423299</v>
      </c>
      <c r="G2682">
        <v>44.951724999999797</v>
      </c>
    </row>
    <row r="2683" spans="1:7" x14ac:dyDescent="0.25">
      <c r="A2683">
        <v>26.909999999999801</v>
      </c>
      <c r="B2683">
        <v>0.87930214405059803</v>
      </c>
      <c r="C2683">
        <v>6.2041316032409597</v>
      </c>
      <c r="D2683">
        <v>0.87930214405059803</v>
      </c>
      <c r="E2683">
        <v>29.0092336767581</v>
      </c>
      <c r="F2683">
        <v>242.300175086758</v>
      </c>
      <c r="G2683">
        <v>44.961725000000101</v>
      </c>
    </row>
    <row r="2684" spans="1:7" x14ac:dyDescent="0.25">
      <c r="A2684">
        <v>26.919999999999099</v>
      </c>
      <c r="B2684">
        <v>0.87963628768920898</v>
      </c>
      <c r="C2684">
        <v>6.2077946662902797</v>
      </c>
      <c r="D2684">
        <v>0.87963628768920898</v>
      </c>
      <c r="E2684">
        <v>29.0095678203967</v>
      </c>
      <c r="F2684">
        <v>242.30050923039599</v>
      </c>
      <c r="G2684">
        <v>44.971724999999402</v>
      </c>
    </row>
    <row r="2685" spans="1:7" x14ac:dyDescent="0.25">
      <c r="A2685">
        <v>26.9299999999993</v>
      </c>
      <c r="B2685">
        <v>0.880004823207855</v>
      </c>
      <c r="C2685">
        <v>6.2071423530578604</v>
      </c>
      <c r="D2685">
        <v>0.880004823207855</v>
      </c>
      <c r="E2685">
        <v>29.0099363559154</v>
      </c>
      <c r="F2685">
        <v>242.300877765915</v>
      </c>
      <c r="G2685">
        <v>44.981724999999599</v>
      </c>
    </row>
    <row r="2686" spans="1:7" x14ac:dyDescent="0.25">
      <c r="A2686">
        <v>26.9399999999995</v>
      </c>
      <c r="B2686">
        <v>0.88035422563552801</v>
      </c>
      <c r="C2686">
        <v>6.2049465179443297</v>
      </c>
      <c r="D2686">
        <v>0.88035422563552801</v>
      </c>
      <c r="E2686">
        <v>29.010285758342999</v>
      </c>
      <c r="F2686">
        <v>242.30122716834299</v>
      </c>
      <c r="G2686">
        <v>44.991724999999803</v>
      </c>
    </row>
    <row r="2687" spans="1:7" x14ac:dyDescent="0.25">
      <c r="A2687">
        <v>26.9499999999998</v>
      </c>
      <c r="B2687">
        <v>0.88070636987686102</v>
      </c>
      <c r="C2687">
        <v>6.2061276435851997</v>
      </c>
      <c r="D2687">
        <v>0.88070636987686102</v>
      </c>
      <c r="E2687">
        <v>29.010637902584399</v>
      </c>
      <c r="F2687">
        <v>242.30157931258401</v>
      </c>
      <c r="G2687">
        <v>45.001725</v>
      </c>
    </row>
    <row r="2688" spans="1:7" x14ac:dyDescent="0.25">
      <c r="A2688">
        <v>26.959999999999098</v>
      </c>
      <c r="B2688">
        <v>0.88102889060974099</v>
      </c>
      <c r="C2688">
        <v>6.2121391296386701</v>
      </c>
      <c r="D2688">
        <v>0.88102889060974099</v>
      </c>
      <c r="E2688">
        <v>29.0109604233173</v>
      </c>
      <c r="F2688">
        <v>242.301901833317</v>
      </c>
      <c r="G2688">
        <v>45.011724999999302</v>
      </c>
    </row>
    <row r="2689" spans="1:7" x14ac:dyDescent="0.25">
      <c r="A2689">
        <v>26.969999999999299</v>
      </c>
      <c r="B2689">
        <v>0.88133472204208296</v>
      </c>
      <c r="C2689">
        <v>6.21479940414428</v>
      </c>
      <c r="D2689">
        <v>0.88133472204208296</v>
      </c>
      <c r="E2689">
        <v>29.0112662547496</v>
      </c>
      <c r="F2689">
        <v>242.30220766474901</v>
      </c>
      <c r="G2689">
        <v>45.021724999999599</v>
      </c>
    </row>
    <row r="2690" spans="1:7" x14ac:dyDescent="0.25">
      <c r="A2690">
        <v>26.979999999999499</v>
      </c>
      <c r="B2690">
        <v>0.88168108463287298</v>
      </c>
      <c r="C2690">
        <v>6.21413230895996</v>
      </c>
      <c r="D2690">
        <v>0.88168108463287298</v>
      </c>
      <c r="E2690">
        <v>29.011612617340401</v>
      </c>
      <c r="F2690">
        <v>242.30255402733999</v>
      </c>
      <c r="G2690">
        <v>45.031724999999803</v>
      </c>
    </row>
    <row r="2691" spans="1:7" x14ac:dyDescent="0.25">
      <c r="A2691">
        <v>26.9899999999997</v>
      </c>
      <c r="B2691">
        <v>0.88203465938568104</v>
      </c>
      <c r="C2691">
        <v>6.2110033035278303</v>
      </c>
      <c r="D2691">
        <v>0.88203465938568104</v>
      </c>
      <c r="E2691">
        <v>29.011966192093201</v>
      </c>
      <c r="F2691">
        <v>242.302907602093</v>
      </c>
      <c r="G2691">
        <v>45.041725</v>
      </c>
    </row>
    <row r="2692" spans="1:7" x14ac:dyDescent="0.25">
      <c r="A2692">
        <v>27</v>
      </c>
      <c r="B2692">
        <v>0.88236516714096003</v>
      </c>
      <c r="C2692">
        <v>6.2138485908508301</v>
      </c>
      <c r="D2692">
        <v>0.88236516714096003</v>
      </c>
      <c r="E2692">
        <v>29.012296699848498</v>
      </c>
      <c r="F2692">
        <v>242.303238109848</v>
      </c>
      <c r="G2692">
        <v>45.051725000000197</v>
      </c>
    </row>
    <row r="2693" spans="1:7" x14ac:dyDescent="0.25">
      <c r="A2693">
        <v>27.009999999999302</v>
      </c>
      <c r="B2693">
        <v>0.88266628980636597</v>
      </c>
      <c r="C2693">
        <v>6.2196311950683496</v>
      </c>
      <c r="D2693">
        <v>0.88266628980636597</v>
      </c>
      <c r="E2693">
        <v>29.0125978225139</v>
      </c>
      <c r="F2693">
        <v>242.303539232513</v>
      </c>
      <c r="G2693">
        <v>45.061724999999498</v>
      </c>
    </row>
    <row r="2694" spans="1:7" x14ac:dyDescent="0.25">
      <c r="A2694">
        <v>27.019999999999499</v>
      </c>
      <c r="B2694">
        <v>0.88297218084335305</v>
      </c>
      <c r="C2694">
        <v>6.2245593070983798</v>
      </c>
      <c r="D2694">
        <v>0.88297218084335305</v>
      </c>
      <c r="E2694">
        <v>29.012903713550902</v>
      </c>
      <c r="F2694">
        <v>242.30384512354999</v>
      </c>
      <c r="G2694">
        <v>45.071724999999702</v>
      </c>
    </row>
    <row r="2695" spans="1:7" x14ac:dyDescent="0.25">
      <c r="A2695">
        <v>27.029999999999699</v>
      </c>
      <c r="B2695">
        <v>0.88330078125</v>
      </c>
      <c r="C2695">
        <v>6.2232708930969203</v>
      </c>
      <c r="D2695">
        <v>0.88330078125</v>
      </c>
      <c r="E2695">
        <v>29.013232313957499</v>
      </c>
      <c r="F2695">
        <v>242.30417372395701</v>
      </c>
      <c r="G2695">
        <v>45.081724999999999</v>
      </c>
    </row>
    <row r="2696" spans="1:7" x14ac:dyDescent="0.25">
      <c r="A2696">
        <v>27.0399999999999</v>
      </c>
      <c r="B2696">
        <v>0.88360774517059304</v>
      </c>
      <c r="C2696">
        <v>6.2214779853820801</v>
      </c>
      <c r="D2696">
        <v>0.88360774517059304</v>
      </c>
      <c r="E2696">
        <v>29.013539277878099</v>
      </c>
      <c r="F2696">
        <v>242.304480687878</v>
      </c>
      <c r="G2696">
        <v>45.091725000000203</v>
      </c>
    </row>
    <row r="2697" spans="1:7" x14ac:dyDescent="0.25">
      <c r="A2697">
        <v>27.049999999999201</v>
      </c>
      <c r="B2697">
        <v>0.88387811183929399</v>
      </c>
      <c r="C2697">
        <v>6.2237014770507804</v>
      </c>
      <c r="D2697">
        <v>0.88387811183929399</v>
      </c>
      <c r="E2697">
        <v>29.0138096445468</v>
      </c>
      <c r="F2697">
        <v>242.30475105454599</v>
      </c>
      <c r="G2697">
        <v>45.101724999999497</v>
      </c>
    </row>
    <row r="2698" spans="1:7" x14ac:dyDescent="0.25">
      <c r="A2698">
        <v>27.059999999999398</v>
      </c>
      <c r="B2698">
        <v>0.88418257236480702</v>
      </c>
      <c r="C2698">
        <v>6.2278900146484304</v>
      </c>
      <c r="D2698">
        <v>0.88418257236480702</v>
      </c>
      <c r="E2698">
        <v>29.014114105072299</v>
      </c>
      <c r="F2698">
        <v>242.30505551507201</v>
      </c>
      <c r="G2698">
        <v>45.111724999999701</v>
      </c>
    </row>
    <row r="2699" spans="1:7" x14ac:dyDescent="0.25">
      <c r="A2699">
        <v>27.069999999999698</v>
      </c>
      <c r="B2699">
        <v>0.88448816537857</v>
      </c>
      <c r="C2699">
        <v>6.23132276535034</v>
      </c>
      <c r="D2699">
        <v>0.88448816537857</v>
      </c>
      <c r="E2699">
        <v>29.014419698086101</v>
      </c>
      <c r="F2699">
        <v>242.305361108086</v>
      </c>
      <c r="G2699">
        <v>45.121724999999898</v>
      </c>
    </row>
    <row r="2700" spans="1:7" x14ac:dyDescent="0.25">
      <c r="A2700">
        <v>27.079999999999899</v>
      </c>
      <c r="B2700">
        <v>0.88478595018386796</v>
      </c>
      <c r="C2700">
        <v>6.2307591438293404</v>
      </c>
      <c r="D2700">
        <v>0.88478595018386796</v>
      </c>
      <c r="E2700">
        <v>29.014717482891399</v>
      </c>
      <c r="F2700">
        <v>242.30565889289099</v>
      </c>
      <c r="G2700">
        <v>45.131725000000102</v>
      </c>
    </row>
    <row r="2701" spans="1:7" x14ac:dyDescent="0.25">
      <c r="A2701">
        <v>27.0899999999992</v>
      </c>
      <c r="B2701">
        <v>0.88508266210555997</v>
      </c>
      <c r="C2701">
        <v>6.2307262420654199</v>
      </c>
      <c r="D2701">
        <v>0.88508266210555997</v>
      </c>
      <c r="E2701">
        <v>29.015014194813102</v>
      </c>
      <c r="F2701">
        <v>242.30595560481299</v>
      </c>
      <c r="G2701">
        <v>45.141724999999397</v>
      </c>
    </row>
    <row r="2702" spans="1:7" x14ac:dyDescent="0.25">
      <c r="A2702">
        <v>27.099999999999401</v>
      </c>
      <c r="B2702">
        <v>0.88540291786193803</v>
      </c>
      <c r="C2702">
        <v>6.2329435348510698</v>
      </c>
      <c r="D2702">
        <v>0.88540291786193803</v>
      </c>
      <c r="E2702">
        <v>29.015334450569402</v>
      </c>
      <c r="F2702">
        <v>242.306275860569</v>
      </c>
      <c r="G2702">
        <v>45.151724999999701</v>
      </c>
    </row>
    <row r="2703" spans="1:7" x14ac:dyDescent="0.25">
      <c r="A2703">
        <v>27.109999999999602</v>
      </c>
      <c r="B2703">
        <v>0.88570767641067505</v>
      </c>
      <c r="C2703">
        <v>6.2368826866149902</v>
      </c>
      <c r="D2703">
        <v>0.88570767641067505</v>
      </c>
      <c r="E2703">
        <v>29.015639209118198</v>
      </c>
      <c r="F2703">
        <v>242.30658061911799</v>
      </c>
      <c r="G2703">
        <v>45.161724999999898</v>
      </c>
    </row>
    <row r="2704" spans="1:7" x14ac:dyDescent="0.25">
      <c r="A2704">
        <v>27.119999999999798</v>
      </c>
      <c r="B2704">
        <v>0.88603127002715998</v>
      </c>
      <c r="C2704">
        <v>6.23774814605712</v>
      </c>
      <c r="D2704">
        <v>0.88603127002715998</v>
      </c>
      <c r="E2704">
        <v>29.015962802734698</v>
      </c>
      <c r="F2704">
        <v>242.306904212734</v>
      </c>
      <c r="G2704">
        <v>45.171725000000102</v>
      </c>
    </row>
    <row r="2705" spans="1:7" x14ac:dyDescent="0.25">
      <c r="A2705">
        <v>27.1299999999991</v>
      </c>
      <c r="B2705">
        <v>0.886324703693389</v>
      </c>
      <c r="C2705">
        <v>6.2359852790832502</v>
      </c>
      <c r="D2705">
        <v>0.886324703693389</v>
      </c>
      <c r="E2705">
        <v>29.016256236400899</v>
      </c>
      <c r="F2705">
        <v>242.3071976464</v>
      </c>
      <c r="G2705">
        <v>45.181724999999403</v>
      </c>
    </row>
    <row r="2706" spans="1:7" x14ac:dyDescent="0.25">
      <c r="A2706">
        <v>27.1399999999994</v>
      </c>
      <c r="B2706">
        <v>0.88666272163391102</v>
      </c>
      <c r="C2706">
        <v>6.2369003295898402</v>
      </c>
      <c r="D2706">
        <v>0.88666272163391102</v>
      </c>
      <c r="E2706">
        <v>29.016594254341399</v>
      </c>
      <c r="F2706">
        <v>242.307535664341</v>
      </c>
      <c r="G2706">
        <v>45.1917249999996</v>
      </c>
    </row>
    <row r="2707" spans="1:7" x14ac:dyDescent="0.25">
      <c r="A2707">
        <v>27.149999999999601</v>
      </c>
      <c r="B2707">
        <v>0.88698548078536898</v>
      </c>
      <c r="C2707">
        <v>6.2419347763061497</v>
      </c>
      <c r="D2707">
        <v>0.88698548078536898</v>
      </c>
      <c r="E2707">
        <v>29.0169170134929</v>
      </c>
      <c r="F2707">
        <v>242.30785842349201</v>
      </c>
      <c r="G2707">
        <v>45.201724999999797</v>
      </c>
    </row>
    <row r="2708" spans="1:7" x14ac:dyDescent="0.25">
      <c r="A2708">
        <v>27.159999999999801</v>
      </c>
      <c r="B2708">
        <v>0.88726192712783802</v>
      </c>
      <c r="C2708">
        <v>6.2466521263122496</v>
      </c>
      <c r="D2708">
        <v>0.88726192712783802</v>
      </c>
      <c r="E2708">
        <v>29.017193459835301</v>
      </c>
      <c r="F2708">
        <v>242.30813486983499</v>
      </c>
      <c r="G2708">
        <v>45.211725000000101</v>
      </c>
    </row>
    <row r="2709" spans="1:7" x14ac:dyDescent="0.25">
      <c r="A2709">
        <v>27.169999999999099</v>
      </c>
      <c r="B2709">
        <v>0.88758778572082497</v>
      </c>
      <c r="C2709">
        <v>6.2463502883911097</v>
      </c>
      <c r="D2709">
        <v>0.88758778572082497</v>
      </c>
      <c r="E2709">
        <v>29.017519318428299</v>
      </c>
      <c r="F2709">
        <v>242.308460728428</v>
      </c>
      <c r="G2709">
        <v>45.221724999999402</v>
      </c>
    </row>
    <row r="2710" spans="1:7" x14ac:dyDescent="0.25">
      <c r="A2710">
        <v>27.1799999999993</v>
      </c>
      <c r="B2710">
        <v>0.88791525363922097</v>
      </c>
      <c r="C2710">
        <v>6.2442646026611301</v>
      </c>
      <c r="D2710">
        <v>0.88791525363922097</v>
      </c>
      <c r="E2710">
        <v>29.017846786346698</v>
      </c>
      <c r="F2710">
        <v>242.308788196346</v>
      </c>
      <c r="G2710">
        <v>45.231724999999599</v>
      </c>
    </row>
    <row r="2711" spans="1:7" x14ac:dyDescent="0.25">
      <c r="A2711">
        <v>27.1899999999995</v>
      </c>
      <c r="B2711">
        <v>0.88822996616363503</v>
      </c>
      <c r="C2711">
        <v>6.2449250221252397</v>
      </c>
      <c r="D2711">
        <v>0.88822996616363503</v>
      </c>
      <c r="E2711">
        <v>29.018161498871098</v>
      </c>
      <c r="F2711">
        <v>242.30910290887101</v>
      </c>
      <c r="G2711">
        <v>45.241724999999803</v>
      </c>
    </row>
    <row r="2712" spans="1:7" x14ac:dyDescent="0.25">
      <c r="A2712">
        <v>27.1999999999998</v>
      </c>
      <c r="B2712">
        <v>0.88853502273559504</v>
      </c>
      <c r="C2712">
        <v>6.25042676925659</v>
      </c>
      <c r="D2712">
        <v>0.88853502273559504</v>
      </c>
      <c r="E2712">
        <v>29.018466555443101</v>
      </c>
      <c r="F2712">
        <v>242.309407965443</v>
      </c>
      <c r="G2712">
        <v>45.251725</v>
      </c>
    </row>
    <row r="2713" spans="1:7" x14ac:dyDescent="0.25">
      <c r="A2713">
        <v>27.209999999999098</v>
      </c>
      <c r="B2713">
        <v>0.88884001970291104</v>
      </c>
      <c r="C2713">
        <v>6.2536983489990199</v>
      </c>
      <c r="D2713">
        <v>0.88884001970291104</v>
      </c>
      <c r="E2713">
        <v>29.018771552410399</v>
      </c>
      <c r="F2713">
        <v>242.30971296241</v>
      </c>
      <c r="G2713">
        <v>45.261724999999302</v>
      </c>
    </row>
    <row r="2714" spans="1:7" x14ac:dyDescent="0.25">
      <c r="A2714">
        <v>27.219999999999299</v>
      </c>
      <c r="B2714">
        <v>0.88911896944045998</v>
      </c>
      <c r="C2714">
        <v>6.25292491912841</v>
      </c>
      <c r="D2714">
        <v>0.88911896944045998</v>
      </c>
      <c r="E2714">
        <v>29.019050502148001</v>
      </c>
      <c r="F2714">
        <v>242.30999191214801</v>
      </c>
      <c r="G2714">
        <v>45.271724999999599</v>
      </c>
    </row>
    <row r="2715" spans="1:7" x14ac:dyDescent="0.25">
      <c r="A2715">
        <v>27.229999999999499</v>
      </c>
      <c r="B2715">
        <v>0.88943731784820501</v>
      </c>
      <c r="C2715">
        <v>6.2513952255248997</v>
      </c>
      <c r="D2715">
        <v>0.88943731784820501</v>
      </c>
      <c r="E2715">
        <v>29.019368850555701</v>
      </c>
      <c r="F2715">
        <v>242.31031026055501</v>
      </c>
      <c r="G2715">
        <v>45.281724999999803</v>
      </c>
    </row>
    <row r="2716" spans="1:7" x14ac:dyDescent="0.25">
      <c r="A2716">
        <v>27.2399999999997</v>
      </c>
      <c r="B2716">
        <v>0.88977259397506703</v>
      </c>
      <c r="C2716">
        <v>6.2543239593505797</v>
      </c>
      <c r="D2716">
        <v>0.88977259397506703</v>
      </c>
      <c r="E2716">
        <v>29.019704126682601</v>
      </c>
      <c r="F2716">
        <v>242.31064553668199</v>
      </c>
      <c r="G2716">
        <v>45.291725</v>
      </c>
    </row>
    <row r="2717" spans="1:7" x14ac:dyDescent="0.25">
      <c r="A2717">
        <v>27.25</v>
      </c>
      <c r="B2717">
        <v>0.89009618759155196</v>
      </c>
      <c r="C2717">
        <v>6.2592930793762198</v>
      </c>
      <c r="D2717">
        <v>0.89009618759155196</v>
      </c>
      <c r="E2717">
        <v>29.020027720299101</v>
      </c>
      <c r="F2717">
        <v>242.31096913029899</v>
      </c>
      <c r="G2717">
        <v>45.301725000000197</v>
      </c>
    </row>
    <row r="2718" spans="1:7" x14ac:dyDescent="0.25">
      <c r="A2718">
        <v>27.259999999999302</v>
      </c>
      <c r="B2718">
        <v>0.89041924476623502</v>
      </c>
      <c r="C2718">
        <v>6.2631907463073704</v>
      </c>
      <c r="D2718">
        <v>0.89041924476623502</v>
      </c>
      <c r="E2718">
        <v>29.020350777473698</v>
      </c>
      <c r="F2718">
        <v>242.31129218747299</v>
      </c>
      <c r="G2718">
        <v>45.311724999999498</v>
      </c>
    </row>
    <row r="2719" spans="1:7" x14ac:dyDescent="0.25">
      <c r="A2719">
        <v>27.269999999999499</v>
      </c>
      <c r="B2719">
        <v>0.89073258638381902</v>
      </c>
      <c r="C2719">
        <v>6.2626476287841699</v>
      </c>
      <c r="D2719">
        <v>0.89073258638381902</v>
      </c>
      <c r="E2719">
        <v>29.0206641190913</v>
      </c>
      <c r="F2719">
        <v>242.311605529091</v>
      </c>
      <c r="G2719">
        <v>45.321724999999702</v>
      </c>
    </row>
    <row r="2720" spans="1:7" x14ac:dyDescent="0.25">
      <c r="A2720">
        <v>27.279999999999699</v>
      </c>
      <c r="B2720">
        <v>0.89102232456207198</v>
      </c>
      <c r="C2720">
        <v>6.2618050575256303</v>
      </c>
      <c r="D2720">
        <v>0.89102232456207198</v>
      </c>
      <c r="E2720">
        <v>29.0209538572696</v>
      </c>
      <c r="F2720">
        <v>242.31189526726899</v>
      </c>
      <c r="G2720">
        <v>45.331724999999999</v>
      </c>
    </row>
    <row r="2721" spans="1:7" x14ac:dyDescent="0.25">
      <c r="A2721">
        <v>27.2899999999999</v>
      </c>
      <c r="B2721">
        <v>0.89135068655014005</v>
      </c>
      <c r="C2721">
        <v>6.2659974098205504</v>
      </c>
      <c r="D2721">
        <v>0.89135068655014005</v>
      </c>
      <c r="E2721">
        <v>29.0212822192576</v>
      </c>
      <c r="F2721">
        <v>242.31222362925701</v>
      </c>
      <c r="G2721">
        <v>45.341725000000203</v>
      </c>
    </row>
    <row r="2722" spans="1:7" x14ac:dyDescent="0.25">
      <c r="A2722">
        <v>27.299999999999201</v>
      </c>
      <c r="B2722">
        <v>0.89168757200241</v>
      </c>
      <c r="C2722">
        <v>6.27081251144409</v>
      </c>
      <c r="D2722">
        <v>0.89168757200241</v>
      </c>
      <c r="E2722">
        <v>29.021619104709899</v>
      </c>
      <c r="F2722">
        <v>242.31256051470899</v>
      </c>
      <c r="G2722">
        <v>45.351724999999497</v>
      </c>
    </row>
    <row r="2723" spans="1:7" x14ac:dyDescent="0.25">
      <c r="A2723">
        <v>27.309999999999398</v>
      </c>
      <c r="B2723">
        <v>0.89200645685195901</v>
      </c>
      <c r="C2723">
        <v>6.2729005813598597</v>
      </c>
      <c r="D2723">
        <v>0.89200645685195901</v>
      </c>
      <c r="E2723">
        <v>29.0219379895595</v>
      </c>
      <c r="F2723">
        <v>242.31287939955899</v>
      </c>
      <c r="G2723">
        <v>45.361724999999701</v>
      </c>
    </row>
    <row r="2724" spans="1:7" x14ac:dyDescent="0.25">
      <c r="A2724">
        <v>27.319999999999698</v>
      </c>
      <c r="B2724">
        <v>0.892320096492767</v>
      </c>
      <c r="C2724">
        <v>6.2702569961547798</v>
      </c>
      <c r="D2724">
        <v>0.892320096492767</v>
      </c>
      <c r="E2724">
        <v>29.022251629200301</v>
      </c>
      <c r="F2724">
        <v>242.3131930392</v>
      </c>
      <c r="G2724">
        <v>45.371724999999898</v>
      </c>
    </row>
    <row r="2725" spans="1:7" x14ac:dyDescent="0.25">
      <c r="A2725">
        <v>27.329999999999899</v>
      </c>
      <c r="B2725">
        <v>0.89261013269424405</v>
      </c>
      <c r="C2725">
        <v>6.2698874473571697</v>
      </c>
      <c r="D2725">
        <v>0.89261013269424405</v>
      </c>
      <c r="E2725">
        <v>29.0225416654018</v>
      </c>
      <c r="F2725">
        <v>242.313483075401</v>
      </c>
      <c r="G2725">
        <v>45.381725000000102</v>
      </c>
    </row>
    <row r="2726" spans="1:7" x14ac:dyDescent="0.25">
      <c r="A2726">
        <v>27.3399999999992</v>
      </c>
      <c r="B2726">
        <v>0.89294070005416804</v>
      </c>
      <c r="C2726">
        <v>6.2732148170471103</v>
      </c>
      <c r="D2726">
        <v>0.89294070005416804</v>
      </c>
      <c r="E2726">
        <v>29.022872232761699</v>
      </c>
      <c r="F2726">
        <v>242.313813642761</v>
      </c>
      <c r="G2726">
        <v>45.391724999999397</v>
      </c>
    </row>
    <row r="2727" spans="1:7" x14ac:dyDescent="0.25">
      <c r="A2727">
        <v>27.349999999999401</v>
      </c>
      <c r="B2727">
        <v>0.89327508211135798</v>
      </c>
      <c r="C2727">
        <v>6.2778458595275799</v>
      </c>
      <c r="D2727">
        <v>0.89327508211135798</v>
      </c>
      <c r="E2727">
        <v>29.0232066148189</v>
      </c>
      <c r="F2727">
        <v>242.314148024818</v>
      </c>
      <c r="G2727">
        <v>45.401724999999701</v>
      </c>
    </row>
    <row r="2728" spans="1:7" x14ac:dyDescent="0.25">
      <c r="A2728">
        <v>27.359999999999602</v>
      </c>
      <c r="B2728">
        <v>0.89357787370681696</v>
      </c>
      <c r="C2728">
        <v>6.2783417701721103</v>
      </c>
      <c r="D2728">
        <v>0.89357787370681696</v>
      </c>
      <c r="E2728">
        <v>29.023509406414298</v>
      </c>
      <c r="F2728">
        <v>242.31445081641399</v>
      </c>
      <c r="G2728">
        <v>45.411724999999898</v>
      </c>
    </row>
    <row r="2729" spans="1:7" x14ac:dyDescent="0.25">
      <c r="A2729">
        <v>27.369999999999798</v>
      </c>
      <c r="B2729">
        <v>0.89392340183258001</v>
      </c>
      <c r="C2729">
        <v>6.2765569686889604</v>
      </c>
      <c r="D2729">
        <v>0.89392340183258001</v>
      </c>
      <c r="E2729">
        <v>29.0238549345401</v>
      </c>
      <c r="F2729">
        <v>242.31479634454001</v>
      </c>
      <c r="G2729">
        <v>45.421725000000102</v>
      </c>
    </row>
    <row r="2730" spans="1:7" x14ac:dyDescent="0.25">
      <c r="A2730">
        <v>27.3799999999991</v>
      </c>
      <c r="B2730">
        <v>0.894281685352325</v>
      </c>
      <c r="C2730">
        <v>6.2757134437561</v>
      </c>
      <c r="D2730">
        <v>0.894281685352325</v>
      </c>
      <c r="E2730">
        <v>29.024213218059799</v>
      </c>
      <c r="F2730">
        <v>242.31515462805899</v>
      </c>
      <c r="G2730">
        <v>45.431724999999403</v>
      </c>
    </row>
    <row r="2731" spans="1:7" x14ac:dyDescent="0.25">
      <c r="A2731">
        <v>27.3899999999994</v>
      </c>
      <c r="B2731">
        <v>0.89461028575897195</v>
      </c>
      <c r="C2731">
        <v>6.2807683944702104</v>
      </c>
      <c r="D2731">
        <v>0.89461028575897195</v>
      </c>
      <c r="E2731">
        <v>29.024541818466499</v>
      </c>
      <c r="F2731">
        <v>242.31548322846601</v>
      </c>
      <c r="G2731">
        <v>45.4417249999996</v>
      </c>
    </row>
    <row r="2732" spans="1:7" x14ac:dyDescent="0.25">
      <c r="A2732">
        <v>27.399999999999601</v>
      </c>
      <c r="B2732">
        <v>0.894930839538574</v>
      </c>
      <c r="C2732">
        <v>6.2860975265502903</v>
      </c>
      <c r="D2732">
        <v>0.894930839538574</v>
      </c>
      <c r="E2732">
        <v>29.024862372246101</v>
      </c>
      <c r="F2732">
        <v>242.31580378224601</v>
      </c>
      <c r="G2732">
        <v>45.451724999999797</v>
      </c>
    </row>
    <row r="2733" spans="1:7" x14ac:dyDescent="0.25">
      <c r="A2733">
        <v>27.409999999999801</v>
      </c>
      <c r="B2733">
        <v>0.89523166418075495</v>
      </c>
      <c r="C2733">
        <v>6.2861223220825098</v>
      </c>
      <c r="D2733">
        <v>0.89523166418075495</v>
      </c>
      <c r="E2733">
        <v>29.0251631968883</v>
      </c>
      <c r="F2733">
        <v>242.31610460688799</v>
      </c>
      <c r="G2733">
        <v>45.461725000000101</v>
      </c>
    </row>
    <row r="2734" spans="1:7" x14ac:dyDescent="0.25">
      <c r="A2734">
        <v>27.419999999999099</v>
      </c>
      <c r="B2734">
        <v>0.89555972814559903</v>
      </c>
      <c r="C2734">
        <v>6.2856383323669398</v>
      </c>
      <c r="D2734">
        <v>0.89555972814559903</v>
      </c>
      <c r="E2734">
        <v>29.025491260853101</v>
      </c>
      <c r="F2734">
        <v>242.316432670853</v>
      </c>
      <c r="G2734">
        <v>45.471724999999402</v>
      </c>
    </row>
    <row r="2735" spans="1:7" x14ac:dyDescent="0.25">
      <c r="A2735">
        <v>27.4299999999993</v>
      </c>
      <c r="B2735">
        <v>0.89590275287628096</v>
      </c>
      <c r="C2735">
        <v>6.2876563072204501</v>
      </c>
      <c r="D2735">
        <v>0.89590275287628096</v>
      </c>
      <c r="E2735">
        <v>29.025834285583802</v>
      </c>
      <c r="F2735">
        <v>242.316775695583</v>
      </c>
      <c r="G2735">
        <v>45.481724999999599</v>
      </c>
    </row>
    <row r="2736" spans="1:7" x14ac:dyDescent="0.25">
      <c r="A2736">
        <v>27.4399999999995</v>
      </c>
      <c r="B2736">
        <v>0.89622551202774003</v>
      </c>
      <c r="C2736">
        <v>6.2930102348327601</v>
      </c>
      <c r="D2736">
        <v>0.89622551202774003</v>
      </c>
      <c r="E2736">
        <v>29.0261570447352</v>
      </c>
      <c r="F2736">
        <v>242.317098454735</v>
      </c>
      <c r="G2736">
        <v>45.491724999999803</v>
      </c>
    </row>
    <row r="2737" spans="1:7" x14ac:dyDescent="0.25">
      <c r="A2737">
        <v>27.4499999999998</v>
      </c>
      <c r="B2737">
        <v>0.89654606580734197</v>
      </c>
      <c r="C2737">
        <v>6.2972836494445801</v>
      </c>
      <c r="D2737">
        <v>0.89654606580734197</v>
      </c>
      <c r="E2737">
        <v>29.026477598514902</v>
      </c>
      <c r="F2737">
        <v>242.31741900851401</v>
      </c>
      <c r="G2737">
        <v>45.501725</v>
      </c>
    </row>
    <row r="2738" spans="1:7" x14ac:dyDescent="0.25">
      <c r="A2738">
        <v>27.459999999999098</v>
      </c>
      <c r="B2738">
        <v>0.896875500679016</v>
      </c>
      <c r="C2738">
        <v>6.29603815078735</v>
      </c>
      <c r="D2738">
        <v>0.896875500679016</v>
      </c>
      <c r="E2738">
        <v>29.0268070333865</v>
      </c>
      <c r="F2738">
        <v>242.31774844338599</v>
      </c>
      <c r="G2738">
        <v>45.511724999999302</v>
      </c>
    </row>
    <row r="2739" spans="1:7" x14ac:dyDescent="0.25">
      <c r="A2739">
        <v>27.469999999999299</v>
      </c>
      <c r="B2739">
        <v>0.89720326662063599</v>
      </c>
      <c r="C2739">
        <v>6.2943992614745996</v>
      </c>
      <c r="D2739">
        <v>0.89720326662063599</v>
      </c>
      <c r="E2739">
        <v>29.027134799328099</v>
      </c>
      <c r="F2739">
        <v>242.31807620932801</v>
      </c>
      <c r="G2739">
        <v>45.521724999999599</v>
      </c>
    </row>
    <row r="2740" spans="1:7" x14ac:dyDescent="0.25">
      <c r="A2740">
        <v>27.479999999999499</v>
      </c>
      <c r="B2740">
        <v>0.897535741329193</v>
      </c>
      <c r="C2740">
        <v>6.2980751991271902</v>
      </c>
      <c r="D2740">
        <v>0.897535741329193</v>
      </c>
      <c r="E2740">
        <v>29.027467274036699</v>
      </c>
      <c r="F2740">
        <v>242.318408684036</v>
      </c>
      <c r="G2740">
        <v>45.531724999999803</v>
      </c>
    </row>
    <row r="2741" spans="1:7" x14ac:dyDescent="0.25">
      <c r="A2741">
        <v>27.4899999999997</v>
      </c>
      <c r="B2741">
        <v>0.89785075187683105</v>
      </c>
      <c r="C2741">
        <v>6.3039898872375399</v>
      </c>
      <c r="D2741">
        <v>0.89785075187683105</v>
      </c>
      <c r="E2741">
        <v>29.027782284584301</v>
      </c>
      <c r="F2741">
        <v>242.31872369458401</v>
      </c>
      <c r="G2741">
        <v>45.541725</v>
      </c>
    </row>
    <row r="2742" spans="1:7" x14ac:dyDescent="0.25">
      <c r="A2742">
        <v>27.5</v>
      </c>
      <c r="B2742">
        <v>0.89818572998046797</v>
      </c>
      <c r="C2742">
        <v>6.3064699172973597</v>
      </c>
      <c r="D2742">
        <v>0.89818572998046797</v>
      </c>
      <c r="E2742">
        <v>29.028117262687999</v>
      </c>
      <c r="F2742">
        <v>242.31905867268799</v>
      </c>
      <c r="G2742">
        <v>45.551725000000197</v>
      </c>
    </row>
    <row r="2743" spans="1:7" x14ac:dyDescent="0.25">
      <c r="A2743">
        <v>27.509999999999302</v>
      </c>
      <c r="B2743">
        <v>0.89853119850158603</v>
      </c>
      <c r="C2743">
        <v>6.3051042556762598</v>
      </c>
      <c r="D2743">
        <v>0.89853119850158603</v>
      </c>
      <c r="E2743">
        <v>29.0284627312091</v>
      </c>
      <c r="F2743">
        <v>242.31940414120899</v>
      </c>
      <c r="G2743">
        <v>45.561724999999498</v>
      </c>
    </row>
    <row r="2744" spans="1:7" x14ac:dyDescent="0.25">
      <c r="A2744">
        <v>27.519999999999499</v>
      </c>
      <c r="B2744">
        <v>0.89882296323776201</v>
      </c>
      <c r="C2744">
        <v>6.3040661811828604</v>
      </c>
      <c r="D2744">
        <v>0.89882296323776201</v>
      </c>
      <c r="E2744">
        <v>29.0287544959453</v>
      </c>
      <c r="F2744">
        <v>242.319695905945</v>
      </c>
      <c r="G2744">
        <v>45.571724999999702</v>
      </c>
    </row>
    <row r="2745" spans="1:7" x14ac:dyDescent="0.25">
      <c r="A2745">
        <v>27.529999999999699</v>
      </c>
      <c r="B2745">
        <v>0.89914238452911299</v>
      </c>
      <c r="C2745">
        <v>6.3076925277709899</v>
      </c>
      <c r="D2745">
        <v>0.89914238452911299</v>
      </c>
      <c r="E2745">
        <v>29.029073917236602</v>
      </c>
      <c r="F2745">
        <v>242.32001532723601</v>
      </c>
      <c r="G2745">
        <v>45.581724999999999</v>
      </c>
    </row>
    <row r="2746" spans="1:7" x14ac:dyDescent="0.25">
      <c r="A2746">
        <v>27.5399999999999</v>
      </c>
      <c r="B2746">
        <v>0.89949899911880404</v>
      </c>
      <c r="C2746">
        <v>6.3140673637390101</v>
      </c>
      <c r="D2746">
        <v>0.89949899911880404</v>
      </c>
      <c r="E2746">
        <v>29.0294305318263</v>
      </c>
      <c r="F2746">
        <v>242.32037194182601</v>
      </c>
      <c r="G2746">
        <v>45.591725000000203</v>
      </c>
    </row>
    <row r="2747" spans="1:7" x14ac:dyDescent="0.25">
      <c r="A2747">
        <v>27.549999999999201</v>
      </c>
      <c r="B2747">
        <v>0.89983177185058505</v>
      </c>
      <c r="C2747">
        <v>6.31621837615966</v>
      </c>
      <c r="D2747">
        <v>0.89983177185058505</v>
      </c>
      <c r="E2747">
        <v>29.029763304558099</v>
      </c>
      <c r="F2747">
        <v>242.32070471455799</v>
      </c>
      <c r="G2747">
        <v>45.601724999999497</v>
      </c>
    </row>
    <row r="2748" spans="1:7" x14ac:dyDescent="0.25">
      <c r="A2748">
        <v>27.559999999999398</v>
      </c>
      <c r="B2748">
        <v>0.90014398097991899</v>
      </c>
      <c r="C2748">
        <v>6.31416893005371</v>
      </c>
      <c r="D2748">
        <v>0.90014398097991899</v>
      </c>
      <c r="E2748">
        <v>29.0300755136874</v>
      </c>
      <c r="F2748">
        <v>242.32101692368701</v>
      </c>
      <c r="G2748">
        <v>45.611724999999701</v>
      </c>
    </row>
    <row r="2749" spans="1:7" x14ac:dyDescent="0.25">
      <c r="A2749">
        <v>27.569999999999698</v>
      </c>
      <c r="B2749">
        <v>0.90048587322235096</v>
      </c>
      <c r="C2749">
        <v>6.3118190765380797</v>
      </c>
      <c r="D2749">
        <v>0.90048587322235096</v>
      </c>
      <c r="E2749">
        <v>29.030417405929899</v>
      </c>
      <c r="F2749">
        <v>242.32135881592899</v>
      </c>
      <c r="G2749">
        <v>45.621724999999898</v>
      </c>
    </row>
    <row r="2750" spans="1:7" x14ac:dyDescent="0.25">
      <c r="A2750">
        <v>27.579999999999899</v>
      </c>
      <c r="B2750">
        <v>0.90084218978881803</v>
      </c>
      <c r="C2750">
        <v>6.3156194686889604</v>
      </c>
      <c r="D2750">
        <v>0.90084218978881803</v>
      </c>
      <c r="E2750">
        <v>29.030773722496299</v>
      </c>
      <c r="F2750">
        <v>242.321715132496</v>
      </c>
      <c r="G2750">
        <v>45.631725000000102</v>
      </c>
    </row>
    <row r="2751" spans="1:7" x14ac:dyDescent="0.25">
      <c r="A2751">
        <v>27.5899999999992</v>
      </c>
      <c r="B2751">
        <v>0.90120822191238403</v>
      </c>
      <c r="C2751">
        <v>6.3204941749572701</v>
      </c>
      <c r="D2751">
        <v>0.90120822191238403</v>
      </c>
      <c r="E2751">
        <v>29.0311397546199</v>
      </c>
      <c r="F2751">
        <v>242.32208116461899</v>
      </c>
      <c r="G2751">
        <v>45.641724999999397</v>
      </c>
    </row>
    <row r="2752" spans="1:7" x14ac:dyDescent="0.25">
      <c r="A2752">
        <v>27.599999999999401</v>
      </c>
      <c r="B2752">
        <v>0.90153735876083296</v>
      </c>
      <c r="C2752">
        <v>6.3235096931457502</v>
      </c>
      <c r="D2752">
        <v>0.90153735876083296</v>
      </c>
      <c r="E2752">
        <v>29.0314688914683</v>
      </c>
      <c r="F2752">
        <v>242.32241030146801</v>
      </c>
      <c r="G2752">
        <v>45.651724999999701</v>
      </c>
    </row>
    <row r="2753" spans="1:7" x14ac:dyDescent="0.25">
      <c r="A2753">
        <v>27.609999999999602</v>
      </c>
      <c r="B2753">
        <v>0.90186125040054299</v>
      </c>
      <c r="C2753">
        <v>6.3229990005493102</v>
      </c>
      <c r="D2753">
        <v>0.90186125040054299</v>
      </c>
      <c r="E2753">
        <v>29.031792783108099</v>
      </c>
      <c r="F2753">
        <v>242.322734193108</v>
      </c>
      <c r="G2753">
        <v>45.661724999999898</v>
      </c>
    </row>
    <row r="2754" spans="1:7" x14ac:dyDescent="0.25">
      <c r="A2754">
        <v>27.619999999999798</v>
      </c>
      <c r="B2754">
        <v>0.90219986438751198</v>
      </c>
      <c r="C2754">
        <v>6.3231716156005797</v>
      </c>
      <c r="D2754">
        <v>0.90219986438751198</v>
      </c>
      <c r="E2754">
        <v>29.032131397095</v>
      </c>
      <c r="F2754">
        <v>242.323072807095</v>
      </c>
      <c r="G2754">
        <v>45.671725000000102</v>
      </c>
    </row>
    <row r="2755" spans="1:7" x14ac:dyDescent="0.25">
      <c r="A2755">
        <v>27.6299999999991</v>
      </c>
      <c r="B2755">
        <v>0.90254509449005105</v>
      </c>
      <c r="C2755">
        <v>6.3271937370300204</v>
      </c>
      <c r="D2755">
        <v>0.90254509449005105</v>
      </c>
      <c r="E2755">
        <v>29.0324766271976</v>
      </c>
      <c r="F2755">
        <v>242.323418037197</v>
      </c>
      <c r="G2755">
        <v>45.681724999999403</v>
      </c>
    </row>
    <row r="2756" spans="1:7" x14ac:dyDescent="0.25">
      <c r="A2756">
        <v>27.6399999999994</v>
      </c>
      <c r="B2756">
        <v>0.90288060903549106</v>
      </c>
      <c r="C2756">
        <v>6.3297476768493599</v>
      </c>
      <c r="D2756">
        <v>0.90288060903549106</v>
      </c>
      <c r="E2756">
        <v>29.032812141743001</v>
      </c>
      <c r="F2756">
        <v>242.32375355174301</v>
      </c>
      <c r="G2756">
        <v>45.6917249999996</v>
      </c>
    </row>
    <row r="2757" spans="1:7" x14ac:dyDescent="0.25">
      <c r="A2757">
        <v>27.649999999999601</v>
      </c>
      <c r="B2757">
        <v>0.90320640802383401</v>
      </c>
      <c r="C2757">
        <v>6.3309664726257298</v>
      </c>
      <c r="D2757">
        <v>0.90320640802383401</v>
      </c>
      <c r="E2757">
        <v>29.033137940731301</v>
      </c>
      <c r="F2757">
        <v>242.32407935073101</v>
      </c>
      <c r="G2757">
        <v>45.701724999999797</v>
      </c>
    </row>
    <row r="2758" spans="1:7" x14ac:dyDescent="0.25">
      <c r="A2758">
        <v>27.659999999999801</v>
      </c>
      <c r="B2758">
        <v>0.90353363752365101</v>
      </c>
      <c r="C2758">
        <v>6.3330903053283603</v>
      </c>
      <c r="D2758">
        <v>0.90353363752365101</v>
      </c>
      <c r="E2758">
        <v>29.033465170231199</v>
      </c>
      <c r="F2758">
        <v>242.324406580231</v>
      </c>
      <c r="G2758">
        <v>45.711725000000101</v>
      </c>
    </row>
    <row r="2759" spans="1:7" x14ac:dyDescent="0.25">
      <c r="A2759">
        <v>27.669999999999099</v>
      </c>
      <c r="B2759">
        <v>0.90390354394912698</v>
      </c>
      <c r="C2759">
        <v>6.33806848526</v>
      </c>
      <c r="D2759">
        <v>0.90390354394912698</v>
      </c>
      <c r="E2759">
        <v>29.033835076656601</v>
      </c>
      <c r="F2759">
        <v>242.32477648665599</v>
      </c>
      <c r="G2759">
        <v>45.721724999999402</v>
      </c>
    </row>
    <row r="2760" spans="1:7" x14ac:dyDescent="0.25">
      <c r="A2760">
        <v>27.6799999999993</v>
      </c>
      <c r="B2760">
        <v>0.90426927804946899</v>
      </c>
      <c r="C2760">
        <v>6.3434019088745099</v>
      </c>
      <c r="D2760">
        <v>0.90426927804946899</v>
      </c>
      <c r="E2760">
        <v>29.034200810757</v>
      </c>
      <c r="F2760">
        <v>242.32514222075699</v>
      </c>
      <c r="G2760">
        <v>45.731724999999599</v>
      </c>
    </row>
    <row r="2761" spans="1:7" x14ac:dyDescent="0.25">
      <c r="A2761">
        <v>27.6899999999995</v>
      </c>
      <c r="B2761">
        <v>0.90465337038040095</v>
      </c>
      <c r="C2761">
        <v>6.3452420234680096</v>
      </c>
      <c r="D2761">
        <v>0.90465337038040095</v>
      </c>
      <c r="E2761">
        <v>29.0345849030879</v>
      </c>
      <c r="F2761">
        <v>242.32552631308701</v>
      </c>
      <c r="G2761">
        <v>45.741724999999803</v>
      </c>
    </row>
    <row r="2762" spans="1:7" x14ac:dyDescent="0.25">
      <c r="A2762">
        <v>27.6999999999998</v>
      </c>
      <c r="B2762">
        <v>0.90502828359603804</v>
      </c>
      <c r="C2762">
        <v>6.3426394462585396</v>
      </c>
      <c r="D2762">
        <v>0.90502828359603804</v>
      </c>
      <c r="E2762">
        <v>29.034959816303498</v>
      </c>
      <c r="F2762">
        <v>242.32590122630299</v>
      </c>
      <c r="G2762">
        <v>45.751725</v>
      </c>
    </row>
    <row r="2763" spans="1:7" x14ac:dyDescent="0.25">
      <c r="A2763">
        <v>27.709999999999098</v>
      </c>
      <c r="B2763">
        <v>0.90537571907043402</v>
      </c>
      <c r="C2763">
        <v>6.3428597450256303</v>
      </c>
      <c r="D2763">
        <v>0.90537571907043402</v>
      </c>
      <c r="E2763">
        <v>29.035307251777901</v>
      </c>
      <c r="F2763">
        <v>242.32624866177699</v>
      </c>
      <c r="G2763">
        <v>45.761724999999302</v>
      </c>
    </row>
    <row r="2764" spans="1:7" x14ac:dyDescent="0.25">
      <c r="A2764">
        <v>27.719999999999299</v>
      </c>
      <c r="B2764">
        <v>0.90572983026504505</v>
      </c>
      <c r="C2764">
        <v>6.3475174903869602</v>
      </c>
      <c r="D2764">
        <v>0.90572983026504505</v>
      </c>
      <c r="E2764">
        <v>29.035661362972601</v>
      </c>
      <c r="F2764">
        <v>242.326602772972</v>
      </c>
      <c r="G2764">
        <v>45.771724999999599</v>
      </c>
    </row>
    <row r="2765" spans="1:7" x14ac:dyDescent="0.25">
      <c r="A2765">
        <v>27.729999999999499</v>
      </c>
      <c r="B2765">
        <v>0.90608865022659302</v>
      </c>
      <c r="C2765">
        <v>6.3547072410583398</v>
      </c>
      <c r="D2765">
        <v>0.90608865022659302</v>
      </c>
      <c r="E2765">
        <v>29.036020182934099</v>
      </c>
      <c r="F2765">
        <v>242.326961592934</v>
      </c>
      <c r="G2765">
        <v>45.781724999999803</v>
      </c>
    </row>
    <row r="2766" spans="1:7" x14ac:dyDescent="0.25">
      <c r="A2766">
        <v>27.7399999999997</v>
      </c>
      <c r="B2766">
        <v>0.90647906064987105</v>
      </c>
      <c r="C2766">
        <v>6.3582830429077104</v>
      </c>
      <c r="D2766">
        <v>0.90647906064987105</v>
      </c>
      <c r="E2766">
        <v>29.036410593357399</v>
      </c>
      <c r="F2766">
        <v>242.32735200335699</v>
      </c>
      <c r="G2766">
        <v>45.791725</v>
      </c>
    </row>
    <row r="2767" spans="1:7" x14ac:dyDescent="0.25">
      <c r="A2767">
        <v>27.75</v>
      </c>
      <c r="B2767">
        <v>0.90688806772232</v>
      </c>
      <c r="C2767">
        <v>6.3561763763427699</v>
      </c>
      <c r="D2767">
        <v>0.90688806772232</v>
      </c>
      <c r="E2767">
        <v>29.036819600429801</v>
      </c>
      <c r="F2767">
        <v>242.32776101042899</v>
      </c>
      <c r="G2767">
        <v>45.801725000000197</v>
      </c>
    </row>
    <row r="2768" spans="1:7" x14ac:dyDescent="0.25">
      <c r="A2768">
        <v>27.759999999999302</v>
      </c>
      <c r="B2768">
        <v>0.90727686882018999</v>
      </c>
      <c r="C2768">
        <v>6.35323143005371</v>
      </c>
      <c r="D2768">
        <v>0.90727686882018999</v>
      </c>
      <c r="E2768">
        <v>29.0372084015277</v>
      </c>
      <c r="F2768">
        <v>242.328149811527</v>
      </c>
      <c r="G2768">
        <v>45.811724999999498</v>
      </c>
    </row>
    <row r="2769" spans="1:7" x14ac:dyDescent="0.25">
      <c r="A2769">
        <v>27.769999999999499</v>
      </c>
      <c r="B2769">
        <v>0.90763181447982699</v>
      </c>
      <c r="C2769">
        <v>6.3576536178588796</v>
      </c>
      <c r="D2769">
        <v>0.90763181447982699</v>
      </c>
      <c r="E2769">
        <v>29.037563347187302</v>
      </c>
      <c r="F2769">
        <v>242.32850475718701</v>
      </c>
      <c r="G2769">
        <v>45.821724999999702</v>
      </c>
    </row>
    <row r="2770" spans="1:7" x14ac:dyDescent="0.25">
      <c r="A2770">
        <v>27.779999999999699</v>
      </c>
      <c r="B2770">
        <v>0.90801805257797197</v>
      </c>
      <c r="C2770">
        <v>6.3659234046936</v>
      </c>
      <c r="D2770">
        <v>0.90801805257797197</v>
      </c>
      <c r="E2770">
        <v>29.037949585285499</v>
      </c>
      <c r="F2770">
        <v>242.32889099528501</v>
      </c>
      <c r="G2770">
        <v>45.831724999999999</v>
      </c>
    </row>
    <row r="2771" spans="1:7" x14ac:dyDescent="0.25">
      <c r="A2771">
        <v>27.7899999999999</v>
      </c>
      <c r="B2771">
        <v>0.90843427181243896</v>
      </c>
      <c r="C2771">
        <v>6.3708591461181596</v>
      </c>
      <c r="D2771">
        <v>0.90843427181243896</v>
      </c>
      <c r="E2771">
        <v>29.038365804519898</v>
      </c>
      <c r="F2771">
        <v>242.32930721451899</v>
      </c>
      <c r="G2771">
        <v>45.841725000000203</v>
      </c>
    </row>
    <row r="2772" spans="1:7" x14ac:dyDescent="0.25">
      <c r="A2772">
        <v>27.799999999999201</v>
      </c>
      <c r="B2772">
        <v>0.90882664918899503</v>
      </c>
      <c r="C2772">
        <v>6.3718109130859304</v>
      </c>
      <c r="D2772">
        <v>0.90882664918899503</v>
      </c>
      <c r="E2772">
        <v>29.038758181896501</v>
      </c>
      <c r="F2772">
        <v>242.329699591896</v>
      </c>
      <c r="G2772">
        <v>45.851724999999497</v>
      </c>
    </row>
    <row r="2773" spans="1:7" x14ac:dyDescent="0.25">
      <c r="A2773">
        <v>27.809999999999398</v>
      </c>
      <c r="B2773">
        <v>0.90919297933578402</v>
      </c>
      <c r="C2773">
        <v>6.3699302673339799</v>
      </c>
      <c r="D2773">
        <v>0.90919297933578402</v>
      </c>
      <c r="E2773">
        <v>29.039124512043301</v>
      </c>
      <c r="F2773">
        <v>242.33006592204299</v>
      </c>
      <c r="G2773">
        <v>45.861724999999701</v>
      </c>
    </row>
    <row r="2774" spans="1:7" x14ac:dyDescent="0.25">
      <c r="A2774">
        <v>27.819999999999698</v>
      </c>
      <c r="B2774">
        <v>0.90952181816100997</v>
      </c>
      <c r="C2774">
        <v>6.3711390495300204</v>
      </c>
      <c r="D2774">
        <v>0.90952181816100997</v>
      </c>
      <c r="E2774">
        <v>29.039453350868499</v>
      </c>
      <c r="F2774">
        <v>242.33039476086799</v>
      </c>
      <c r="G2774">
        <v>45.871724999999898</v>
      </c>
    </row>
    <row r="2775" spans="1:7" x14ac:dyDescent="0.25">
      <c r="A2775">
        <v>27.829999999999899</v>
      </c>
      <c r="B2775">
        <v>0.90988731384277299</v>
      </c>
      <c r="C2775">
        <v>6.3769884109496999</v>
      </c>
      <c r="D2775">
        <v>0.90988731384277299</v>
      </c>
      <c r="E2775">
        <v>29.0398188465503</v>
      </c>
      <c r="F2775">
        <v>242.33076025655001</v>
      </c>
      <c r="G2775">
        <v>45.881725000000102</v>
      </c>
    </row>
    <row r="2776" spans="1:7" x14ac:dyDescent="0.25">
      <c r="A2776">
        <v>27.8399999999992</v>
      </c>
      <c r="B2776">
        <v>0.91025942564010598</v>
      </c>
      <c r="C2776">
        <v>6.3815484046936</v>
      </c>
      <c r="D2776">
        <v>0.91025942564010598</v>
      </c>
      <c r="E2776">
        <v>29.040190958347601</v>
      </c>
      <c r="F2776">
        <v>242.331132368347</v>
      </c>
      <c r="G2776">
        <v>45.891724999999397</v>
      </c>
    </row>
    <row r="2777" spans="1:7" x14ac:dyDescent="0.25">
      <c r="A2777">
        <v>27.849999999999401</v>
      </c>
      <c r="B2777">
        <v>0.91060996055603005</v>
      </c>
      <c r="C2777">
        <v>6.3813834190368599</v>
      </c>
      <c r="D2777">
        <v>0.91060996055603005</v>
      </c>
      <c r="E2777">
        <v>29.0405414932635</v>
      </c>
      <c r="F2777">
        <v>242.33148290326301</v>
      </c>
      <c r="G2777">
        <v>45.901724999999701</v>
      </c>
    </row>
    <row r="2778" spans="1:7" x14ac:dyDescent="0.25">
      <c r="A2778">
        <v>27.859999999999602</v>
      </c>
      <c r="B2778">
        <v>0.910969018936157</v>
      </c>
      <c r="C2778">
        <v>6.3832693099975497</v>
      </c>
      <c r="D2778">
        <v>0.910969018936157</v>
      </c>
      <c r="E2778">
        <v>29.040900551643698</v>
      </c>
      <c r="F2778">
        <v>242.33184196164299</v>
      </c>
      <c r="G2778">
        <v>45.911724999999898</v>
      </c>
    </row>
    <row r="2779" spans="1:7" x14ac:dyDescent="0.25">
      <c r="A2779">
        <v>27.869999999999798</v>
      </c>
      <c r="B2779">
        <v>0.91133481264114302</v>
      </c>
      <c r="C2779">
        <v>6.3851137161254803</v>
      </c>
      <c r="D2779">
        <v>0.91133481264114302</v>
      </c>
      <c r="E2779">
        <v>29.041266345348699</v>
      </c>
      <c r="F2779">
        <v>242.33220775534801</v>
      </c>
      <c r="G2779">
        <v>45.921725000000102</v>
      </c>
    </row>
    <row r="2780" spans="1:7" x14ac:dyDescent="0.25">
      <c r="A2780">
        <v>27.8799999999991</v>
      </c>
      <c r="B2780">
        <v>0.91169857978820801</v>
      </c>
      <c r="C2780">
        <v>6.3865504264831499</v>
      </c>
      <c r="D2780">
        <v>0.91169857978820801</v>
      </c>
      <c r="E2780">
        <v>29.041630112495699</v>
      </c>
      <c r="F2780">
        <v>242.33257152249499</v>
      </c>
      <c r="G2780">
        <v>45.931724999999403</v>
      </c>
    </row>
    <row r="2781" spans="1:7" x14ac:dyDescent="0.25">
      <c r="A2781">
        <v>27.8899999999994</v>
      </c>
      <c r="B2781">
        <v>0.91201639175414995</v>
      </c>
      <c r="C2781">
        <v>6.3859009742736799</v>
      </c>
      <c r="D2781">
        <v>0.91201639175414995</v>
      </c>
      <c r="E2781">
        <v>29.041947924461699</v>
      </c>
      <c r="F2781">
        <v>242.33288933446099</v>
      </c>
      <c r="G2781">
        <v>45.9417249999996</v>
      </c>
    </row>
    <row r="2782" spans="1:7" x14ac:dyDescent="0.25">
      <c r="A2782">
        <v>27.899999999999601</v>
      </c>
      <c r="B2782">
        <v>0.91234856843948298</v>
      </c>
      <c r="C2782">
        <v>6.3851952552795401</v>
      </c>
      <c r="D2782">
        <v>0.91234856843948298</v>
      </c>
      <c r="E2782">
        <v>29.042280101147</v>
      </c>
      <c r="F2782">
        <v>242.333221511147</v>
      </c>
      <c r="G2782">
        <v>45.951724999999797</v>
      </c>
    </row>
    <row r="2783" spans="1:7" x14ac:dyDescent="0.25">
      <c r="A2783">
        <v>27.909999999999801</v>
      </c>
      <c r="B2783">
        <v>0.91271042823791504</v>
      </c>
      <c r="C2783">
        <v>6.3903884887695304</v>
      </c>
      <c r="D2783">
        <v>0.91271042823791504</v>
      </c>
      <c r="E2783">
        <v>29.042641960945399</v>
      </c>
      <c r="F2783">
        <v>242.33358337094501</v>
      </c>
      <c r="G2783">
        <v>45.961725000000101</v>
      </c>
    </row>
    <row r="2784" spans="1:7" x14ac:dyDescent="0.25">
      <c r="A2784">
        <v>27.919999999999099</v>
      </c>
      <c r="B2784">
        <v>0.91305458545684803</v>
      </c>
      <c r="C2784">
        <v>6.3974032402038503</v>
      </c>
      <c r="D2784">
        <v>0.91305458545684803</v>
      </c>
      <c r="E2784">
        <v>29.0429861181644</v>
      </c>
      <c r="F2784">
        <v>242.333927528164</v>
      </c>
      <c r="G2784">
        <v>45.971724999999402</v>
      </c>
    </row>
    <row r="2785" spans="1:7" x14ac:dyDescent="0.25">
      <c r="A2785">
        <v>27.9299999999993</v>
      </c>
      <c r="B2785">
        <v>0.91339814662933305</v>
      </c>
      <c r="C2785">
        <v>6.3995723724365199</v>
      </c>
      <c r="D2785">
        <v>0.91339814662933305</v>
      </c>
      <c r="E2785">
        <v>29.0433296793368</v>
      </c>
      <c r="F2785">
        <v>242.334271089336</v>
      </c>
      <c r="G2785">
        <v>45.981724999999599</v>
      </c>
    </row>
    <row r="2786" spans="1:7" x14ac:dyDescent="0.25">
      <c r="A2786">
        <v>27.9399999999995</v>
      </c>
      <c r="B2786">
        <v>0.91373699903488104</v>
      </c>
      <c r="C2786">
        <v>6.3966145515441797</v>
      </c>
      <c r="D2786">
        <v>0.91373699903488104</v>
      </c>
      <c r="E2786">
        <v>29.043668531742401</v>
      </c>
      <c r="F2786">
        <v>242.334609941742</v>
      </c>
      <c r="G2786">
        <v>45.991724999999803</v>
      </c>
    </row>
    <row r="2787" spans="1:7" x14ac:dyDescent="0.25">
      <c r="A2787">
        <v>27.9499999999998</v>
      </c>
      <c r="B2787">
        <v>0.91406393051147405</v>
      </c>
      <c r="C2787">
        <v>6.3957171440124503</v>
      </c>
      <c r="D2787">
        <v>0.91406393051147405</v>
      </c>
      <c r="E2787">
        <v>29.043995463219002</v>
      </c>
      <c r="F2787">
        <v>242.33493687321899</v>
      </c>
      <c r="G2787">
        <v>46.001725</v>
      </c>
    </row>
    <row r="2788" spans="1:7" x14ac:dyDescent="0.25">
      <c r="A2788">
        <v>27.959999999999098</v>
      </c>
      <c r="B2788">
        <v>0.91440612077713002</v>
      </c>
      <c r="C2788">
        <v>6.39914751052856</v>
      </c>
      <c r="D2788">
        <v>0.91440612077713002</v>
      </c>
      <c r="E2788">
        <v>29.0443376534846</v>
      </c>
      <c r="F2788">
        <v>242.33527906348399</v>
      </c>
      <c r="G2788">
        <v>46.011724999999302</v>
      </c>
    </row>
    <row r="2789" spans="1:7" x14ac:dyDescent="0.25">
      <c r="A2789">
        <v>27.969999999999299</v>
      </c>
      <c r="B2789">
        <v>0.91471195220947199</v>
      </c>
      <c r="C2789">
        <v>6.4065685272216699</v>
      </c>
      <c r="D2789">
        <v>0.91471195220947199</v>
      </c>
      <c r="E2789">
        <v>29.044643484917</v>
      </c>
      <c r="F2789">
        <v>242.33558489491699</v>
      </c>
      <c r="G2789">
        <v>46.021724999999599</v>
      </c>
    </row>
    <row r="2790" spans="1:7" x14ac:dyDescent="0.25">
      <c r="A2790">
        <v>27.979999999999499</v>
      </c>
      <c r="B2790">
        <v>0.91499203443527199</v>
      </c>
      <c r="C2790">
        <v>6.4110388755798304</v>
      </c>
      <c r="D2790">
        <v>0.91499203443527199</v>
      </c>
      <c r="E2790">
        <v>29.044923567142799</v>
      </c>
      <c r="F2790">
        <v>242.33586497714199</v>
      </c>
      <c r="G2790">
        <v>46.031724999999803</v>
      </c>
    </row>
    <row r="2791" spans="1:7" x14ac:dyDescent="0.25">
      <c r="A2791">
        <v>27.9899999999997</v>
      </c>
      <c r="B2791">
        <v>0.91530901193618697</v>
      </c>
      <c r="C2791">
        <v>6.4092316627502397</v>
      </c>
      <c r="D2791">
        <v>0.91530901193618697</v>
      </c>
      <c r="E2791">
        <v>29.045240544643701</v>
      </c>
      <c r="F2791">
        <v>242.336181954643</v>
      </c>
      <c r="G2791">
        <v>46.041725</v>
      </c>
    </row>
    <row r="2792" spans="1:7" x14ac:dyDescent="0.25">
      <c r="A2792">
        <v>28</v>
      </c>
      <c r="B2792">
        <v>0.91562646627426103</v>
      </c>
      <c r="C2792">
        <v>6.40565729141235</v>
      </c>
      <c r="D2792">
        <v>0.91562646627426103</v>
      </c>
      <c r="E2792">
        <v>29.045557998981799</v>
      </c>
      <c r="F2792">
        <v>242.33649940898101</v>
      </c>
      <c r="G2792">
        <v>46.051725000000197</v>
      </c>
    </row>
    <row r="2793" spans="1:7" x14ac:dyDescent="0.25">
      <c r="A2793">
        <v>28.009999999999302</v>
      </c>
      <c r="B2793">
        <v>0.91595649719238204</v>
      </c>
      <c r="C2793">
        <v>6.4074583053588796</v>
      </c>
      <c r="D2793">
        <v>0.91595649719238204</v>
      </c>
      <c r="E2793">
        <v>29.045888029899899</v>
      </c>
      <c r="F2793">
        <v>242.33682943989899</v>
      </c>
      <c r="G2793">
        <v>46.061724999999498</v>
      </c>
    </row>
    <row r="2794" spans="1:7" x14ac:dyDescent="0.25">
      <c r="A2794">
        <v>28.019999999999499</v>
      </c>
      <c r="B2794">
        <v>0.91627979278564398</v>
      </c>
      <c r="C2794">
        <v>6.4134950637817303</v>
      </c>
      <c r="D2794">
        <v>0.91627979278564398</v>
      </c>
      <c r="E2794">
        <v>29.0462113254932</v>
      </c>
      <c r="F2794">
        <v>242.33715273549299</v>
      </c>
      <c r="G2794">
        <v>46.071724999999702</v>
      </c>
    </row>
    <row r="2795" spans="1:7" x14ac:dyDescent="0.25">
      <c r="A2795">
        <v>28.029999999999699</v>
      </c>
      <c r="B2795">
        <v>0.91657125949859597</v>
      </c>
      <c r="C2795">
        <v>6.4165267944335902</v>
      </c>
      <c r="D2795">
        <v>0.91657125949859597</v>
      </c>
      <c r="E2795">
        <v>29.046502792206098</v>
      </c>
      <c r="F2795">
        <v>242.337444202206</v>
      </c>
      <c r="G2795">
        <v>46.081724999999999</v>
      </c>
    </row>
    <row r="2796" spans="1:7" x14ac:dyDescent="0.25">
      <c r="A2796">
        <v>28.0399999999999</v>
      </c>
      <c r="B2796">
        <v>0.91687184572219804</v>
      </c>
      <c r="C2796">
        <v>6.4163842201232901</v>
      </c>
      <c r="D2796">
        <v>0.91687184572219804</v>
      </c>
      <c r="E2796">
        <v>29.046803378429701</v>
      </c>
      <c r="F2796">
        <v>242.33774478842901</v>
      </c>
      <c r="G2796">
        <v>46.091725000000203</v>
      </c>
    </row>
    <row r="2797" spans="1:7" x14ac:dyDescent="0.25">
      <c r="A2797">
        <v>28.049999999999201</v>
      </c>
      <c r="B2797">
        <v>0.91716575622558505</v>
      </c>
      <c r="C2797">
        <v>6.4156832695007298</v>
      </c>
      <c r="D2797">
        <v>0.91716575622558505</v>
      </c>
      <c r="E2797">
        <v>29.047097288933099</v>
      </c>
      <c r="F2797">
        <v>242.33803869893299</v>
      </c>
      <c r="G2797">
        <v>46.101724999999497</v>
      </c>
    </row>
    <row r="2798" spans="1:7" x14ac:dyDescent="0.25">
      <c r="A2798">
        <v>28.059999999999398</v>
      </c>
      <c r="B2798">
        <v>0.91748046875</v>
      </c>
      <c r="C2798">
        <v>6.4189195632934499</v>
      </c>
      <c r="D2798">
        <v>0.91748046875</v>
      </c>
      <c r="E2798">
        <v>29.047412001457499</v>
      </c>
      <c r="F2798">
        <v>242.33835341145701</v>
      </c>
      <c r="G2798">
        <v>46.111724999999701</v>
      </c>
    </row>
    <row r="2799" spans="1:7" x14ac:dyDescent="0.25">
      <c r="A2799">
        <v>28.069999999999698</v>
      </c>
      <c r="B2799">
        <v>0.91780602931976296</v>
      </c>
      <c r="C2799">
        <v>6.4228258132934499</v>
      </c>
      <c r="D2799">
        <v>0.91780602931976296</v>
      </c>
      <c r="E2799">
        <v>29.047737562027301</v>
      </c>
      <c r="F2799">
        <v>242.338678972027</v>
      </c>
      <c r="G2799">
        <v>46.121724999999898</v>
      </c>
    </row>
    <row r="2800" spans="1:7" x14ac:dyDescent="0.25">
      <c r="A2800">
        <v>28.079999999999899</v>
      </c>
      <c r="B2800">
        <v>0.91814959049224798</v>
      </c>
      <c r="C2800">
        <v>6.4227166175842196</v>
      </c>
      <c r="D2800">
        <v>0.91814959049224798</v>
      </c>
      <c r="E2800">
        <v>29.0480811231998</v>
      </c>
      <c r="F2800">
        <v>242.339022533199</v>
      </c>
      <c r="G2800">
        <v>46.131725000000102</v>
      </c>
    </row>
    <row r="2801" spans="1:7" x14ac:dyDescent="0.25">
      <c r="A2801">
        <v>28.0899999999992</v>
      </c>
      <c r="B2801">
        <v>0.91848266124725297</v>
      </c>
      <c r="C2801">
        <v>6.4215102195739702</v>
      </c>
      <c r="D2801">
        <v>0.91848266124725297</v>
      </c>
      <c r="E2801">
        <v>29.048414193954802</v>
      </c>
      <c r="F2801">
        <v>242.339355603954</v>
      </c>
      <c r="G2801">
        <v>46.141724999999397</v>
      </c>
    </row>
    <row r="2802" spans="1:7" x14ac:dyDescent="0.25">
      <c r="A2802">
        <v>28.099999999999401</v>
      </c>
      <c r="B2802">
        <v>0.91880321502685502</v>
      </c>
      <c r="C2802">
        <v>6.42358303070068</v>
      </c>
      <c r="D2802">
        <v>0.91880321502685502</v>
      </c>
      <c r="E2802">
        <v>29.0487347477344</v>
      </c>
      <c r="F2802">
        <v>242.339676157734</v>
      </c>
      <c r="G2802">
        <v>46.151724999999701</v>
      </c>
    </row>
    <row r="2803" spans="1:7" x14ac:dyDescent="0.25">
      <c r="A2803">
        <v>28.109999999999602</v>
      </c>
      <c r="B2803">
        <v>0.91912180185317904</v>
      </c>
      <c r="C2803">
        <v>6.42724609375</v>
      </c>
      <c r="D2803">
        <v>0.91912180185317904</v>
      </c>
      <c r="E2803">
        <v>29.0490533345607</v>
      </c>
      <c r="F2803">
        <v>242.33999474455999</v>
      </c>
      <c r="G2803">
        <v>46.161724999999898</v>
      </c>
    </row>
    <row r="2804" spans="1:7" x14ac:dyDescent="0.25">
      <c r="A2804">
        <v>28.119999999999798</v>
      </c>
      <c r="B2804">
        <v>0.91943544149398804</v>
      </c>
      <c r="C2804">
        <v>6.42854452133178</v>
      </c>
      <c r="D2804">
        <v>0.91943544149398804</v>
      </c>
      <c r="E2804">
        <v>29.049366974201501</v>
      </c>
      <c r="F2804">
        <v>242.34030838420099</v>
      </c>
      <c r="G2804">
        <v>46.171725000000102</v>
      </c>
    </row>
    <row r="2805" spans="1:7" x14ac:dyDescent="0.25">
      <c r="A2805">
        <v>28.1299999999991</v>
      </c>
      <c r="B2805">
        <v>0.91973102092742898</v>
      </c>
      <c r="C2805">
        <v>6.4268307685851997</v>
      </c>
      <c r="D2805">
        <v>0.91973102092742898</v>
      </c>
      <c r="E2805">
        <v>29.049662553634899</v>
      </c>
      <c r="F2805">
        <v>242.34060396363401</v>
      </c>
      <c r="G2805">
        <v>46.181724999999403</v>
      </c>
    </row>
    <row r="2806" spans="1:7" x14ac:dyDescent="0.25">
      <c r="A2806">
        <v>28.1399999999994</v>
      </c>
      <c r="B2806">
        <v>0.92000830173492398</v>
      </c>
      <c r="C2806">
        <v>6.4235630035400302</v>
      </c>
      <c r="D2806">
        <v>0.92000830173492398</v>
      </c>
      <c r="E2806">
        <v>29.049939834442402</v>
      </c>
      <c r="F2806">
        <v>242.34088124444199</v>
      </c>
      <c r="G2806">
        <v>46.1917249999996</v>
      </c>
    </row>
    <row r="2807" spans="1:7" x14ac:dyDescent="0.25">
      <c r="A2807">
        <v>28.149999999999601</v>
      </c>
      <c r="B2807">
        <v>0.92028975486755304</v>
      </c>
      <c r="C2807">
        <v>6.42588138580322</v>
      </c>
      <c r="D2807">
        <v>0.92028975486755304</v>
      </c>
      <c r="E2807">
        <v>29.050221287575098</v>
      </c>
      <c r="F2807">
        <v>242.34116269757499</v>
      </c>
      <c r="G2807">
        <v>46.201724999999797</v>
      </c>
    </row>
    <row r="2808" spans="1:7" x14ac:dyDescent="0.25">
      <c r="A2808">
        <v>28.159999999999801</v>
      </c>
      <c r="B2808">
        <v>0.92059451341628995</v>
      </c>
      <c r="C2808">
        <v>6.4313011169433496</v>
      </c>
      <c r="D2808">
        <v>0.92059451341628995</v>
      </c>
      <c r="E2808">
        <v>29.0505260461238</v>
      </c>
      <c r="F2808">
        <v>242.34146745612301</v>
      </c>
      <c r="G2808">
        <v>46.211725000000101</v>
      </c>
    </row>
    <row r="2809" spans="1:7" x14ac:dyDescent="0.25">
      <c r="A2809">
        <v>28.169999999999099</v>
      </c>
      <c r="B2809">
        <v>0.92088568210601796</v>
      </c>
      <c r="C2809">
        <v>6.4351997375488201</v>
      </c>
      <c r="D2809">
        <v>0.92088568210601796</v>
      </c>
      <c r="E2809">
        <v>29.050817214813499</v>
      </c>
      <c r="F2809">
        <v>242.341758624813</v>
      </c>
      <c r="G2809">
        <v>46.221724999999402</v>
      </c>
    </row>
    <row r="2810" spans="1:7" x14ac:dyDescent="0.25">
      <c r="A2810">
        <v>28.1799999999993</v>
      </c>
      <c r="B2810">
        <v>0.92122066020965498</v>
      </c>
      <c r="C2810">
        <v>6.4341936111450098</v>
      </c>
      <c r="D2810">
        <v>0.92122066020965498</v>
      </c>
      <c r="E2810">
        <v>29.051152192917201</v>
      </c>
      <c r="F2810">
        <v>242.342093602917</v>
      </c>
      <c r="G2810">
        <v>46.231724999999599</v>
      </c>
    </row>
    <row r="2811" spans="1:7" x14ac:dyDescent="0.25">
      <c r="A2811">
        <v>28.1899999999995</v>
      </c>
      <c r="B2811">
        <v>0.92154842615127497</v>
      </c>
      <c r="C2811">
        <v>6.4323830604553196</v>
      </c>
      <c r="D2811">
        <v>0.92154842615127497</v>
      </c>
      <c r="E2811">
        <v>29.051479958858799</v>
      </c>
      <c r="F2811">
        <v>242.342421368858</v>
      </c>
      <c r="G2811">
        <v>46.241724999999803</v>
      </c>
    </row>
    <row r="2812" spans="1:7" x14ac:dyDescent="0.25">
      <c r="A2812">
        <v>28.1999999999998</v>
      </c>
      <c r="B2812">
        <v>0.92184650897979703</v>
      </c>
      <c r="C2812">
        <v>6.4348788261413503</v>
      </c>
      <c r="D2812">
        <v>0.92184650897979703</v>
      </c>
      <c r="E2812">
        <v>29.051778041687299</v>
      </c>
      <c r="F2812">
        <v>242.342719451687</v>
      </c>
      <c r="G2812">
        <v>46.251725</v>
      </c>
    </row>
    <row r="2813" spans="1:7" x14ac:dyDescent="0.25">
      <c r="A2813">
        <v>28.209999999999098</v>
      </c>
      <c r="B2813">
        <v>0.92218452692031805</v>
      </c>
      <c r="C2813">
        <v>6.4407749176025302</v>
      </c>
      <c r="D2813">
        <v>0.92218452692031805</v>
      </c>
      <c r="E2813">
        <v>29.052116059627799</v>
      </c>
      <c r="F2813">
        <v>242.34305746962701</v>
      </c>
      <c r="G2813">
        <v>46.261724999999302</v>
      </c>
    </row>
    <row r="2814" spans="1:7" x14ac:dyDescent="0.25">
      <c r="A2814">
        <v>28.219999999999299</v>
      </c>
      <c r="B2814">
        <v>0.922524213790893</v>
      </c>
      <c r="C2814">
        <v>6.4449882507324201</v>
      </c>
      <c r="D2814">
        <v>0.922524213790893</v>
      </c>
      <c r="E2814">
        <v>29.052455746498399</v>
      </c>
      <c r="F2814">
        <v>242.34339715649801</v>
      </c>
      <c r="G2814">
        <v>46.271724999999599</v>
      </c>
    </row>
    <row r="2815" spans="1:7" x14ac:dyDescent="0.25">
      <c r="A2815">
        <v>28.229999999999499</v>
      </c>
      <c r="B2815">
        <v>0.92283093929290705</v>
      </c>
      <c r="C2815">
        <v>6.4442710876464799</v>
      </c>
      <c r="D2815">
        <v>0.92283093929290705</v>
      </c>
      <c r="E2815">
        <v>29.052762472000399</v>
      </c>
      <c r="F2815">
        <v>242.343703882</v>
      </c>
      <c r="G2815">
        <v>46.281724999999803</v>
      </c>
    </row>
    <row r="2816" spans="1:7" x14ac:dyDescent="0.25">
      <c r="A2816">
        <v>28.2399999999997</v>
      </c>
      <c r="B2816">
        <v>0.92312097549438399</v>
      </c>
      <c r="C2816">
        <v>6.4430785179138104</v>
      </c>
      <c r="D2816">
        <v>0.92312097549438399</v>
      </c>
      <c r="E2816">
        <v>29.053052508201901</v>
      </c>
      <c r="F2816">
        <v>242.34399391820099</v>
      </c>
      <c r="G2816">
        <v>46.291725</v>
      </c>
    </row>
    <row r="2817" spans="1:7" x14ac:dyDescent="0.25">
      <c r="A2817">
        <v>28.25</v>
      </c>
      <c r="B2817">
        <v>0.92341738939285201</v>
      </c>
      <c r="C2817">
        <v>6.4446854591369602</v>
      </c>
      <c r="D2817">
        <v>0.92341738939285201</v>
      </c>
      <c r="E2817">
        <v>29.053348922100401</v>
      </c>
      <c r="F2817">
        <v>242.3442903321</v>
      </c>
      <c r="G2817">
        <v>46.301725000000197</v>
      </c>
    </row>
    <row r="2818" spans="1:7" x14ac:dyDescent="0.25">
      <c r="A2818">
        <v>28.259999999999302</v>
      </c>
      <c r="B2818">
        <v>0.92370301485061601</v>
      </c>
      <c r="C2818">
        <v>6.4480390548706001</v>
      </c>
      <c r="D2818">
        <v>0.92370301485061601</v>
      </c>
      <c r="E2818">
        <v>29.053634547558101</v>
      </c>
      <c r="F2818">
        <v>242.34457595755799</v>
      </c>
      <c r="G2818">
        <v>46.311724999999498</v>
      </c>
    </row>
    <row r="2819" spans="1:7" x14ac:dyDescent="0.25">
      <c r="A2819">
        <v>28.269999999999499</v>
      </c>
      <c r="B2819">
        <v>0.92403411865234297</v>
      </c>
      <c r="C2819">
        <v>6.4496288299560502</v>
      </c>
      <c r="D2819">
        <v>0.92403411865234297</v>
      </c>
      <c r="E2819">
        <v>29.053965651359899</v>
      </c>
      <c r="F2819">
        <v>242.34490706135901</v>
      </c>
      <c r="G2819">
        <v>46.321724999999702</v>
      </c>
    </row>
    <row r="2820" spans="1:7" x14ac:dyDescent="0.25">
      <c r="A2820">
        <v>28.279999999999699</v>
      </c>
      <c r="B2820">
        <v>0.92438626289367598</v>
      </c>
      <c r="C2820">
        <v>6.4490470886230398</v>
      </c>
      <c r="D2820">
        <v>0.92438626289367598</v>
      </c>
      <c r="E2820">
        <v>29.0543177956012</v>
      </c>
      <c r="F2820">
        <v>242.345259205601</v>
      </c>
      <c r="G2820">
        <v>46.331724999999999</v>
      </c>
    </row>
    <row r="2821" spans="1:7" x14ac:dyDescent="0.25">
      <c r="A2821">
        <v>28.2899999999999</v>
      </c>
      <c r="B2821">
        <v>0.92471206188201904</v>
      </c>
      <c r="C2821">
        <v>6.4493236541748002</v>
      </c>
      <c r="D2821">
        <v>0.92471206188201904</v>
      </c>
      <c r="E2821">
        <v>29.0546435945895</v>
      </c>
      <c r="F2821">
        <v>242.345585004589</v>
      </c>
      <c r="G2821">
        <v>46.341725000000203</v>
      </c>
    </row>
    <row r="2822" spans="1:7" x14ac:dyDescent="0.25">
      <c r="A2822">
        <v>28.299999999999201</v>
      </c>
      <c r="B2822">
        <v>0.92499548196792603</v>
      </c>
      <c r="C2822">
        <v>6.4531917572021396</v>
      </c>
      <c r="D2822">
        <v>0.92499548196792603</v>
      </c>
      <c r="E2822">
        <v>29.0549270146754</v>
      </c>
      <c r="F2822">
        <v>242.34586842467499</v>
      </c>
      <c r="G2822">
        <v>46.351724999999497</v>
      </c>
    </row>
    <row r="2823" spans="1:7" x14ac:dyDescent="0.25">
      <c r="A2823">
        <v>28.309999999999398</v>
      </c>
      <c r="B2823">
        <v>0.925312399864196</v>
      </c>
      <c r="C2823">
        <v>6.4583239555358798</v>
      </c>
      <c r="D2823">
        <v>0.925312399864196</v>
      </c>
      <c r="E2823">
        <v>29.055243932571699</v>
      </c>
      <c r="F2823">
        <v>242.346185342571</v>
      </c>
      <c r="G2823">
        <v>46.361724999999701</v>
      </c>
    </row>
    <row r="2824" spans="1:7" x14ac:dyDescent="0.25">
      <c r="A2824">
        <v>28.319999999999698</v>
      </c>
      <c r="B2824">
        <v>0.92564654350280695</v>
      </c>
      <c r="C2824">
        <v>6.4594731330871502</v>
      </c>
      <c r="D2824">
        <v>0.92564654350280695</v>
      </c>
      <c r="E2824">
        <v>29.055578076210299</v>
      </c>
      <c r="F2824">
        <v>242.34651948621001</v>
      </c>
      <c r="G2824">
        <v>46.371724999999898</v>
      </c>
    </row>
    <row r="2825" spans="1:7" x14ac:dyDescent="0.25">
      <c r="A2825">
        <v>28.329999999999899</v>
      </c>
      <c r="B2825">
        <v>0.92598211765289296</v>
      </c>
      <c r="C2825">
        <v>6.4587426185607901</v>
      </c>
      <c r="D2825">
        <v>0.92598211765289296</v>
      </c>
      <c r="E2825">
        <v>29.055913650360399</v>
      </c>
      <c r="F2825">
        <v>242.34685506036001</v>
      </c>
      <c r="G2825">
        <v>46.381725000000102</v>
      </c>
    </row>
    <row r="2826" spans="1:7" x14ac:dyDescent="0.25">
      <c r="A2826">
        <v>28.3399999999992</v>
      </c>
      <c r="B2826">
        <v>0.92629295587539595</v>
      </c>
      <c r="C2826">
        <v>6.46087646484375</v>
      </c>
      <c r="D2826">
        <v>0.92629295587539595</v>
      </c>
      <c r="E2826">
        <v>29.056224488582899</v>
      </c>
      <c r="F2826">
        <v>242.34716589858201</v>
      </c>
      <c r="G2826">
        <v>46.391724999999397</v>
      </c>
    </row>
    <row r="2827" spans="1:7" x14ac:dyDescent="0.25">
      <c r="A2827">
        <v>28.349999999999401</v>
      </c>
      <c r="B2827">
        <v>0.92659384012222201</v>
      </c>
      <c r="C2827">
        <v>6.4670777320861799</v>
      </c>
      <c r="D2827">
        <v>0.92659384012222201</v>
      </c>
      <c r="E2827">
        <v>29.0565253728297</v>
      </c>
      <c r="F2827">
        <v>242.347466782829</v>
      </c>
      <c r="G2827">
        <v>46.401724999999701</v>
      </c>
    </row>
    <row r="2828" spans="1:7" x14ac:dyDescent="0.25">
      <c r="A2828">
        <v>28.359999999999602</v>
      </c>
      <c r="B2828">
        <v>0.92694401741027799</v>
      </c>
      <c r="C2828">
        <v>6.4721193313598597</v>
      </c>
      <c r="D2828">
        <v>0.92694401741027799</v>
      </c>
      <c r="E2828">
        <v>29.056875550117802</v>
      </c>
      <c r="F2828">
        <v>242.347816960117</v>
      </c>
      <c r="G2828">
        <v>46.411724999999898</v>
      </c>
    </row>
    <row r="2829" spans="1:7" x14ac:dyDescent="0.25">
      <c r="A2829">
        <v>28.369999999999798</v>
      </c>
      <c r="B2829">
        <v>0.92727845907211304</v>
      </c>
      <c r="C2829">
        <v>6.4732065200805602</v>
      </c>
      <c r="D2829">
        <v>0.92727845907211304</v>
      </c>
      <c r="E2829">
        <v>29.057209991779601</v>
      </c>
      <c r="F2829">
        <v>242.34815140177901</v>
      </c>
      <c r="G2829">
        <v>46.421725000000102</v>
      </c>
    </row>
    <row r="2830" spans="1:7" x14ac:dyDescent="0.25">
      <c r="A2830">
        <v>28.3799999999991</v>
      </c>
      <c r="B2830">
        <v>0.92759764194488503</v>
      </c>
      <c r="C2830">
        <v>6.4714722633361799</v>
      </c>
      <c r="D2830">
        <v>0.92759764194488503</v>
      </c>
      <c r="E2830">
        <v>29.057529174652402</v>
      </c>
      <c r="F2830">
        <v>242.34847058465201</v>
      </c>
      <c r="G2830">
        <v>46.431724999999403</v>
      </c>
    </row>
    <row r="2831" spans="1:7" x14ac:dyDescent="0.25">
      <c r="A2831">
        <v>28.3899999999994</v>
      </c>
      <c r="B2831">
        <v>0.92790681123733498</v>
      </c>
      <c r="C2831">
        <v>6.4731426239013601</v>
      </c>
      <c r="D2831">
        <v>0.92790681123733498</v>
      </c>
      <c r="E2831">
        <v>29.057838343944798</v>
      </c>
      <c r="F2831">
        <v>242.348779753944</v>
      </c>
      <c r="G2831">
        <v>46.4417249999996</v>
      </c>
    </row>
    <row r="2832" spans="1:7" x14ac:dyDescent="0.25">
      <c r="A2832">
        <v>28.399999999999601</v>
      </c>
      <c r="B2832">
        <v>0.92824316024780196</v>
      </c>
      <c r="C2832">
        <v>6.4773030281066797</v>
      </c>
      <c r="D2832">
        <v>0.92824316024780196</v>
      </c>
      <c r="E2832">
        <v>29.058174692955301</v>
      </c>
      <c r="F2832">
        <v>242.34911610295501</v>
      </c>
      <c r="G2832">
        <v>46.451724999999797</v>
      </c>
    </row>
    <row r="2833" spans="1:7" x14ac:dyDescent="0.25">
      <c r="A2833">
        <v>28.409999999999801</v>
      </c>
      <c r="B2833">
        <v>0.92859673500061002</v>
      </c>
      <c r="C2833">
        <v>6.4801745414733798</v>
      </c>
      <c r="D2833">
        <v>0.92859673500061002</v>
      </c>
      <c r="E2833">
        <v>29.058528267708098</v>
      </c>
      <c r="F2833">
        <v>242.34946967770799</v>
      </c>
      <c r="G2833">
        <v>46.461725000000101</v>
      </c>
    </row>
    <row r="2834" spans="1:7" x14ac:dyDescent="0.25">
      <c r="A2834">
        <v>28.419999999999099</v>
      </c>
      <c r="B2834">
        <v>0.92893946170806796</v>
      </c>
      <c r="C2834">
        <v>6.4790544509887598</v>
      </c>
      <c r="D2834">
        <v>0.92893946170806796</v>
      </c>
      <c r="E2834">
        <v>29.058870994415599</v>
      </c>
      <c r="F2834">
        <v>242.34981240441499</v>
      </c>
      <c r="G2834">
        <v>46.471724999999402</v>
      </c>
    </row>
    <row r="2835" spans="1:7" x14ac:dyDescent="0.25">
      <c r="A2835">
        <v>28.4299999999993</v>
      </c>
      <c r="B2835">
        <v>0.92927360534667902</v>
      </c>
      <c r="C2835">
        <v>6.4762148857116602</v>
      </c>
      <c r="D2835">
        <v>0.92927360534667902</v>
      </c>
      <c r="E2835">
        <v>29.0592051380542</v>
      </c>
      <c r="F2835">
        <v>242.350146548054</v>
      </c>
      <c r="G2835">
        <v>46.481724999999599</v>
      </c>
    </row>
    <row r="2836" spans="1:7" x14ac:dyDescent="0.25">
      <c r="A2836">
        <v>28.4399999999995</v>
      </c>
      <c r="B2836">
        <v>0.92958998680114702</v>
      </c>
      <c r="C2836">
        <v>6.4766411781311</v>
      </c>
      <c r="D2836">
        <v>0.92958998680114702</v>
      </c>
      <c r="E2836">
        <v>29.059521519508699</v>
      </c>
      <c r="F2836">
        <v>242.35046292950801</v>
      </c>
      <c r="G2836">
        <v>46.491724999999803</v>
      </c>
    </row>
    <row r="2837" spans="1:7" x14ac:dyDescent="0.25">
      <c r="A2837">
        <v>28.4499999999998</v>
      </c>
      <c r="B2837">
        <v>0.92989361286163297</v>
      </c>
      <c r="C2837">
        <v>6.4803910255432102</v>
      </c>
      <c r="D2837">
        <v>0.92989361286163297</v>
      </c>
      <c r="E2837">
        <v>29.0598251455691</v>
      </c>
      <c r="F2837">
        <v>242.35076655556901</v>
      </c>
      <c r="G2837">
        <v>46.501725</v>
      </c>
    </row>
    <row r="2838" spans="1:7" x14ac:dyDescent="0.25">
      <c r="A2838">
        <v>28.459999999999098</v>
      </c>
      <c r="B2838">
        <v>0.93024110794067305</v>
      </c>
      <c r="C2838">
        <v>6.4826631546020499</v>
      </c>
      <c r="D2838">
        <v>0.93024110794067305</v>
      </c>
      <c r="E2838">
        <v>29.060172640648201</v>
      </c>
      <c r="F2838">
        <v>242.35111405064799</v>
      </c>
      <c r="G2838">
        <v>46.511724999999302</v>
      </c>
    </row>
    <row r="2839" spans="1:7" x14ac:dyDescent="0.25">
      <c r="A2839">
        <v>28.469999999999299</v>
      </c>
      <c r="B2839">
        <v>0.93058240413665705</v>
      </c>
      <c r="C2839">
        <v>6.4799504280090297</v>
      </c>
      <c r="D2839">
        <v>0.93058240413665705</v>
      </c>
      <c r="E2839">
        <v>29.060513936844199</v>
      </c>
      <c r="F2839">
        <v>242.35145534684401</v>
      </c>
      <c r="G2839">
        <v>46.521724999999599</v>
      </c>
    </row>
    <row r="2840" spans="1:7" x14ac:dyDescent="0.25">
      <c r="A2840">
        <v>28.479999999999499</v>
      </c>
      <c r="B2840">
        <v>0.93088382482528598</v>
      </c>
      <c r="C2840">
        <v>6.4790778160095197</v>
      </c>
      <c r="D2840">
        <v>0.93088382482528598</v>
      </c>
      <c r="E2840">
        <v>29.0608153575328</v>
      </c>
      <c r="F2840">
        <v>242.35175676753201</v>
      </c>
      <c r="G2840">
        <v>46.531724999999803</v>
      </c>
    </row>
    <row r="2841" spans="1:7" x14ac:dyDescent="0.25">
      <c r="A2841">
        <v>28.4899999999997</v>
      </c>
      <c r="B2841">
        <v>0.93120193481445301</v>
      </c>
      <c r="C2841">
        <v>6.4811887741088796</v>
      </c>
      <c r="D2841">
        <v>0.93120193481445301</v>
      </c>
      <c r="E2841">
        <v>29.061133467522001</v>
      </c>
      <c r="F2841">
        <v>242.352074877522</v>
      </c>
      <c r="G2841">
        <v>46.541725</v>
      </c>
    </row>
    <row r="2842" spans="1:7" x14ac:dyDescent="0.25">
      <c r="A2842">
        <v>28.5</v>
      </c>
      <c r="B2842">
        <v>0.93155711889266901</v>
      </c>
      <c r="C2842">
        <v>6.4856300354003897</v>
      </c>
      <c r="D2842">
        <v>0.93155711889266901</v>
      </c>
      <c r="E2842">
        <v>29.0614886516002</v>
      </c>
      <c r="F2842">
        <v>242.35243006159999</v>
      </c>
      <c r="G2842">
        <v>46.551725000000197</v>
      </c>
    </row>
    <row r="2843" spans="1:7" x14ac:dyDescent="0.25">
      <c r="A2843">
        <v>28.509999999999302</v>
      </c>
      <c r="B2843">
        <v>0.93187493085861195</v>
      </c>
      <c r="C2843">
        <v>6.4867815971374503</v>
      </c>
      <c r="D2843">
        <v>0.93187493085861195</v>
      </c>
      <c r="E2843">
        <v>29.0618064635661</v>
      </c>
      <c r="F2843">
        <v>242.35274787356599</v>
      </c>
      <c r="G2843">
        <v>46.561724999999498</v>
      </c>
    </row>
    <row r="2844" spans="1:7" x14ac:dyDescent="0.25">
      <c r="A2844">
        <v>28.519999999999499</v>
      </c>
      <c r="B2844">
        <v>0.93217962980270297</v>
      </c>
      <c r="C2844">
        <v>6.4857149124145499</v>
      </c>
      <c r="D2844">
        <v>0.93217962980270297</v>
      </c>
      <c r="E2844">
        <v>29.062111162510199</v>
      </c>
      <c r="F2844">
        <v>242.35305257250999</v>
      </c>
      <c r="G2844">
        <v>46.571724999999702</v>
      </c>
    </row>
    <row r="2845" spans="1:7" x14ac:dyDescent="0.25">
      <c r="A2845">
        <v>28.529999999999699</v>
      </c>
      <c r="B2845">
        <v>0.93251520395278897</v>
      </c>
      <c r="C2845">
        <v>6.4868688583373997</v>
      </c>
      <c r="D2845">
        <v>0.93251520395278897</v>
      </c>
      <c r="E2845">
        <v>29.062446736660299</v>
      </c>
      <c r="F2845">
        <v>242.35338814666</v>
      </c>
      <c r="G2845">
        <v>46.581724999999999</v>
      </c>
    </row>
    <row r="2846" spans="1:7" x14ac:dyDescent="0.25">
      <c r="A2846">
        <v>28.5399999999999</v>
      </c>
      <c r="B2846">
        <v>0.93285071849822998</v>
      </c>
      <c r="C2846">
        <v>6.4928283691406197</v>
      </c>
      <c r="D2846">
        <v>0.93285071849822998</v>
      </c>
      <c r="E2846">
        <v>29.0627822512057</v>
      </c>
      <c r="F2846">
        <v>242.35372366120501</v>
      </c>
      <c r="G2846">
        <v>46.591725000000203</v>
      </c>
    </row>
    <row r="2847" spans="1:7" x14ac:dyDescent="0.25">
      <c r="A2847">
        <v>28.549999999999201</v>
      </c>
      <c r="B2847">
        <v>0.93316709995269698</v>
      </c>
      <c r="C2847">
        <v>6.4982151985168404</v>
      </c>
      <c r="D2847">
        <v>0.93316709995269698</v>
      </c>
      <c r="E2847">
        <v>29.0630986326602</v>
      </c>
      <c r="F2847">
        <v>242.35404004265999</v>
      </c>
      <c r="G2847">
        <v>46.601724999999497</v>
      </c>
    </row>
    <row r="2848" spans="1:7" x14ac:dyDescent="0.25">
      <c r="A2848">
        <v>28.559999999999398</v>
      </c>
      <c r="B2848">
        <v>0.93348014354705799</v>
      </c>
      <c r="C2848">
        <v>6.5004072189331001</v>
      </c>
      <c r="D2848">
        <v>0.93348014354705799</v>
      </c>
      <c r="E2848">
        <v>29.063411676254599</v>
      </c>
      <c r="F2848">
        <v>242.35435308625401</v>
      </c>
      <c r="G2848">
        <v>46.611724999999701</v>
      </c>
    </row>
    <row r="2849" spans="1:7" x14ac:dyDescent="0.25">
      <c r="A2849">
        <v>28.569999999999698</v>
      </c>
      <c r="B2849">
        <v>0.93383622169494596</v>
      </c>
      <c r="C2849">
        <v>6.4999513626098597</v>
      </c>
      <c r="D2849">
        <v>0.93383622169494596</v>
      </c>
      <c r="E2849">
        <v>29.063767754402502</v>
      </c>
      <c r="F2849">
        <v>242.35470916440201</v>
      </c>
      <c r="G2849">
        <v>46.621724999999898</v>
      </c>
    </row>
    <row r="2850" spans="1:7" x14ac:dyDescent="0.25">
      <c r="A2850">
        <v>28.579999999999899</v>
      </c>
      <c r="B2850">
        <v>0.93418312072753895</v>
      </c>
      <c r="C2850">
        <v>6.4998621940612704</v>
      </c>
      <c r="D2850">
        <v>0.93418312072753895</v>
      </c>
      <c r="E2850">
        <v>29.064114653434999</v>
      </c>
      <c r="F2850">
        <v>242.355056063435</v>
      </c>
      <c r="G2850">
        <v>46.631725000000102</v>
      </c>
    </row>
    <row r="2851" spans="1:7" x14ac:dyDescent="0.25">
      <c r="A2851">
        <v>28.5899999999992</v>
      </c>
      <c r="B2851">
        <v>0.93451309204101496</v>
      </c>
      <c r="C2851">
        <v>6.5053744316101003</v>
      </c>
      <c r="D2851">
        <v>0.93451309204101496</v>
      </c>
      <c r="E2851">
        <v>29.0644446247485</v>
      </c>
      <c r="F2851">
        <v>242.35538603474799</v>
      </c>
      <c r="G2851">
        <v>46.641724999999397</v>
      </c>
    </row>
    <row r="2852" spans="1:7" x14ac:dyDescent="0.25">
      <c r="A2852">
        <v>28.599999999999401</v>
      </c>
      <c r="B2852">
        <v>0.93485695123672397</v>
      </c>
      <c r="C2852">
        <v>6.5097627639770499</v>
      </c>
      <c r="D2852">
        <v>0.93485695123672397</v>
      </c>
      <c r="E2852">
        <v>29.064788483944199</v>
      </c>
      <c r="F2852">
        <v>242.35572989394399</v>
      </c>
      <c r="G2852">
        <v>46.651724999999701</v>
      </c>
    </row>
    <row r="2853" spans="1:7" x14ac:dyDescent="0.25">
      <c r="A2853">
        <v>28.609999999999602</v>
      </c>
      <c r="B2853">
        <v>0.935216844081878</v>
      </c>
      <c r="C2853">
        <v>6.5098776817321697</v>
      </c>
      <c r="D2853">
        <v>0.935216844081878</v>
      </c>
      <c r="E2853">
        <v>29.065148376789399</v>
      </c>
      <c r="F2853">
        <v>242.356089786789</v>
      </c>
      <c r="G2853">
        <v>46.661724999999898</v>
      </c>
    </row>
    <row r="2854" spans="1:7" x14ac:dyDescent="0.25">
      <c r="A2854">
        <v>28.619999999999798</v>
      </c>
      <c r="B2854">
        <v>0.93558180332183805</v>
      </c>
      <c r="C2854">
        <v>6.5094695091247496</v>
      </c>
      <c r="D2854">
        <v>0.93558180332183805</v>
      </c>
      <c r="E2854">
        <v>29.065513336029301</v>
      </c>
      <c r="F2854">
        <v>242.35645474602899</v>
      </c>
      <c r="G2854">
        <v>46.671725000000102</v>
      </c>
    </row>
    <row r="2855" spans="1:7" x14ac:dyDescent="0.25">
      <c r="A2855">
        <v>28.6299999999991</v>
      </c>
      <c r="B2855">
        <v>0.93593674898147505</v>
      </c>
      <c r="C2855">
        <v>6.5113172531127903</v>
      </c>
      <c r="D2855">
        <v>0.93593674898147505</v>
      </c>
      <c r="E2855">
        <v>29.065868281688999</v>
      </c>
      <c r="F2855">
        <v>242.35680969168899</v>
      </c>
      <c r="G2855">
        <v>46.681724999999403</v>
      </c>
    </row>
    <row r="2856" spans="1:7" x14ac:dyDescent="0.25">
      <c r="A2856">
        <v>28.6399999999994</v>
      </c>
      <c r="B2856">
        <v>0.93628221750259399</v>
      </c>
      <c r="C2856">
        <v>6.5163149833679102</v>
      </c>
      <c r="D2856">
        <v>0.93628221750259399</v>
      </c>
      <c r="E2856">
        <v>29.0662137502101</v>
      </c>
      <c r="F2856">
        <v>242.35715516021</v>
      </c>
      <c r="G2856">
        <v>46.6917249999996</v>
      </c>
    </row>
    <row r="2857" spans="1:7" x14ac:dyDescent="0.25">
      <c r="A2857">
        <v>28.649999999999601</v>
      </c>
      <c r="B2857">
        <v>0.93662744760513295</v>
      </c>
      <c r="C2857">
        <v>6.5186400413513104</v>
      </c>
      <c r="D2857">
        <v>0.93662744760513295</v>
      </c>
      <c r="E2857">
        <v>29.0665589803126</v>
      </c>
      <c r="F2857">
        <v>242.357500390312</v>
      </c>
      <c r="G2857">
        <v>46.701724999999797</v>
      </c>
    </row>
    <row r="2858" spans="1:7" x14ac:dyDescent="0.25">
      <c r="A2858">
        <v>28.659999999999801</v>
      </c>
      <c r="B2858">
        <v>0.936942458152771</v>
      </c>
      <c r="C2858">
        <v>6.51664113998413</v>
      </c>
      <c r="D2858">
        <v>0.936942458152771</v>
      </c>
      <c r="E2858">
        <v>29.066873990860302</v>
      </c>
      <c r="F2858">
        <v>242.35781540086001</v>
      </c>
      <c r="G2858">
        <v>46.711725000000101</v>
      </c>
    </row>
    <row r="2859" spans="1:7" x14ac:dyDescent="0.25">
      <c r="A2859">
        <v>28.669999999999099</v>
      </c>
      <c r="B2859">
        <v>0.93726664781570401</v>
      </c>
      <c r="C2859">
        <v>6.51619529724121</v>
      </c>
      <c r="D2859">
        <v>0.93726664781570401</v>
      </c>
      <c r="E2859">
        <v>29.067198180523199</v>
      </c>
      <c r="F2859">
        <v>242.358139590523</v>
      </c>
      <c r="G2859">
        <v>46.721724999999402</v>
      </c>
    </row>
    <row r="2860" spans="1:7" x14ac:dyDescent="0.25">
      <c r="A2860">
        <v>28.6799999999993</v>
      </c>
      <c r="B2860">
        <v>0.93761301040649403</v>
      </c>
      <c r="C2860">
        <v>6.5208287239074698</v>
      </c>
      <c r="D2860">
        <v>0.93761301040649403</v>
      </c>
      <c r="E2860">
        <v>29.067544543114</v>
      </c>
      <c r="F2860">
        <v>242.35848595311401</v>
      </c>
      <c r="G2860">
        <v>46.731724999999599</v>
      </c>
    </row>
    <row r="2861" spans="1:7" x14ac:dyDescent="0.25">
      <c r="A2861">
        <v>28.6899999999995</v>
      </c>
      <c r="B2861">
        <v>0.93798178434371904</v>
      </c>
      <c r="C2861">
        <v>6.5269918441772399</v>
      </c>
      <c r="D2861">
        <v>0.93798178434371904</v>
      </c>
      <c r="E2861">
        <v>29.0679133170512</v>
      </c>
      <c r="F2861">
        <v>242.35885472705101</v>
      </c>
      <c r="G2861">
        <v>46.741724999999803</v>
      </c>
    </row>
    <row r="2862" spans="1:7" x14ac:dyDescent="0.25">
      <c r="A2862">
        <v>28.6999999999998</v>
      </c>
      <c r="B2862">
        <v>0.938335061073303</v>
      </c>
      <c r="C2862">
        <v>6.53086233139038</v>
      </c>
      <c r="D2862">
        <v>0.938335061073303</v>
      </c>
      <c r="E2862">
        <v>29.068266593780798</v>
      </c>
      <c r="F2862">
        <v>242.35920800378</v>
      </c>
      <c r="G2862">
        <v>46.751725</v>
      </c>
    </row>
    <row r="2863" spans="1:7" x14ac:dyDescent="0.25">
      <c r="A2863">
        <v>28.709999999999098</v>
      </c>
      <c r="B2863">
        <v>0.93870025873184204</v>
      </c>
      <c r="C2863">
        <v>6.5305619239807102</v>
      </c>
      <c r="D2863">
        <v>0.93870025873184204</v>
      </c>
      <c r="E2863">
        <v>29.068631791439401</v>
      </c>
      <c r="F2863">
        <v>242.35957320143899</v>
      </c>
      <c r="G2863">
        <v>46.761724999999302</v>
      </c>
    </row>
    <row r="2864" spans="1:7" x14ac:dyDescent="0.25">
      <c r="A2864">
        <v>28.719999999999299</v>
      </c>
      <c r="B2864">
        <v>0.93906325101852395</v>
      </c>
      <c r="C2864">
        <v>6.5307860374450604</v>
      </c>
      <c r="D2864">
        <v>0.93906325101852395</v>
      </c>
      <c r="E2864">
        <v>29.068994783726001</v>
      </c>
      <c r="F2864">
        <v>242.35993619372601</v>
      </c>
      <c r="G2864">
        <v>46.771724999999599</v>
      </c>
    </row>
    <row r="2865" spans="1:7" x14ac:dyDescent="0.25">
      <c r="A2865">
        <v>28.729999999999499</v>
      </c>
      <c r="B2865">
        <v>0.93943178653716997</v>
      </c>
      <c r="C2865">
        <v>6.5342531204223597</v>
      </c>
      <c r="D2865">
        <v>0.93943178653716997</v>
      </c>
      <c r="E2865">
        <v>29.069363319244701</v>
      </c>
      <c r="F2865">
        <v>242.36030472924401</v>
      </c>
      <c r="G2865">
        <v>46.781724999999803</v>
      </c>
    </row>
    <row r="2866" spans="1:7" x14ac:dyDescent="0.25">
      <c r="A2866">
        <v>28.7399999999997</v>
      </c>
      <c r="B2866">
        <v>0.93981552124023404</v>
      </c>
      <c r="C2866">
        <v>6.5392317771911603</v>
      </c>
      <c r="D2866">
        <v>0.93981552124023404</v>
      </c>
      <c r="E2866">
        <v>29.069747053947701</v>
      </c>
      <c r="F2866">
        <v>242.36068846394701</v>
      </c>
      <c r="G2866">
        <v>46.791725</v>
      </c>
    </row>
    <row r="2867" spans="1:7" x14ac:dyDescent="0.25">
      <c r="A2867">
        <v>28.75</v>
      </c>
      <c r="B2867">
        <v>0.94023728370666504</v>
      </c>
      <c r="C2867">
        <v>6.5420036315917898</v>
      </c>
      <c r="D2867">
        <v>0.94023728370666504</v>
      </c>
      <c r="E2867">
        <v>29.070168816414199</v>
      </c>
      <c r="F2867">
        <v>242.36111022641401</v>
      </c>
      <c r="G2867">
        <v>46.801725000000197</v>
      </c>
    </row>
    <row r="2868" spans="1:7" x14ac:dyDescent="0.25">
      <c r="A2868">
        <v>28.759999999999302</v>
      </c>
      <c r="B2868">
        <v>0.94062554836273105</v>
      </c>
      <c r="C2868">
        <v>6.5414962768554599</v>
      </c>
      <c r="D2868">
        <v>0.94062554836273105</v>
      </c>
      <c r="E2868">
        <v>29.070557081070199</v>
      </c>
      <c r="F2868">
        <v>242.36149849106999</v>
      </c>
      <c r="G2868">
        <v>46.811724999999498</v>
      </c>
    </row>
    <row r="2869" spans="1:7" x14ac:dyDescent="0.25">
      <c r="A2869">
        <v>28.769999999999499</v>
      </c>
      <c r="B2869">
        <v>0.941009581089019</v>
      </c>
      <c r="C2869">
        <v>6.5419292449951101</v>
      </c>
      <c r="D2869">
        <v>0.941009581089019</v>
      </c>
      <c r="E2869">
        <v>29.070941113796501</v>
      </c>
      <c r="F2869">
        <v>242.361882523796</v>
      </c>
      <c r="G2869">
        <v>46.821724999999702</v>
      </c>
    </row>
    <row r="2870" spans="1:7" x14ac:dyDescent="0.25">
      <c r="A2870">
        <v>28.779999999999699</v>
      </c>
      <c r="B2870">
        <v>0.94139254093170099</v>
      </c>
      <c r="C2870">
        <v>6.5461244583129803</v>
      </c>
      <c r="D2870">
        <v>0.94139254093170099</v>
      </c>
      <c r="E2870">
        <v>29.0713240736392</v>
      </c>
      <c r="F2870">
        <v>242.36226548363899</v>
      </c>
      <c r="G2870">
        <v>46.831724999999999</v>
      </c>
    </row>
    <row r="2871" spans="1:7" x14ac:dyDescent="0.25">
      <c r="A2871">
        <v>28.7899999999999</v>
      </c>
      <c r="B2871">
        <v>0.94174331426620395</v>
      </c>
      <c r="C2871">
        <v>6.5512194633483798</v>
      </c>
      <c r="D2871">
        <v>0.94174331426620395</v>
      </c>
      <c r="E2871">
        <v>29.0716748469737</v>
      </c>
      <c r="F2871">
        <v>242.36261625697301</v>
      </c>
      <c r="G2871">
        <v>46.841725000000203</v>
      </c>
    </row>
    <row r="2872" spans="1:7" x14ac:dyDescent="0.25">
      <c r="A2872">
        <v>28.799999999999201</v>
      </c>
      <c r="B2872">
        <v>0.94210380315780595</v>
      </c>
      <c r="C2872">
        <v>6.5519156455993599</v>
      </c>
      <c r="D2872">
        <v>0.94210380315780595</v>
      </c>
      <c r="E2872">
        <v>29.072035335865301</v>
      </c>
      <c r="F2872">
        <v>242.36297674586501</v>
      </c>
      <c r="G2872">
        <v>46.851724999999497</v>
      </c>
    </row>
    <row r="2873" spans="1:7" x14ac:dyDescent="0.25">
      <c r="A2873">
        <v>28.809999999999398</v>
      </c>
      <c r="B2873">
        <v>0.94250112771987904</v>
      </c>
      <c r="C2873">
        <v>6.5503048896789497</v>
      </c>
      <c r="D2873">
        <v>0.94250112771987904</v>
      </c>
      <c r="E2873">
        <v>29.072432660427399</v>
      </c>
      <c r="F2873">
        <v>242.363374070427</v>
      </c>
      <c r="G2873">
        <v>46.861724999999701</v>
      </c>
    </row>
    <row r="2874" spans="1:7" x14ac:dyDescent="0.25">
      <c r="A2874">
        <v>28.819999999999698</v>
      </c>
      <c r="B2874">
        <v>0.94287049770355202</v>
      </c>
      <c r="C2874">
        <v>6.5503368377685502</v>
      </c>
      <c r="D2874">
        <v>0.94287049770355202</v>
      </c>
      <c r="E2874">
        <v>29.072802030411101</v>
      </c>
      <c r="F2874">
        <v>242.36374344041101</v>
      </c>
      <c r="G2874">
        <v>46.871724999999898</v>
      </c>
    </row>
    <row r="2875" spans="1:7" x14ac:dyDescent="0.25">
      <c r="A2875">
        <v>28.829999999999899</v>
      </c>
      <c r="B2875">
        <v>0.94324761629104603</v>
      </c>
      <c r="C2875">
        <v>6.5555162429809499</v>
      </c>
      <c r="D2875">
        <v>0.94324761629104603</v>
      </c>
      <c r="E2875">
        <v>29.073179148998602</v>
      </c>
      <c r="F2875">
        <v>242.364120558998</v>
      </c>
      <c r="G2875">
        <v>46.881725000000102</v>
      </c>
    </row>
    <row r="2876" spans="1:7" x14ac:dyDescent="0.25">
      <c r="A2876">
        <v>28.8399999999992</v>
      </c>
      <c r="B2876">
        <v>0.94360256195068304</v>
      </c>
      <c r="C2876">
        <v>6.55999326705932</v>
      </c>
      <c r="D2876">
        <v>0.94360256195068304</v>
      </c>
      <c r="E2876">
        <v>29.0735340946582</v>
      </c>
      <c r="F2876">
        <v>242.364475504658</v>
      </c>
      <c r="G2876">
        <v>46.891724999999397</v>
      </c>
    </row>
    <row r="2877" spans="1:7" x14ac:dyDescent="0.25">
      <c r="A2877">
        <v>28.849999999999401</v>
      </c>
      <c r="B2877">
        <v>0.94396829605102495</v>
      </c>
      <c r="C2877">
        <v>6.559814453125</v>
      </c>
      <c r="D2877">
        <v>0.94396829605102495</v>
      </c>
      <c r="E2877">
        <v>29.073899828758499</v>
      </c>
      <c r="F2877">
        <v>242.364841238758</v>
      </c>
      <c r="G2877">
        <v>46.901724999999701</v>
      </c>
    </row>
    <row r="2878" spans="1:7" x14ac:dyDescent="0.25">
      <c r="A2878">
        <v>28.859999999999602</v>
      </c>
      <c r="B2878">
        <v>0.944344341754913</v>
      </c>
      <c r="C2878">
        <v>6.5585217475891104</v>
      </c>
      <c r="D2878">
        <v>0.944344341754913</v>
      </c>
      <c r="E2878">
        <v>29.074275874462401</v>
      </c>
      <c r="F2878">
        <v>242.36521728446201</v>
      </c>
      <c r="G2878">
        <v>46.911724999999898</v>
      </c>
    </row>
    <row r="2879" spans="1:7" x14ac:dyDescent="0.25">
      <c r="A2879">
        <v>28.869999999999798</v>
      </c>
      <c r="B2879">
        <v>0.94469678401946999</v>
      </c>
      <c r="C2879">
        <v>6.5595531463623002</v>
      </c>
      <c r="D2879">
        <v>0.94469678401946999</v>
      </c>
      <c r="E2879">
        <v>29.074628316727001</v>
      </c>
      <c r="F2879">
        <v>242.36556972672699</v>
      </c>
      <c r="G2879">
        <v>46.921725000000102</v>
      </c>
    </row>
    <row r="2880" spans="1:7" x14ac:dyDescent="0.25">
      <c r="A2880">
        <v>28.8799999999991</v>
      </c>
      <c r="B2880">
        <v>0.94502705335616999</v>
      </c>
      <c r="C2880">
        <v>6.5644078254699698</v>
      </c>
      <c r="D2880">
        <v>0.94502705335616999</v>
      </c>
      <c r="E2880">
        <v>29.074958586063701</v>
      </c>
      <c r="F2880">
        <v>242.36589999606301</v>
      </c>
      <c r="G2880">
        <v>46.931724999999403</v>
      </c>
    </row>
    <row r="2881" spans="1:7" x14ac:dyDescent="0.25">
      <c r="A2881">
        <v>28.8899999999994</v>
      </c>
      <c r="B2881">
        <v>0.94533175230026201</v>
      </c>
      <c r="C2881">
        <v>6.5668554306030202</v>
      </c>
      <c r="D2881">
        <v>0.94533175230026201</v>
      </c>
      <c r="E2881">
        <v>29.0752632850078</v>
      </c>
      <c r="F2881">
        <v>242.36620469500701</v>
      </c>
      <c r="G2881">
        <v>46.9417249999996</v>
      </c>
    </row>
    <row r="2882" spans="1:7" x14ac:dyDescent="0.25">
      <c r="A2882">
        <v>28.899999999999601</v>
      </c>
      <c r="B2882">
        <v>0.94567537307739202</v>
      </c>
      <c r="C2882">
        <v>6.5646843910217196</v>
      </c>
      <c r="D2882">
        <v>0.94567537307739202</v>
      </c>
      <c r="E2882">
        <v>29.075606905784898</v>
      </c>
      <c r="F2882">
        <v>242.366548315784</v>
      </c>
      <c r="G2882">
        <v>46.951724999999797</v>
      </c>
    </row>
    <row r="2883" spans="1:7" x14ac:dyDescent="0.25">
      <c r="A2883">
        <v>28.909999999999801</v>
      </c>
      <c r="B2883">
        <v>0.94606190919876099</v>
      </c>
      <c r="C2883">
        <v>6.5630106925964302</v>
      </c>
      <c r="D2883">
        <v>0.94606190919876099</v>
      </c>
      <c r="E2883">
        <v>29.075993441906299</v>
      </c>
      <c r="F2883">
        <v>242.366934851906</v>
      </c>
      <c r="G2883">
        <v>46.961725000000101</v>
      </c>
    </row>
    <row r="2884" spans="1:7" x14ac:dyDescent="0.25">
      <c r="A2884">
        <v>28.919999999999099</v>
      </c>
      <c r="B2884">
        <v>0.94640493392944303</v>
      </c>
      <c r="C2884">
        <v>6.5652575492858798</v>
      </c>
      <c r="D2884">
        <v>0.94640493392944303</v>
      </c>
      <c r="E2884">
        <v>29.076336466636999</v>
      </c>
      <c r="F2884">
        <v>242.367277876636</v>
      </c>
      <c r="G2884">
        <v>46.971724999999402</v>
      </c>
    </row>
    <row r="2885" spans="1:7" x14ac:dyDescent="0.25">
      <c r="A2885">
        <v>28.9299999999993</v>
      </c>
      <c r="B2885">
        <v>0.94673240184783902</v>
      </c>
      <c r="C2885">
        <v>6.5691900253295801</v>
      </c>
      <c r="D2885">
        <v>0.94673240184783902</v>
      </c>
      <c r="E2885">
        <v>29.076663934555299</v>
      </c>
      <c r="F2885">
        <v>242.36760534455499</v>
      </c>
      <c r="G2885">
        <v>46.981724999999599</v>
      </c>
    </row>
    <row r="2886" spans="1:7" x14ac:dyDescent="0.25">
      <c r="A2886">
        <v>28.9399999999995</v>
      </c>
      <c r="B2886">
        <v>0.94704437255859297</v>
      </c>
      <c r="C2886">
        <v>6.5711903572082502</v>
      </c>
      <c r="D2886">
        <v>0.94704437255859297</v>
      </c>
      <c r="E2886">
        <v>29.076975905266099</v>
      </c>
      <c r="F2886">
        <v>242.367917315266</v>
      </c>
      <c r="G2886">
        <v>46.991724999999803</v>
      </c>
    </row>
    <row r="2887" spans="1:7" x14ac:dyDescent="0.25">
      <c r="A2887">
        <v>28.9499999999998</v>
      </c>
      <c r="B2887">
        <v>0.94736409187316795</v>
      </c>
      <c r="C2887">
        <v>6.5705409049987704</v>
      </c>
      <c r="D2887">
        <v>0.94736409187316795</v>
      </c>
      <c r="E2887">
        <v>29.077295624580699</v>
      </c>
      <c r="F2887">
        <v>242.36823703458001</v>
      </c>
      <c r="G2887">
        <v>47.001725</v>
      </c>
    </row>
    <row r="2888" spans="1:7" x14ac:dyDescent="0.25">
      <c r="A2888">
        <v>28.959999999999098</v>
      </c>
      <c r="B2888">
        <v>0.94772458076476995</v>
      </c>
      <c r="C2888">
        <v>6.57002401351928</v>
      </c>
      <c r="D2888">
        <v>0.94772458076476995</v>
      </c>
      <c r="E2888">
        <v>29.077656113472301</v>
      </c>
      <c r="F2888">
        <v>242.368597523472</v>
      </c>
      <c r="G2888">
        <v>47.011724999999302</v>
      </c>
    </row>
    <row r="2889" spans="1:7" x14ac:dyDescent="0.25">
      <c r="A2889">
        <v>28.969999999999299</v>
      </c>
      <c r="B2889">
        <v>0.94806480407714799</v>
      </c>
      <c r="C2889">
        <v>6.5736298561096103</v>
      </c>
      <c r="D2889">
        <v>0.94806480407714799</v>
      </c>
      <c r="E2889">
        <v>29.0779963367847</v>
      </c>
      <c r="F2889">
        <v>242.36893774678401</v>
      </c>
      <c r="G2889">
        <v>47.021724999999599</v>
      </c>
    </row>
    <row r="2890" spans="1:7" x14ac:dyDescent="0.25">
      <c r="A2890">
        <v>28.979999999999499</v>
      </c>
      <c r="B2890">
        <v>0.94838201999664296</v>
      </c>
      <c r="C2890">
        <v>6.5780110359191797</v>
      </c>
      <c r="D2890">
        <v>0.94838201999664296</v>
      </c>
      <c r="E2890">
        <v>29.078313552704198</v>
      </c>
      <c r="F2890">
        <v>242.36925496270399</v>
      </c>
      <c r="G2890">
        <v>47.031724999999803</v>
      </c>
    </row>
    <row r="2891" spans="1:7" x14ac:dyDescent="0.25">
      <c r="A2891">
        <v>28.9899999999997</v>
      </c>
      <c r="B2891">
        <v>0.94871062040328902</v>
      </c>
      <c r="C2891">
        <v>6.5789518356323198</v>
      </c>
      <c r="D2891">
        <v>0.94871062040328902</v>
      </c>
      <c r="E2891">
        <v>29.078642153110799</v>
      </c>
      <c r="F2891">
        <v>242.36958356311001</v>
      </c>
      <c r="G2891">
        <v>47.041725</v>
      </c>
    </row>
    <row r="2892" spans="1:7" x14ac:dyDescent="0.25">
      <c r="A2892">
        <v>29</v>
      </c>
      <c r="B2892">
        <v>0.94903397560119596</v>
      </c>
      <c r="C2892">
        <v>6.5795750617980904</v>
      </c>
      <c r="D2892">
        <v>0.94903397560119596</v>
      </c>
      <c r="E2892">
        <v>29.078965508308698</v>
      </c>
      <c r="F2892">
        <v>242.369906918308</v>
      </c>
      <c r="G2892">
        <v>47.051725000000197</v>
      </c>
    </row>
    <row r="2893" spans="1:7" x14ac:dyDescent="0.25">
      <c r="A2893">
        <v>29.009999999999302</v>
      </c>
      <c r="B2893">
        <v>0.94932538270950295</v>
      </c>
      <c r="C2893">
        <v>6.5799698829650799</v>
      </c>
      <c r="D2893">
        <v>0.94932538270950295</v>
      </c>
      <c r="E2893">
        <v>29.079256915417002</v>
      </c>
      <c r="F2893">
        <v>242.37019832541699</v>
      </c>
      <c r="G2893">
        <v>47.061724999999498</v>
      </c>
    </row>
    <row r="2894" spans="1:7" x14ac:dyDescent="0.25">
      <c r="A2894">
        <v>29.019999999999499</v>
      </c>
      <c r="B2894">
        <v>0.94963681697845403</v>
      </c>
      <c r="C2894">
        <v>6.5838108062744096</v>
      </c>
      <c r="D2894">
        <v>0.94963681697845403</v>
      </c>
      <c r="E2894">
        <v>29.079568349685999</v>
      </c>
      <c r="F2894">
        <v>242.370509759686</v>
      </c>
      <c r="G2894">
        <v>47.071724999999702</v>
      </c>
    </row>
    <row r="2895" spans="1:7" x14ac:dyDescent="0.25">
      <c r="A2895">
        <v>29.029999999999699</v>
      </c>
      <c r="B2895">
        <v>0.94995570182800204</v>
      </c>
      <c r="C2895">
        <v>6.5887794494628897</v>
      </c>
      <c r="D2895">
        <v>0.94995570182800204</v>
      </c>
      <c r="E2895">
        <v>29.079887234535502</v>
      </c>
      <c r="F2895">
        <v>242.37082864453501</v>
      </c>
      <c r="G2895">
        <v>47.081724999999999</v>
      </c>
    </row>
    <row r="2896" spans="1:7" x14ac:dyDescent="0.25">
      <c r="A2896">
        <v>29.0399999999999</v>
      </c>
      <c r="B2896">
        <v>0.95027482509613004</v>
      </c>
      <c r="C2896">
        <v>6.5905480384826598</v>
      </c>
      <c r="D2896">
        <v>0.95027482509613004</v>
      </c>
      <c r="E2896">
        <v>29.080206357803601</v>
      </c>
      <c r="F2896">
        <v>242.371147767803</v>
      </c>
      <c r="G2896">
        <v>47.091725000000203</v>
      </c>
    </row>
    <row r="2897" spans="1:7" x14ac:dyDescent="0.25">
      <c r="A2897">
        <v>29.049999999999201</v>
      </c>
      <c r="B2897">
        <v>0.95060729980468694</v>
      </c>
      <c r="C2897">
        <v>6.58929014205932</v>
      </c>
      <c r="D2897">
        <v>0.95060729980468694</v>
      </c>
      <c r="E2897">
        <v>29.0805388325122</v>
      </c>
      <c r="F2897">
        <v>242.37148024251201</v>
      </c>
      <c r="G2897">
        <v>47.101724999999497</v>
      </c>
    </row>
    <row r="2898" spans="1:7" x14ac:dyDescent="0.25">
      <c r="A2898">
        <v>29.059999999999398</v>
      </c>
      <c r="B2898">
        <v>0.95089101791381803</v>
      </c>
      <c r="C2898">
        <v>6.5900840759277299</v>
      </c>
      <c r="D2898">
        <v>0.95089101791381803</v>
      </c>
      <c r="E2898">
        <v>29.080822550621299</v>
      </c>
      <c r="F2898">
        <v>242.371763960621</v>
      </c>
      <c r="G2898">
        <v>47.111724999999701</v>
      </c>
    </row>
    <row r="2899" spans="1:7" x14ac:dyDescent="0.25">
      <c r="A2899">
        <v>29.069999999999698</v>
      </c>
      <c r="B2899">
        <v>0.951158046722412</v>
      </c>
      <c r="C2899">
        <v>6.5950121879577601</v>
      </c>
      <c r="D2899">
        <v>0.951158046722412</v>
      </c>
      <c r="E2899">
        <v>29.0810895794299</v>
      </c>
      <c r="F2899">
        <v>242.37203098942899</v>
      </c>
      <c r="G2899">
        <v>47.121724999999898</v>
      </c>
    </row>
    <row r="2900" spans="1:7" x14ac:dyDescent="0.25">
      <c r="A2900">
        <v>29.079999999999899</v>
      </c>
      <c r="B2900">
        <v>0.95147967338562001</v>
      </c>
      <c r="C2900">
        <v>6.5993046760559002</v>
      </c>
      <c r="D2900">
        <v>0.95147967338562001</v>
      </c>
      <c r="E2900">
        <v>29.081411206093101</v>
      </c>
      <c r="F2900">
        <v>242.372352616093</v>
      </c>
      <c r="G2900">
        <v>47.131725000000102</v>
      </c>
    </row>
    <row r="2901" spans="1:7" x14ac:dyDescent="0.25">
      <c r="A2901">
        <v>29.0899999999992</v>
      </c>
      <c r="B2901">
        <v>0.95174753665923995</v>
      </c>
      <c r="C2901">
        <v>6.5995192527770898</v>
      </c>
      <c r="D2901">
        <v>0.95174753665923995</v>
      </c>
      <c r="E2901">
        <v>29.0816790693667</v>
      </c>
      <c r="F2901">
        <v>242.37262047936599</v>
      </c>
      <c r="G2901">
        <v>47.141724999999397</v>
      </c>
    </row>
    <row r="2902" spans="1:7" x14ac:dyDescent="0.25">
      <c r="A2902">
        <v>29.099999999999401</v>
      </c>
      <c r="B2902">
        <v>0.95208084583282404</v>
      </c>
      <c r="C2902">
        <v>6.5974459648132298</v>
      </c>
      <c r="D2902">
        <v>0.95208084583282404</v>
      </c>
      <c r="E2902">
        <v>29.082012378540298</v>
      </c>
      <c r="F2902">
        <v>242.37295378854</v>
      </c>
      <c r="G2902">
        <v>47.151724999999701</v>
      </c>
    </row>
    <row r="2903" spans="1:7" x14ac:dyDescent="0.25">
      <c r="A2903">
        <v>29.109999999999602</v>
      </c>
      <c r="B2903">
        <v>0.95240890979766801</v>
      </c>
      <c r="C2903">
        <v>6.5991311073303196</v>
      </c>
      <c r="D2903">
        <v>0.95240890979766801</v>
      </c>
      <c r="E2903">
        <v>29.082340442505199</v>
      </c>
      <c r="F2903">
        <v>242.37328185250499</v>
      </c>
      <c r="G2903">
        <v>47.161724999999898</v>
      </c>
    </row>
    <row r="2904" spans="1:7" x14ac:dyDescent="0.25">
      <c r="A2904">
        <v>29.119999999999798</v>
      </c>
      <c r="B2904">
        <v>0.95269703865051203</v>
      </c>
      <c r="C2904">
        <v>6.6045732498168901</v>
      </c>
      <c r="D2904">
        <v>0.95269703865051203</v>
      </c>
      <c r="E2904">
        <v>29.082628571358001</v>
      </c>
      <c r="F2904">
        <v>242.373569981358</v>
      </c>
      <c r="G2904">
        <v>47.171725000000102</v>
      </c>
    </row>
    <row r="2905" spans="1:7" x14ac:dyDescent="0.25">
      <c r="A2905">
        <v>29.1299999999991</v>
      </c>
      <c r="B2905">
        <v>0.95302534103393499</v>
      </c>
      <c r="C2905">
        <v>6.6070761680603001</v>
      </c>
      <c r="D2905">
        <v>0.95302534103393499</v>
      </c>
      <c r="E2905">
        <v>29.082956873741399</v>
      </c>
      <c r="F2905">
        <v>242.373898283741</v>
      </c>
      <c r="G2905">
        <v>47.181724999999403</v>
      </c>
    </row>
    <row r="2906" spans="1:7" x14ac:dyDescent="0.25">
      <c r="A2906">
        <v>29.1399999999994</v>
      </c>
      <c r="B2906">
        <v>0.95332372188568104</v>
      </c>
      <c r="C2906">
        <v>6.6046643257141104</v>
      </c>
      <c r="D2906">
        <v>0.95332372188568104</v>
      </c>
      <c r="E2906">
        <v>29.083255254593201</v>
      </c>
      <c r="F2906">
        <v>242.374196664593</v>
      </c>
      <c r="G2906">
        <v>47.1917249999996</v>
      </c>
    </row>
    <row r="2907" spans="1:7" x14ac:dyDescent="0.25">
      <c r="A2907">
        <v>29.149999999999601</v>
      </c>
      <c r="B2907">
        <v>0.95364397764205899</v>
      </c>
      <c r="C2907">
        <v>6.6020593643188397</v>
      </c>
      <c r="D2907">
        <v>0.95364397764205899</v>
      </c>
      <c r="E2907">
        <v>29.083575510349601</v>
      </c>
      <c r="F2907">
        <v>242.37451692034901</v>
      </c>
      <c r="G2907">
        <v>47.201724999999797</v>
      </c>
    </row>
    <row r="2908" spans="1:7" x14ac:dyDescent="0.25">
      <c r="A2908">
        <v>29.159999999999801</v>
      </c>
      <c r="B2908">
        <v>0.95395982265472401</v>
      </c>
      <c r="C2908">
        <v>6.6042699813842702</v>
      </c>
      <c r="D2908">
        <v>0.95395982265472401</v>
      </c>
      <c r="E2908">
        <v>29.083891355362201</v>
      </c>
      <c r="F2908">
        <v>242.37483276536199</v>
      </c>
      <c r="G2908">
        <v>47.211725000000101</v>
      </c>
    </row>
    <row r="2909" spans="1:7" x14ac:dyDescent="0.25">
      <c r="A2909">
        <v>29.169999999999099</v>
      </c>
      <c r="B2909">
        <v>0.95427870750427202</v>
      </c>
      <c r="C2909">
        <v>6.6096324920654199</v>
      </c>
      <c r="D2909">
        <v>0.95427870750427202</v>
      </c>
      <c r="E2909">
        <v>29.084210240211799</v>
      </c>
      <c r="F2909">
        <v>242.375151650211</v>
      </c>
      <c r="G2909">
        <v>47.221724999999402</v>
      </c>
    </row>
    <row r="2910" spans="1:7" x14ac:dyDescent="0.25">
      <c r="A2910">
        <v>29.1799999999993</v>
      </c>
      <c r="B2910">
        <v>0.95459371805190996</v>
      </c>
      <c r="C2910">
        <v>6.6110191345214799</v>
      </c>
      <c r="D2910">
        <v>0.95459371805190996</v>
      </c>
      <c r="E2910">
        <v>29.084525250759398</v>
      </c>
      <c r="F2910">
        <v>242.375466660759</v>
      </c>
      <c r="G2910">
        <v>47.231724999999599</v>
      </c>
    </row>
    <row r="2911" spans="1:7" x14ac:dyDescent="0.25">
      <c r="A2911">
        <v>29.1899999999995</v>
      </c>
      <c r="B2911">
        <v>0.95490568876266402</v>
      </c>
      <c r="C2911">
        <v>6.61053037643432</v>
      </c>
      <c r="D2911">
        <v>0.95490568876266402</v>
      </c>
      <c r="E2911">
        <v>29.084837221470199</v>
      </c>
      <c r="F2911">
        <v>242.37577863147001</v>
      </c>
      <c r="G2911">
        <v>47.241724999999803</v>
      </c>
    </row>
    <row r="2912" spans="1:7" x14ac:dyDescent="0.25">
      <c r="A2912">
        <v>29.1999999999998</v>
      </c>
      <c r="B2912">
        <v>0.95520544052124001</v>
      </c>
      <c r="C2912">
        <v>6.6095037460327104</v>
      </c>
      <c r="D2912">
        <v>0.95520544052124001</v>
      </c>
      <c r="E2912">
        <v>29.0851369732287</v>
      </c>
      <c r="F2912">
        <v>242.37607838322799</v>
      </c>
      <c r="G2912">
        <v>47.251725</v>
      </c>
    </row>
    <row r="2913" spans="1:7" x14ac:dyDescent="0.25">
      <c r="A2913">
        <v>29.209999999999098</v>
      </c>
      <c r="B2913">
        <v>0.95547443628311102</v>
      </c>
      <c r="C2913">
        <v>6.6126976013183496</v>
      </c>
      <c r="D2913">
        <v>0.95547443628311102</v>
      </c>
      <c r="E2913">
        <v>29.085405968990599</v>
      </c>
      <c r="F2913">
        <v>242.37634737899</v>
      </c>
      <c r="G2913">
        <v>47.261724999999302</v>
      </c>
    </row>
    <row r="2914" spans="1:7" x14ac:dyDescent="0.25">
      <c r="A2914">
        <v>29.219999999999299</v>
      </c>
      <c r="B2914">
        <v>0.95576113462448098</v>
      </c>
      <c r="C2914">
        <v>6.6167397499084402</v>
      </c>
      <c r="D2914">
        <v>0.95576113462448098</v>
      </c>
      <c r="E2914">
        <v>29.085692667332001</v>
      </c>
      <c r="F2914">
        <v>242.376634077332</v>
      </c>
      <c r="G2914">
        <v>47.271724999999599</v>
      </c>
    </row>
    <row r="2915" spans="1:7" x14ac:dyDescent="0.25">
      <c r="A2915">
        <v>29.229999999999499</v>
      </c>
      <c r="B2915">
        <v>0.95612108707427901</v>
      </c>
      <c r="C2915">
        <v>6.6182894706726003</v>
      </c>
      <c r="D2915">
        <v>0.95612108707427901</v>
      </c>
      <c r="E2915">
        <v>29.0860526197818</v>
      </c>
      <c r="F2915">
        <v>242.376994029781</v>
      </c>
      <c r="G2915">
        <v>47.281724999999803</v>
      </c>
    </row>
    <row r="2916" spans="1:7" x14ac:dyDescent="0.25">
      <c r="A2916">
        <v>29.2399999999997</v>
      </c>
      <c r="B2916">
        <v>0.956456899642944</v>
      </c>
      <c r="C2916">
        <v>6.6163821220397896</v>
      </c>
      <c r="D2916">
        <v>0.956456899642944</v>
      </c>
      <c r="E2916">
        <v>29.0863884323505</v>
      </c>
      <c r="F2916">
        <v>242.37732984235001</v>
      </c>
      <c r="G2916">
        <v>47.291725</v>
      </c>
    </row>
    <row r="2917" spans="1:7" x14ac:dyDescent="0.25">
      <c r="A2917">
        <v>29.25</v>
      </c>
      <c r="B2917">
        <v>0.95676356554031305</v>
      </c>
      <c r="C2917">
        <v>6.6169176101684499</v>
      </c>
      <c r="D2917">
        <v>0.95676356554031305</v>
      </c>
      <c r="E2917">
        <v>29.086695098247802</v>
      </c>
      <c r="F2917">
        <v>242.37763650824701</v>
      </c>
      <c r="G2917">
        <v>47.301725000000197</v>
      </c>
    </row>
    <row r="2918" spans="1:7" x14ac:dyDescent="0.25">
      <c r="A2918">
        <v>29.259999999999302</v>
      </c>
      <c r="B2918">
        <v>0.95706331729888905</v>
      </c>
      <c r="C2918">
        <v>6.6219882965087802</v>
      </c>
      <c r="D2918">
        <v>0.95706331729888905</v>
      </c>
      <c r="E2918">
        <v>29.086994850006398</v>
      </c>
      <c r="F2918">
        <v>242.37793626000601</v>
      </c>
      <c r="G2918">
        <v>47.311724999999498</v>
      </c>
    </row>
    <row r="2919" spans="1:7" x14ac:dyDescent="0.25">
      <c r="A2919">
        <v>29.269999999999499</v>
      </c>
      <c r="B2919">
        <v>0.95736253261566095</v>
      </c>
      <c r="C2919">
        <v>6.6260781288146902</v>
      </c>
      <c r="D2919">
        <v>0.95736253261566095</v>
      </c>
      <c r="E2919">
        <v>29.087294065323199</v>
      </c>
      <c r="F2919">
        <v>242.37823547532301</v>
      </c>
      <c r="G2919">
        <v>47.321724999999702</v>
      </c>
    </row>
    <row r="2920" spans="1:7" x14ac:dyDescent="0.25">
      <c r="A2920">
        <v>29.279999999999699</v>
      </c>
      <c r="B2920">
        <v>0.95769196748733498</v>
      </c>
      <c r="C2920">
        <v>6.6275405883789</v>
      </c>
      <c r="D2920">
        <v>0.95769196748733498</v>
      </c>
      <c r="E2920">
        <v>29.087623500194798</v>
      </c>
      <c r="F2920">
        <v>242.378564910194</v>
      </c>
      <c r="G2920">
        <v>47.331724999999999</v>
      </c>
    </row>
    <row r="2921" spans="1:7" x14ac:dyDescent="0.25">
      <c r="A2921">
        <v>29.2899999999999</v>
      </c>
      <c r="B2921">
        <v>0.95802634954452504</v>
      </c>
      <c r="C2921">
        <v>6.6255087852478001</v>
      </c>
      <c r="D2921">
        <v>0.95802634954452504</v>
      </c>
      <c r="E2921">
        <v>29.087957882251999</v>
      </c>
      <c r="F2921">
        <v>242.37889929225199</v>
      </c>
      <c r="G2921">
        <v>47.341725000000203</v>
      </c>
    </row>
    <row r="2922" spans="1:7" x14ac:dyDescent="0.25">
      <c r="A2922">
        <v>29.299999999999201</v>
      </c>
      <c r="B2922">
        <v>0.95835387706756503</v>
      </c>
      <c r="C2922">
        <v>6.6266212463378897</v>
      </c>
      <c r="D2922">
        <v>0.95835387706756503</v>
      </c>
      <c r="E2922">
        <v>29.0882854097751</v>
      </c>
      <c r="F2922">
        <v>242.379226819775</v>
      </c>
      <c r="G2922">
        <v>47.351724999999497</v>
      </c>
    </row>
    <row r="2923" spans="1:7" x14ac:dyDescent="0.25">
      <c r="A2923">
        <v>29.309999999999398</v>
      </c>
      <c r="B2923">
        <v>0.95866829156875599</v>
      </c>
      <c r="C2923">
        <v>6.6308622360229403</v>
      </c>
      <c r="D2923">
        <v>0.95866829156875599</v>
      </c>
      <c r="E2923">
        <v>29.088599824276301</v>
      </c>
      <c r="F2923">
        <v>242.37954123427599</v>
      </c>
      <c r="G2923">
        <v>47.361724999999701</v>
      </c>
    </row>
    <row r="2924" spans="1:7" x14ac:dyDescent="0.25">
      <c r="A2924">
        <v>29.319999999999698</v>
      </c>
      <c r="B2924">
        <v>0.95896971225738503</v>
      </c>
      <c r="C2924">
        <v>6.6346359252929599</v>
      </c>
      <c r="D2924">
        <v>0.95896971225738503</v>
      </c>
      <c r="E2924">
        <v>29.088901244964902</v>
      </c>
      <c r="F2924">
        <v>242.37984265496399</v>
      </c>
      <c r="G2924">
        <v>47.371724999999898</v>
      </c>
    </row>
    <row r="2925" spans="1:7" x14ac:dyDescent="0.25">
      <c r="A2925">
        <v>29.329999999999899</v>
      </c>
      <c r="B2925">
        <v>0.959283888339996</v>
      </c>
      <c r="C2925">
        <v>6.63468170166015</v>
      </c>
      <c r="D2925">
        <v>0.959283888339996</v>
      </c>
      <c r="E2925">
        <v>29.089215421047498</v>
      </c>
      <c r="F2925">
        <v>242.380156831047</v>
      </c>
      <c r="G2925">
        <v>47.381725000000102</v>
      </c>
    </row>
    <row r="2926" spans="1:7" x14ac:dyDescent="0.25">
      <c r="A2926">
        <v>29.3399999999992</v>
      </c>
      <c r="B2926">
        <v>0.95962911844253496</v>
      </c>
      <c r="C2926">
        <v>6.63435935974121</v>
      </c>
      <c r="D2926">
        <v>0.95962911844253496</v>
      </c>
      <c r="E2926">
        <v>29.089560651149998</v>
      </c>
      <c r="F2926">
        <v>242.38050206115</v>
      </c>
      <c r="G2926">
        <v>47.391724999999397</v>
      </c>
    </row>
    <row r="2927" spans="1:7" x14ac:dyDescent="0.25">
      <c r="A2927">
        <v>29.349999999999401</v>
      </c>
      <c r="B2927">
        <v>0.95993167161941495</v>
      </c>
      <c r="C2927">
        <v>6.6370577812194798</v>
      </c>
      <c r="D2927">
        <v>0.95993167161941495</v>
      </c>
      <c r="E2927">
        <v>29.0898632043269</v>
      </c>
      <c r="F2927">
        <v>242.380804614326</v>
      </c>
      <c r="G2927">
        <v>47.401724999999701</v>
      </c>
    </row>
    <row r="2928" spans="1:7" x14ac:dyDescent="0.25">
      <c r="A2928">
        <v>29.359999999999602</v>
      </c>
      <c r="B2928">
        <v>0.96022838354110696</v>
      </c>
      <c r="C2928">
        <v>6.6416754722595197</v>
      </c>
      <c r="D2928">
        <v>0.96022838354110696</v>
      </c>
      <c r="E2928">
        <v>29.090159916248599</v>
      </c>
      <c r="F2928">
        <v>242.381101326248</v>
      </c>
      <c r="G2928">
        <v>47.411724999999898</v>
      </c>
    </row>
    <row r="2929" spans="1:7" x14ac:dyDescent="0.25">
      <c r="A2929">
        <v>29.369999999999798</v>
      </c>
      <c r="B2929">
        <v>0.96056753396987904</v>
      </c>
      <c r="C2929">
        <v>6.6443681716918901</v>
      </c>
      <c r="D2929">
        <v>0.96056753396987904</v>
      </c>
      <c r="E2929">
        <v>29.090499066677399</v>
      </c>
      <c r="F2929">
        <v>242.381440476677</v>
      </c>
      <c r="G2929">
        <v>47.421725000000102</v>
      </c>
    </row>
    <row r="2930" spans="1:7" x14ac:dyDescent="0.25">
      <c r="A2930">
        <v>29.3799999999991</v>
      </c>
      <c r="B2930">
        <v>0.96091580390930098</v>
      </c>
      <c r="C2930">
        <v>6.6429066658020002</v>
      </c>
      <c r="D2930">
        <v>0.96091580390930098</v>
      </c>
      <c r="E2930">
        <v>29.0908473366168</v>
      </c>
      <c r="F2930">
        <v>242.381788746616</v>
      </c>
      <c r="G2930">
        <v>47.431724999999403</v>
      </c>
    </row>
    <row r="2931" spans="1:7" x14ac:dyDescent="0.25">
      <c r="A2931">
        <v>29.3899999999994</v>
      </c>
      <c r="B2931">
        <v>0.96126103401184004</v>
      </c>
      <c r="C2931">
        <v>6.6414279937744096</v>
      </c>
      <c r="D2931">
        <v>0.96126103401184004</v>
      </c>
      <c r="E2931">
        <v>29.0911925667193</v>
      </c>
      <c r="F2931">
        <v>242.38213397671899</v>
      </c>
      <c r="G2931">
        <v>47.4417249999996</v>
      </c>
    </row>
    <row r="2932" spans="1:7" x14ac:dyDescent="0.25">
      <c r="A2932">
        <v>29.399999999999601</v>
      </c>
      <c r="B2932">
        <v>0.96158266067504805</v>
      </c>
      <c r="C2932">
        <v>6.6449284553527797</v>
      </c>
      <c r="D2932">
        <v>0.96158266067504805</v>
      </c>
      <c r="E2932">
        <v>29.091514193382601</v>
      </c>
      <c r="F2932">
        <v>242.382455603382</v>
      </c>
      <c r="G2932">
        <v>47.451724999999797</v>
      </c>
    </row>
    <row r="2933" spans="1:7" x14ac:dyDescent="0.25">
      <c r="A2933">
        <v>29.409999999999801</v>
      </c>
      <c r="B2933">
        <v>0.961911261081695</v>
      </c>
      <c r="C2933">
        <v>6.6514525413513104</v>
      </c>
      <c r="D2933">
        <v>0.961911261081695</v>
      </c>
      <c r="E2933">
        <v>29.091842793789201</v>
      </c>
      <c r="F2933">
        <v>242.38278420378899</v>
      </c>
      <c r="G2933">
        <v>47.461725000000101</v>
      </c>
    </row>
    <row r="2934" spans="1:7" x14ac:dyDescent="0.25">
      <c r="A2934">
        <v>29.419999999999099</v>
      </c>
      <c r="B2934">
        <v>0.96226453781127896</v>
      </c>
      <c r="C2934">
        <v>6.6539750099182102</v>
      </c>
      <c r="D2934">
        <v>0.96226453781127896</v>
      </c>
      <c r="E2934">
        <v>29.092196070518799</v>
      </c>
      <c r="F2934">
        <v>242.383137480518</v>
      </c>
      <c r="G2934">
        <v>47.471724999999402</v>
      </c>
    </row>
    <row r="2935" spans="1:7" x14ac:dyDescent="0.25">
      <c r="A2935">
        <v>29.4299999999993</v>
      </c>
      <c r="B2935">
        <v>0.96258956193923895</v>
      </c>
      <c r="C2935">
        <v>6.6535973548889098</v>
      </c>
      <c r="D2935">
        <v>0.96258956193923895</v>
      </c>
      <c r="E2935">
        <v>29.092521094646699</v>
      </c>
      <c r="F2935">
        <v>242.38346250464599</v>
      </c>
      <c r="G2935">
        <v>47.481724999999599</v>
      </c>
    </row>
    <row r="2936" spans="1:7" x14ac:dyDescent="0.25">
      <c r="A2936">
        <v>29.4399999999995</v>
      </c>
      <c r="B2936">
        <v>0.96290427446365301</v>
      </c>
      <c r="C2936">
        <v>6.6521658897399902</v>
      </c>
      <c r="D2936">
        <v>0.96290427446365301</v>
      </c>
      <c r="E2936">
        <v>29.092835807171198</v>
      </c>
      <c r="F2936">
        <v>242.383777217171</v>
      </c>
      <c r="G2936">
        <v>47.491724999999803</v>
      </c>
    </row>
    <row r="2937" spans="1:7" x14ac:dyDescent="0.25">
      <c r="A2937">
        <v>29.4499999999998</v>
      </c>
      <c r="B2937">
        <v>0.96322566270828203</v>
      </c>
      <c r="C2937">
        <v>6.6556701660156197</v>
      </c>
      <c r="D2937">
        <v>0.96322566270828203</v>
      </c>
      <c r="E2937">
        <v>29.093157195415799</v>
      </c>
      <c r="F2937">
        <v>242.38409860541501</v>
      </c>
      <c r="G2937">
        <v>47.501725</v>
      </c>
    </row>
    <row r="2938" spans="1:7" x14ac:dyDescent="0.25">
      <c r="A2938">
        <v>29.459999999999098</v>
      </c>
      <c r="B2938">
        <v>0.96356230974197299</v>
      </c>
      <c r="C2938">
        <v>6.6605057716369602</v>
      </c>
      <c r="D2938">
        <v>0.96356230974197299</v>
      </c>
      <c r="E2938">
        <v>29.093493842449501</v>
      </c>
      <c r="F2938">
        <v>242.38443525244901</v>
      </c>
      <c r="G2938">
        <v>47.511724999999302</v>
      </c>
    </row>
    <row r="2939" spans="1:7" x14ac:dyDescent="0.25">
      <c r="A2939">
        <v>29.469999999999299</v>
      </c>
      <c r="B2939">
        <v>0.96389144659042303</v>
      </c>
      <c r="C2939">
        <v>6.6618514060974103</v>
      </c>
      <c r="D2939">
        <v>0.96389144659042303</v>
      </c>
      <c r="E2939">
        <v>29.093822979297901</v>
      </c>
      <c r="F2939">
        <v>242.384764389297</v>
      </c>
      <c r="G2939">
        <v>47.521724999999599</v>
      </c>
    </row>
    <row r="2940" spans="1:7" x14ac:dyDescent="0.25">
      <c r="A2940">
        <v>29.479999999999499</v>
      </c>
      <c r="B2940">
        <v>0.96420896053314198</v>
      </c>
      <c r="C2940">
        <v>6.6598267555236799</v>
      </c>
      <c r="D2940">
        <v>0.96420896053314198</v>
      </c>
      <c r="E2940">
        <v>29.094140493240701</v>
      </c>
      <c r="F2940">
        <v>242.38508190324001</v>
      </c>
      <c r="G2940">
        <v>47.531724999999803</v>
      </c>
    </row>
    <row r="2941" spans="1:7" x14ac:dyDescent="0.25">
      <c r="A2941">
        <v>29.4899999999997</v>
      </c>
      <c r="B2941">
        <v>0.96450424194335904</v>
      </c>
      <c r="C2941">
        <v>6.6609439849853498</v>
      </c>
      <c r="D2941">
        <v>0.96450424194335904</v>
      </c>
      <c r="E2941">
        <v>29.094435774650901</v>
      </c>
      <c r="F2941">
        <v>242.38537718465</v>
      </c>
      <c r="G2941">
        <v>47.541725</v>
      </c>
    </row>
    <row r="2942" spans="1:7" x14ac:dyDescent="0.25">
      <c r="A2942">
        <v>29.5</v>
      </c>
      <c r="B2942">
        <v>0.96485978364944402</v>
      </c>
      <c r="C2942">
        <v>6.6645417213439897</v>
      </c>
      <c r="D2942">
        <v>0.96485978364944402</v>
      </c>
      <c r="E2942">
        <v>29.094791316357</v>
      </c>
      <c r="F2942">
        <v>242.385732726356</v>
      </c>
      <c r="G2942">
        <v>47.551725000000197</v>
      </c>
    </row>
    <row r="2943" spans="1:7" x14ac:dyDescent="0.25">
      <c r="A2943">
        <v>29.509999999999302</v>
      </c>
      <c r="B2943">
        <v>0.96520972251892001</v>
      </c>
      <c r="C2943">
        <v>6.6674079895019496</v>
      </c>
      <c r="D2943">
        <v>0.96520972251892001</v>
      </c>
      <c r="E2943">
        <v>29.095141255226402</v>
      </c>
      <c r="F2943">
        <v>242.38608266522601</v>
      </c>
      <c r="G2943">
        <v>47.561724999999498</v>
      </c>
    </row>
    <row r="2944" spans="1:7" x14ac:dyDescent="0.25">
      <c r="A2944">
        <v>29.519999999999499</v>
      </c>
      <c r="B2944">
        <v>0.96552222967147805</v>
      </c>
      <c r="C2944">
        <v>6.6680016517639098</v>
      </c>
      <c r="D2944">
        <v>0.96552222967147805</v>
      </c>
      <c r="E2944">
        <v>29.095453762379002</v>
      </c>
      <c r="F2944">
        <v>242.386395172379</v>
      </c>
      <c r="G2944">
        <v>47.571724999999702</v>
      </c>
    </row>
    <row r="2945" spans="1:7" x14ac:dyDescent="0.25">
      <c r="A2945">
        <v>29.529999999999699</v>
      </c>
      <c r="B2945">
        <v>0.96582251787185602</v>
      </c>
      <c r="C2945">
        <v>6.6662402153015101</v>
      </c>
      <c r="D2945">
        <v>0.96582251787185602</v>
      </c>
      <c r="E2945">
        <v>29.095754050579401</v>
      </c>
      <c r="F2945">
        <v>242.38669546057901</v>
      </c>
      <c r="G2945">
        <v>47.581724999999999</v>
      </c>
    </row>
    <row r="2946" spans="1:7" x14ac:dyDescent="0.25">
      <c r="A2946">
        <v>29.5399999999999</v>
      </c>
      <c r="B2946">
        <v>0.96615803241729703</v>
      </c>
      <c r="C2946">
        <v>6.6688208580017001</v>
      </c>
      <c r="D2946">
        <v>0.96615803241729703</v>
      </c>
      <c r="E2946">
        <v>29.096089565124799</v>
      </c>
      <c r="F2946">
        <v>242.38703097512399</v>
      </c>
      <c r="G2946">
        <v>47.591725000000203</v>
      </c>
    </row>
    <row r="2947" spans="1:7" x14ac:dyDescent="0.25">
      <c r="A2947">
        <v>29.549999999999201</v>
      </c>
      <c r="B2947">
        <v>0.96647858619689897</v>
      </c>
      <c r="C2947">
        <v>6.6737356185912997</v>
      </c>
      <c r="D2947">
        <v>0.96647858619689897</v>
      </c>
      <c r="E2947">
        <v>29.096410118904402</v>
      </c>
      <c r="F2947">
        <v>242.38735152890399</v>
      </c>
      <c r="G2947">
        <v>47.601724999999497</v>
      </c>
    </row>
    <row r="2948" spans="1:7" x14ac:dyDescent="0.25">
      <c r="A2948">
        <v>29.559999999999398</v>
      </c>
      <c r="B2948">
        <v>0.96679997444152799</v>
      </c>
      <c r="C2948">
        <v>6.6775460243225</v>
      </c>
      <c r="D2948">
        <v>0.96679997444152799</v>
      </c>
      <c r="E2948">
        <v>29.096731507148998</v>
      </c>
      <c r="F2948">
        <v>242.38767291714899</v>
      </c>
      <c r="G2948">
        <v>47.611724999999701</v>
      </c>
    </row>
    <row r="2949" spans="1:7" x14ac:dyDescent="0.25">
      <c r="A2949">
        <v>29.569999999999698</v>
      </c>
      <c r="B2949">
        <v>0.96713942289352395</v>
      </c>
      <c r="C2949">
        <v>6.6764850616454998</v>
      </c>
      <c r="D2949">
        <v>0.96713942289352395</v>
      </c>
      <c r="E2949">
        <v>29.097070955601001</v>
      </c>
      <c r="F2949">
        <v>242.38801236560101</v>
      </c>
      <c r="G2949">
        <v>47.621724999999898</v>
      </c>
    </row>
    <row r="2950" spans="1:7" x14ac:dyDescent="0.25">
      <c r="A2950">
        <v>29.579999999999899</v>
      </c>
      <c r="B2950">
        <v>0.967496037483215</v>
      </c>
      <c r="C2950">
        <v>6.6754703521728498</v>
      </c>
      <c r="D2950">
        <v>0.967496037483215</v>
      </c>
      <c r="E2950">
        <v>29.0974275701907</v>
      </c>
      <c r="F2950">
        <v>242.38836898018999</v>
      </c>
      <c r="G2950">
        <v>47.631725000000102</v>
      </c>
    </row>
    <row r="2951" spans="1:7" x14ac:dyDescent="0.25">
      <c r="A2951">
        <v>29.5899999999992</v>
      </c>
      <c r="B2951">
        <v>0.96782457828521695</v>
      </c>
      <c r="C2951">
        <v>6.6769423484802202</v>
      </c>
      <c r="D2951">
        <v>0.96782457828521695</v>
      </c>
      <c r="E2951">
        <v>29.097756110992702</v>
      </c>
      <c r="F2951">
        <v>242.388697520992</v>
      </c>
      <c r="G2951">
        <v>47.641724999999397</v>
      </c>
    </row>
    <row r="2952" spans="1:7" x14ac:dyDescent="0.25">
      <c r="A2952">
        <v>29.599999999999401</v>
      </c>
      <c r="B2952">
        <v>0.96815598011016801</v>
      </c>
      <c r="C2952">
        <v>6.6822152137756303</v>
      </c>
      <c r="D2952">
        <v>0.96815598011016801</v>
      </c>
      <c r="E2952">
        <v>29.098087512817699</v>
      </c>
      <c r="F2952">
        <v>242.389028922817</v>
      </c>
      <c r="G2952">
        <v>47.651724999999701</v>
      </c>
    </row>
    <row r="2953" spans="1:7" x14ac:dyDescent="0.25">
      <c r="A2953">
        <v>29.609999999999602</v>
      </c>
      <c r="B2953">
        <v>0.96850788593292203</v>
      </c>
      <c r="C2953">
        <v>6.6854753494262598</v>
      </c>
      <c r="D2953">
        <v>0.96850788593292203</v>
      </c>
      <c r="E2953">
        <v>29.0984394186404</v>
      </c>
      <c r="F2953">
        <v>242.38938082863999</v>
      </c>
      <c r="G2953">
        <v>47.661724999999898</v>
      </c>
    </row>
    <row r="2954" spans="1:7" x14ac:dyDescent="0.25">
      <c r="A2954">
        <v>29.619999999999798</v>
      </c>
      <c r="B2954">
        <v>0.96884781122207597</v>
      </c>
      <c r="C2954">
        <v>6.6845564842224103</v>
      </c>
      <c r="D2954">
        <v>0.96884781122207597</v>
      </c>
      <c r="E2954">
        <v>29.0987793439296</v>
      </c>
      <c r="F2954">
        <v>242.389720753929</v>
      </c>
      <c r="G2954">
        <v>47.671725000000102</v>
      </c>
    </row>
    <row r="2955" spans="1:7" x14ac:dyDescent="0.25">
      <c r="A2955">
        <v>29.6299999999991</v>
      </c>
      <c r="B2955">
        <v>0.96919447183608998</v>
      </c>
      <c r="C2955">
        <v>6.6836028099059996</v>
      </c>
      <c r="D2955">
        <v>0.96919447183608998</v>
      </c>
      <c r="E2955">
        <v>29.099126004543599</v>
      </c>
      <c r="F2955">
        <v>242.39006741454301</v>
      </c>
      <c r="G2955">
        <v>47.681724999999403</v>
      </c>
    </row>
    <row r="2956" spans="1:7" x14ac:dyDescent="0.25">
      <c r="A2956">
        <v>29.6399999999994</v>
      </c>
      <c r="B2956">
        <v>0.96952301263809204</v>
      </c>
      <c r="C2956">
        <v>6.6857032775878897</v>
      </c>
      <c r="D2956">
        <v>0.96952301263809204</v>
      </c>
      <c r="E2956">
        <v>29.099454545345601</v>
      </c>
      <c r="F2956">
        <v>242.39039595534501</v>
      </c>
      <c r="G2956">
        <v>47.6917249999996</v>
      </c>
    </row>
    <row r="2957" spans="1:7" x14ac:dyDescent="0.25">
      <c r="A2957">
        <v>29.649999999999601</v>
      </c>
      <c r="B2957">
        <v>0.96986353397369296</v>
      </c>
      <c r="C2957">
        <v>6.6906037330627397</v>
      </c>
      <c r="D2957">
        <v>0.96986353397369296</v>
      </c>
      <c r="E2957">
        <v>29.0997950666812</v>
      </c>
      <c r="F2957">
        <v>242.39073647668101</v>
      </c>
      <c r="G2957">
        <v>47.701724999999797</v>
      </c>
    </row>
    <row r="2958" spans="1:7" x14ac:dyDescent="0.25">
      <c r="A2958">
        <v>29.659999999999801</v>
      </c>
      <c r="B2958">
        <v>0.97025871276855402</v>
      </c>
      <c r="C2958">
        <v>6.6933784484863201</v>
      </c>
      <c r="D2958">
        <v>0.97025871276855402</v>
      </c>
      <c r="E2958">
        <v>29.100190245476099</v>
      </c>
      <c r="F2958">
        <v>242.39113165547599</v>
      </c>
      <c r="G2958">
        <v>47.711725000000101</v>
      </c>
    </row>
    <row r="2959" spans="1:7" x14ac:dyDescent="0.25">
      <c r="A2959">
        <v>29.669999999999099</v>
      </c>
      <c r="B2959">
        <v>0.97063219547271695</v>
      </c>
      <c r="C2959">
        <v>6.6939620971679599</v>
      </c>
      <c r="D2959">
        <v>0.97063219547271695</v>
      </c>
      <c r="E2959">
        <v>29.100563728180202</v>
      </c>
      <c r="F2959">
        <v>242.39150513818001</v>
      </c>
      <c r="G2959">
        <v>47.721724999999402</v>
      </c>
    </row>
    <row r="2960" spans="1:7" x14ac:dyDescent="0.25">
      <c r="A2960">
        <v>29.6799999999993</v>
      </c>
      <c r="B2960">
        <v>0.97098940610885598</v>
      </c>
      <c r="C2960">
        <v>6.6947717666625897</v>
      </c>
      <c r="D2960">
        <v>0.97098940610885598</v>
      </c>
      <c r="E2960">
        <v>29.100920938816401</v>
      </c>
      <c r="F2960">
        <v>242.39186234881601</v>
      </c>
      <c r="G2960">
        <v>47.731724999999599</v>
      </c>
    </row>
    <row r="2961" spans="1:7" x14ac:dyDescent="0.25">
      <c r="A2961">
        <v>29.6899999999995</v>
      </c>
      <c r="B2961">
        <v>0.97135984897613503</v>
      </c>
      <c r="C2961">
        <v>6.6990423202514604</v>
      </c>
      <c r="D2961">
        <v>0.97135984897613503</v>
      </c>
      <c r="E2961">
        <v>29.101291381683598</v>
      </c>
      <c r="F2961">
        <v>242.392232791683</v>
      </c>
      <c r="G2961">
        <v>47.741724999999803</v>
      </c>
    </row>
    <row r="2962" spans="1:7" x14ac:dyDescent="0.25">
      <c r="A2962">
        <v>29.6999999999998</v>
      </c>
      <c r="B2962">
        <v>0.97169983386993397</v>
      </c>
      <c r="C2962">
        <v>6.7048029899597097</v>
      </c>
      <c r="D2962">
        <v>0.97169983386993397</v>
      </c>
      <c r="E2962">
        <v>29.101631366577401</v>
      </c>
      <c r="F2962">
        <v>242.392572776577</v>
      </c>
      <c r="G2962">
        <v>47.751725</v>
      </c>
    </row>
    <row r="2963" spans="1:7" x14ac:dyDescent="0.25">
      <c r="A2963">
        <v>29.709999999999098</v>
      </c>
      <c r="B2963">
        <v>0.97207635641098</v>
      </c>
      <c r="C2963">
        <v>6.7082066535949698</v>
      </c>
      <c r="D2963">
        <v>0.97207635641098</v>
      </c>
      <c r="E2963">
        <v>29.1020078891185</v>
      </c>
      <c r="F2963">
        <v>242.39294929911799</v>
      </c>
      <c r="G2963">
        <v>47.761724999999302</v>
      </c>
    </row>
    <row r="2964" spans="1:7" x14ac:dyDescent="0.25">
      <c r="A2964">
        <v>29.719999999999299</v>
      </c>
      <c r="B2964">
        <v>0.97246849536895696</v>
      </c>
      <c r="C2964">
        <v>6.7082481384277299</v>
      </c>
      <c r="D2964">
        <v>0.97246849536895696</v>
      </c>
      <c r="E2964">
        <v>29.102400028076499</v>
      </c>
      <c r="F2964">
        <v>242.39334143807599</v>
      </c>
      <c r="G2964">
        <v>47.771724999999599</v>
      </c>
    </row>
    <row r="2965" spans="1:7" x14ac:dyDescent="0.25">
      <c r="A2965">
        <v>29.729999999999499</v>
      </c>
      <c r="B2965">
        <v>0.97287917137145996</v>
      </c>
      <c r="C2965">
        <v>6.70884084701538</v>
      </c>
      <c r="D2965">
        <v>0.97287917137145996</v>
      </c>
      <c r="E2965">
        <v>29.102810704079001</v>
      </c>
      <c r="F2965">
        <v>242.39375211407901</v>
      </c>
      <c r="G2965">
        <v>47.781724999999803</v>
      </c>
    </row>
    <row r="2966" spans="1:7" x14ac:dyDescent="0.25">
      <c r="A2966">
        <v>29.7399999999997</v>
      </c>
      <c r="B2966">
        <v>0.973247110843658</v>
      </c>
      <c r="C2966">
        <v>6.7143955230712802</v>
      </c>
      <c r="D2966">
        <v>0.973247110843658</v>
      </c>
      <c r="E2966">
        <v>29.1031786435512</v>
      </c>
      <c r="F2966">
        <v>242.39412005355101</v>
      </c>
      <c r="G2966">
        <v>47.791725</v>
      </c>
    </row>
    <row r="2967" spans="1:7" x14ac:dyDescent="0.25">
      <c r="A2967">
        <v>29.75</v>
      </c>
      <c r="B2967">
        <v>0.97357404232025102</v>
      </c>
      <c r="C2967">
        <v>6.72063732147216</v>
      </c>
      <c r="D2967">
        <v>0.97357404232025102</v>
      </c>
      <c r="E2967">
        <v>29.1035055750278</v>
      </c>
      <c r="F2967">
        <v>242.394446985027</v>
      </c>
      <c r="G2967">
        <v>47.801725000000197</v>
      </c>
    </row>
    <row r="2968" spans="1:7" x14ac:dyDescent="0.25">
      <c r="A2968">
        <v>29.759999999999302</v>
      </c>
      <c r="B2968">
        <v>0.97392207384109497</v>
      </c>
      <c r="C2968">
        <v>6.7214798927307102</v>
      </c>
      <c r="D2968">
        <v>0.97392207384109497</v>
      </c>
      <c r="E2968">
        <v>29.103853606548601</v>
      </c>
      <c r="F2968">
        <v>242.39479501654799</v>
      </c>
      <c r="G2968">
        <v>47.811724999999498</v>
      </c>
    </row>
    <row r="2969" spans="1:7" x14ac:dyDescent="0.25">
      <c r="A2969">
        <v>29.769999999999499</v>
      </c>
      <c r="B2969">
        <v>0.97431665658950795</v>
      </c>
      <c r="C2969">
        <v>6.7209191322326598</v>
      </c>
      <c r="D2969">
        <v>0.97431665658950795</v>
      </c>
      <c r="E2969">
        <v>29.104248189297</v>
      </c>
      <c r="F2969">
        <v>242.395189599297</v>
      </c>
      <c r="G2969">
        <v>47.821724999999702</v>
      </c>
    </row>
    <row r="2970" spans="1:7" x14ac:dyDescent="0.25">
      <c r="A2970">
        <v>29.779999999999699</v>
      </c>
      <c r="B2970">
        <v>0.97474396228790205</v>
      </c>
      <c r="C2970">
        <v>6.7227973937988201</v>
      </c>
      <c r="D2970">
        <v>0.97474396228790205</v>
      </c>
      <c r="E2970">
        <v>29.104675494995401</v>
      </c>
      <c r="F2970">
        <v>242.39561690499499</v>
      </c>
      <c r="G2970">
        <v>47.831724999999999</v>
      </c>
    </row>
    <row r="2971" spans="1:7" x14ac:dyDescent="0.25">
      <c r="A2971">
        <v>29.7899999999999</v>
      </c>
      <c r="B2971">
        <v>0.97510862350463801</v>
      </c>
      <c r="C2971">
        <v>6.72784376144409</v>
      </c>
      <c r="D2971">
        <v>0.97510862350463801</v>
      </c>
      <c r="E2971">
        <v>29.105040156212102</v>
      </c>
      <c r="F2971">
        <v>242.39598156621199</v>
      </c>
      <c r="G2971">
        <v>47.841725000000203</v>
      </c>
    </row>
    <row r="2972" spans="1:7" x14ac:dyDescent="0.25">
      <c r="A2972">
        <v>29.799999999999201</v>
      </c>
      <c r="B2972">
        <v>0.97550100088119496</v>
      </c>
      <c r="C2972">
        <v>6.7319254875183097</v>
      </c>
      <c r="D2972">
        <v>0.97550100088119496</v>
      </c>
      <c r="E2972">
        <v>29.105432533588701</v>
      </c>
      <c r="F2972">
        <v>242.396373943588</v>
      </c>
      <c r="G2972">
        <v>47.851724999999497</v>
      </c>
    </row>
    <row r="2973" spans="1:7" x14ac:dyDescent="0.25">
      <c r="A2973">
        <v>29.809999999999398</v>
      </c>
      <c r="B2973">
        <v>0.97588944435119596</v>
      </c>
      <c r="C2973">
        <v>6.7320218086242596</v>
      </c>
      <c r="D2973">
        <v>0.97588944435119596</v>
      </c>
      <c r="E2973">
        <v>29.105820977058698</v>
      </c>
      <c r="F2973">
        <v>242.396762387058</v>
      </c>
      <c r="G2973">
        <v>47.861724999999701</v>
      </c>
    </row>
    <row r="2974" spans="1:7" x14ac:dyDescent="0.25">
      <c r="A2974">
        <v>29.819999999999698</v>
      </c>
      <c r="B2974">
        <v>0.97625941038131703</v>
      </c>
      <c r="C2974">
        <v>6.7305207252502397</v>
      </c>
      <c r="D2974">
        <v>0.97625941038131703</v>
      </c>
      <c r="E2974">
        <v>29.106190943088802</v>
      </c>
      <c r="F2974">
        <v>242.39713235308801</v>
      </c>
      <c r="G2974">
        <v>47.871724999999898</v>
      </c>
    </row>
    <row r="2975" spans="1:7" x14ac:dyDescent="0.25">
      <c r="A2975">
        <v>29.829999999999899</v>
      </c>
      <c r="B2975">
        <v>0.97660654783248901</v>
      </c>
      <c r="C2975">
        <v>6.7337455749511701</v>
      </c>
      <c r="D2975">
        <v>0.97660654783248901</v>
      </c>
      <c r="E2975">
        <v>29.106538080539998</v>
      </c>
      <c r="F2975">
        <v>242.39747949054001</v>
      </c>
      <c r="G2975">
        <v>47.881725000000102</v>
      </c>
    </row>
    <row r="2976" spans="1:7" x14ac:dyDescent="0.25">
      <c r="A2976">
        <v>29.8399999999992</v>
      </c>
      <c r="B2976">
        <v>0.97696650028228704</v>
      </c>
      <c r="C2976">
        <v>6.7399311065673801</v>
      </c>
      <c r="D2976">
        <v>0.97696650028228704</v>
      </c>
      <c r="E2976">
        <v>29.1068980329898</v>
      </c>
      <c r="F2976">
        <v>242.39783944298901</v>
      </c>
      <c r="G2976">
        <v>47.891724999999397</v>
      </c>
    </row>
    <row r="2977" spans="1:7" x14ac:dyDescent="0.25">
      <c r="A2977">
        <v>29.849999999999401</v>
      </c>
      <c r="B2977">
        <v>0.97733724117278997</v>
      </c>
      <c r="C2977">
        <v>6.7421808242797798</v>
      </c>
      <c r="D2977">
        <v>0.97733724117278997</v>
      </c>
      <c r="E2977">
        <v>29.1072687738803</v>
      </c>
      <c r="F2977">
        <v>242.39821018388</v>
      </c>
      <c r="G2977">
        <v>47.901724999999701</v>
      </c>
    </row>
    <row r="2978" spans="1:7" x14ac:dyDescent="0.25">
      <c r="A2978">
        <v>29.859999999999602</v>
      </c>
      <c r="B2978">
        <v>0.97767245769500699</v>
      </c>
      <c r="C2978">
        <v>6.7408056259155202</v>
      </c>
      <c r="D2978">
        <v>0.97767245769500699</v>
      </c>
      <c r="E2978">
        <v>29.107603990402499</v>
      </c>
      <c r="F2978">
        <v>242.39854540040201</v>
      </c>
      <c r="G2978">
        <v>47.911724999999898</v>
      </c>
    </row>
    <row r="2979" spans="1:7" x14ac:dyDescent="0.25">
      <c r="A2979">
        <v>29.869999999999798</v>
      </c>
      <c r="B2979">
        <v>0.97802633047103804</v>
      </c>
      <c r="C2979">
        <v>6.7387580871581996</v>
      </c>
      <c r="D2979">
        <v>0.97802633047103804</v>
      </c>
      <c r="E2979">
        <v>29.107957863178498</v>
      </c>
      <c r="F2979">
        <v>242.39889927317799</v>
      </c>
      <c r="G2979">
        <v>47.921725000000102</v>
      </c>
    </row>
    <row r="2980" spans="1:7" x14ac:dyDescent="0.25">
      <c r="A2980">
        <v>29.8799999999991</v>
      </c>
      <c r="B2980">
        <v>0.97835630178451505</v>
      </c>
      <c r="C2980">
        <v>6.7414984703063903</v>
      </c>
      <c r="D2980">
        <v>0.97835630178451505</v>
      </c>
      <c r="E2980">
        <v>29.108287834492</v>
      </c>
      <c r="F2980">
        <v>242.39922924449201</v>
      </c>
      <c r="G2980">
        <v>47.931724999999403</v>
      </c>
    </row>
    <row r="2981" spans="1:7" x14ac:dyDescent="0.25">
      <c r="A2981">
        <v>29.8899999999994</v>
      </c>
      <c r="B2981">
        <v>0.97868347167968694</v>
      </c>
      <c r="C2981">
        <v>6.7470664978027299</v>
      </c>
      <c r="D2981">
        <v>0.97868347167968694</v>
      </c>
      <c r="E2981">
        <v>29.1086150043872</v>
      </c>
      <c r="F2981">
        <v>242.39955641438701</v>
      </c>
      <c r="G2981">
        <v>47.9417249999996</v>
      </c>
    </row>
    <row r="2982" spans="1:7" x14ac:dyDescent="0.25">
      <c r="A2982">
        <v>29.899999999999601</v>
      </c>
      <c r="B2982">
        <v>0.97904789447784402</v>
      </c>
      <c r="C2982">
        <v>6.7490720748901296</v>
      </c>
      <c r="D2982">
        <v>0.97904789447784402</v>
      </c>
      <c r="E2982">
        <v>29.1089794271854</v>
      </c>
      <c r="F2982">
        <v>242.39992083718499</v>
      </c>
      <c r="G2982">
        <v>47.951724999999797</v>
      </c>
    </row>
    <row r="2983" spans="1:7" x14ac:dyDescent="0.25">
      <c r="A2983">
        <v>29.909999999999801</v>
      </c>
      <c r="B2983">
        <v>0.97937810420989901</v>
      </c>
      <c r="C2983">
        <v>6.7460174560546804</v>
      </c>
      <c r="D2983">
        <v>0.97937810420989901</v>
      </c>
      <c r="E2983">
        <v>29.109309636917398</v>
      </c>
      <c r="F2983">
        <v>242.40025104691699</v>
      </c>
      <c r="G2983">
        <v>47.961725000000101</v>
      </c>
    </row>
    <row r="2984" spans="1:7" x14ac:dyDescent="0.25">
      <c r="A2984">
        <v>29.919999999999099</v>
      </c>
      <c r="B2984">
        <v>0.97972059249877896</v>
      </c>
      <c r="C2984">
        <v>6.7446269989013601</v>
      </c>
      <c r="D2984">
        <v>0.97972059249877896</v>
      </c>
      <c r="E2984">
        <v>29.109652125206299</v>
      </c>
      <c r="F2984">
        <v>242.40059353520601</v>
      </c>
      <c r="G2984">
        <v>47.971724999999402</v>
      </c>
    </row>
    <row r="2985" spans="1:7" x14ac:dyDescent="0.25">
      <c r="A2985">
        <v>29.9299999999993</v>
      </c>
      <c r="B2985">
        <v>0.98007386922836304</v>
      </c>
      <c r="C2985">
        <v>6.7474122047424299</v>
      </c>
      <c r="D2985">
        <v>0.98007386922836304</v>
      </c>
      <c r="E2985">
        <v>29.110005401935901</v>
      </c>
      <c r="F2985">
        <v>242.400946811935</v>
      </c>
      <c r="G2985">
        <v>47.981724999999599</v>
      </c>
    </row>
    <row r="2986" spans="1:7" x14ac:dyDescent="0.25">
      <c r="A2986">
        <v>29.9399999999995</v>
      </c>
      <c r="B2986">
        <v>0.98041355609893799</v>
      </c>
      <c r="C2986">
        <v>6.75081443786621</v>
      </c>
      <c r="D2986">
        <v>0.98041355609893799</v>
      </c>
      <c r="E2986">
        <v>29.110345088806401</v>
      </c>
      <c r="F2986">
        <v>242.401286498806</v>
      </c>
      <c r="G2986">
        <v>47.991724999999803</v>
      </c>
    </row>
    <row r="2987" spans="1:7" x14ac:dyDescent="0.25">
      <c r="A2987">
        <v>29.9499999999998</v>
      </c>
      <c r="B2987">
        <v>0.98076349496841397</v>
      </c>
      <c r="C2987">
        <v>6.7513303756713796</v>
      </c>
      <c r="D2987">
        <v>0.98076349496841397</v>
      </c>
      <c r="E2987">
        <v>29.110695027675899</v>
      </c>
      <c r="F2987">
        <v>242.40163643767499</v>
      </c>
      <c r="G2987">
        <v>48.001725</v>
      </c>
    </row>
    <row r="2988" spans="1:7" x14ac:dyDescent="0.25">
      <c r="A2988">
        <v>29.959999999999098</v>
      </c>
      <c r="B2988">
        <v>0.98108625411987305</v>
      </c>
      <c r="C2988">
        <v>6.7493596076965297</v>
      </c>
      <c r="D2988">
        <v>0.98108625411987305</v>
      </c>
      <c r="E2988">
        <v>29.1110177868274</v>
      </c>
      <c r="F2988">
        <v>242.40195919682699</v>
      </c>
      <c r="G2988">
        <v>48.011724999999302</v>
      </c>
    </row>
    <row r="2989" spans="1:7" x14ac:dyDescent="0.25">
      <c r="A2989">
        <v>29.969999999999299</v>
      </c>
      <c r="B2989">
        <v>0.98142427206039395</v>
      </c>
      <c r="C2989">
        <v>6.7492942810058496</v>
      </c>
      <c r="D2989">
        <v>0.98142427206039395</v>
      </c>
      <c r="E2989">
        <v>29.1113558047679</v>
      </c>
      <c r="F2989">
        <v>242.402297214767</v>
      </c>
      <c r="G2989">
        <v>48.021724999999599</v>
      </c>
    </row>
    <row r="2990" spans="1:7" x14ac:dyDescent="0.25">
      <c r="A2990">
        <v>29.979999999999499</v>
      </c>
      <c r="B2990">
        <v>0.98174679279327304</v>
      </c>
      <c r="C2990">
        <v>6.7540531158447203</v>
      </c>
      <c r="D2990">
        <v>0.98174679279327304</v>
      </c>
      <c r="E2990">
        <v>29.111678325500801</v>
      </c>
      <c r="F2990">
        <v>242.4026197355</v>
      </c>
      <c r="G2990">
        <v>48.031724999999803</v>
      </c>
    </row>
    <row r="2991" spans="1:7" x14ac:dyDescent="0.25">
      <c r="A2991">
        <v>29.9899999999997</v>
      </c>
      <c r="B2991">
        <v>0.982039034366607</v>
      </c>
      <c r="C2991">
        <v>6.7579712867736799</v>
      </c>
      <c r="D2991">
        <v>0.982039034366607</v>
      </c>
      <c r="E2991">
        <v>29.111970567074099</v>
      </c>
      <c r="F2991">
        <v>242.40291197707401</v>
      </c>
      <c r="G2991">
        <v>48.041725</v>
      </c>
    </row>
    <row r="2992" spans="1:7" x14ac:dyDescent="0.25">
      <c r="A2992">
        <v>30</v>
      </c>
      <c r="B2992">
        <v>0.98234659433364802</v>
      </c>
      <c r="C2992">
        <v>6.7573556900024396</v>
      </c>
      <c r="D2992">
        <v>0.98234659433364802</v>
      </c>
      <c r="E2992">
        <v>29.112278127041201</v>
      </c>
      <c r="F2992">
        <v>242.403219537041</v>
      </c>
      <c r="G2992">
        <v>48.051725000000197</v>
      </c>
    </row>
    <row r="2993" spans="1:7" x14ac:dyDescent="0.25">
      <c r="A2993">
        <v>30.009999999999302</v>
      </c>
      <c r="B2993">
        <v>0.98267793655395497</v>
      </c>
      <c r="C2993">
        <v>6.7559814453125</v>
      </c>
      <c r="D2993">
        <v>0.98267793655395497</v>
      </c>
      <c r="E2993">
        <v>29.1126094692615</v>
      </c>
      <c r="F2993">
        <v>242.40355087926099</v>
      </c>
      <c r="G2993">
        <v>48.061724999999498</v>
      </c>
    </row>
    <row r="2994" spans="1:7" x14ac:dyDescent="0.25">
      <c r="A2994">
        <v>30.019999999999499</v>
      </c>
      <c r="B2994">
        <v>0.98301094770431496</v>
      </c>
      <c r="C2994">
        <v>6.7577733993530202</v>
      </c>
      <c r="D2994">
        <v>0.98301094770431496</v>
      </c>
      <c r="E2994">
        <v>29.1129424804118</v>
      </c>
      <c r="F2994">
        <v>242.40388389041101</v>
      </c>
      <c r="G2994">
        <v>48.071724999999702</v>
      </c>
    </row>
    <row r="2995" spans="1:7" x14ac:dyDescent="0.25">
      <c r="A2995">
        <v>30.029999999999699</v>
      </c>
      <c r="B2995">
        <v>0.98331320285797097</v>
      </c>
      <c r="C2995">
        <v>6.7636508941650302</v>
      </c>
      <c r="D2995">
        <v>0.98331320285797097</v>
      </c>
      <c r="E2995">
        <v>29.113244735565502</v>
      </c>
      <c r="F2995">
        <v>242.40418614556501</v>
      </c>
      <c r="G2995">
        <v>48.081724999999999</v>
      </c>
    </row>
    <row r="2996" spans="1:7" x14ac:dyDescent="0.25">
      <c r="A2996">
        <v>30.0399999999999</v>
      </c>
      <c r="B2996">
        <v>0.98360466957092196</v>
      </c>
      <c r="C2996">
        <v>6.7677145004272399</v>
      </c>
      <c r="D2996">
        <v>0.98360466957092196</v>
      </c>
      <c r="E2996">
        <v>29.1135362022784</v>
      </c>
      <c r="F2996">
        <v>242.40447761227799</v>
      </c>
      <c r="G2996">
        <v>48.091725000000203</v>
      </c>
    </row>
    <row r="2997" spans="1:7" x14ac:dyDescent="0.25">
      <c r="A2997">
        <v>30.049999999999201</v>
      </c>
      <c r="B2997">
        <v>0.98389971256256104</v>
      </c>
      <c r="C2997">
        <v>6.7678055763244602</v>
      </c>
      <c r="D2997">
        <v>0.98389971256256104</v>
      </c>
      <c r="E2997">
        <v>29.113831245270099</v>
      </c>
      <c r="F2997">
        <v>242.40477265526999</v>
      </c>
      <c r="G2997">
        <v>48.101724999999497</v>
      </c>
    </row>
    <row r="2998" spans="1:7" x14ac:dyDescent="0.25">
      <c r="A2998">
        <v>30.059999999999398</v>
      </c>
      <c r="B2998">
        <v>0.98421001434326105</v>
      </c>
      <c r="C2998">
        <v>6.7669644355773899</v>
      </c>
      <c r="D2998">
        <v>0.98421001434326105</v>
      </c>
      <c r="E2998">
        <v>29.114141547050799</v>
      </c>
      <c r="F2998">
        <v>242.40508295705001</v>
      </c>
      <c r="G2998">
        <v>48.111724999999701</v>
      </c>
    </row>
    <row r="2999" spans="1:7" x14ac:dyDescent="0.25">
      <c r="A2999">
        <v>30.069999999999698</v>
      </c>
      <c r="B2999">
        <v>0.984541356563568</v>
      </c>
      <c r="C2999">
        <v>6.7700829505920401</v>
      </c>
      <c r="D2999">
        <v>0.984541356563568</v>
      </c>
      <c r="E2999">
        <v>29.114472889271099</v>
      </c>
      <c r="F2999">
        <v>242.405414299271</v>
      </c>
      <c r="G2999">
        <v>48.121724999999898</v>
      </c>
    </row>
    <row r="3000" spans="1:7" x14ac:dyDescent="0.25">
      <c r="A3000">
        <v>30.079999999999899</v>
      </c>
      <c r="B3000">
        <v>0.98485362529754605</v>
      </c>
      <c r="C3000">
        <v>6.77504062652587</v>
      </c>
      <c r="D3000">
        <v>0.98485362529754605</v>
      </c>
      <c r="E3000">
        <v>29.114785158005098</v>
      </c>
      <c r="F3000">
        <v>242.40572656800501</v>
      </c>
      <c r="G3000">
        <v>48.131725000000102</v>
      </c>
    </row>
    <row r="3001" spans="1:7" x14ac:dyDescent="0.25">
      <c r="A3001">
        <v>30.0899999999992</v>
      </c>
      <c r="B3001">
        <v>0.985151708126068</v>
      </c>
      <c r="C3001">
        <v>6.7787313461303702</v>
      </c>
      <c r="D3001">
        <v>0.985151708126068</v>
      </c>
      <c r="E3001">
        <v>29.115083240833599</v>
      </c>
      <c r="F3001">
        <v>242.40602465083299</v>
      </c>
      <c r="G3001">
        <v>48.141724999999397</v>
      </c>
    </row>
    <row r="3002" spans="1:7" x14ac:dyDescent="0.25">
      <c r="A3002">
        <v>30.099999999999401</v>
      </c>
      <c r="B3002">
        <v>0.98546224832534701</v>
      </c>
      <c r="C3002">
        <v>6.7777695655822701</v>
      </c>
      <c r="D3002">
        <v>0.98546224832534701</v>
      </c>
      <c r="E3002">
        <v>29.1153937810329</v>
      </c>
      <c r="F3002">
        <v>242.40633519103201</v>
      </c>
      <c r="G3002">
        <v>48.151724999999701</v>
      </c>
    </row>
    <row r="3003" spans="1:7" x14ac:dyDescent="0.25">
      <c r="A3003">
        <v>30.109999999999602</v>
      </c>
      <c r="B3003">
        <v>0.98576480150222701</v>
      </c>
      <c r="C3003">
        <v>6.7762026786804102</v>
      </c>
      <c r="D3003">
        <v>0.98576480150222701</v>
      </c>
      <c r="E3003">
        <v>29.115696334209701</v>
      </c>
      <c r="F3003">
        <v>242.40663774420901</v>
      </c>
      <c r="G3003">
        <v>48.161724999999898</v>
      </c>
    </row>
    <row r="3004" spans="1:7" x14ac:dyDescent="0.25">
      <c r="A3004">
        <v>30.119999999999798</v>
      </c>
      <c r="B3004">
        <v>0.98606401681900002</v>
      </c>
      <c r="C3004">
        <v>6.7786636352539</v>
      </c>
      <c r="D3004">
        <v>0.98606401681900002</v>
      </c>
      <c r="E3004">
        <v>29.115995549526499</v>
      </c>
      <c r="F3004">
        <v>242.40693695952601</v>
      </c>
      <c r="G3004">
        <v>48.171725000000102</v>
      </c>
    </row>
    <row r="3005" spans="1:7" x14ac:dyDescent="0.25">
      <c r="A3005">
        <v>30.1299999999991</v>
      </c>
      <c r="B3005">
        <v>0.98637151718139604</v>
      </c>
      <c r="C3005">
        <v>6.7823090553283603</v>
      </c>
      <c r="D3005">
        <v>0.98637151718139604</v>
      </c>
      <c r="E3005">
        <v>29.116303049888899</v>
      </c>
      <c r="F3005">
        <v>242.40724445988801</v>
      </c>
      <c r="G3005">
        <v>48.181724999999403</v>
      </c>
    </row>
    <row r="3006" spans="1:7" x14ac:dyDescent="0.25">
      <c r="A3006">
        <v>30.1399999999994</v>
      </c>
      <c r="B3006">
        <v>0.98667013645172097</v>
      </c>
      <c r="C3006">
        <v>6.7844910621643004</v>
      </c>
      <c r="D3006">
        <v>0.98667013645172097</v>
      </c>
      <c r="E3006">
        <v>29.116601669159198</v>
      </c>
      <c r="F3006">
        <v>242.40754307915901</v>
      </c>
      <c r="G3006">
        <v>48.1917249999996</v>
      </c>
    </row>
    <row r="3007" spans="1:7" x14ac:dyDescent="0.25">
      <c r="A3007">
        <v>30.149999999999601</v>
      </c>
      <c r="B3007">
        <v>0.98695856332778897</v>
      </c>
      <c r="C3007">
        <v>6.7823562622070304</v>
      </c>
      <c r="D3007">
        <v>0.98695856332778897</v>
      </c>
      <c r="E3007">
        <v>29.116890096035299</v>
      </c>
      <c r="F3007">
        <v>242.407831506035</v>
      </c>
      <c r="G3007">
        <v>48.201724999999797</v>
      </c>
    </row>
    <row r="3008" spans="1:7" x14ac:dyDescent="0.25">
      <c r="A3008">
        <v>30.159999999999801</v>
      </c>
      <c r="B3008">
        <v>0.98723864555358798</v>
      </c>
      <c r="C3008">
        <v>6.7806272506713796</v>
      </c>
      <c r="D3008">
        <v>0.98723864555358798</v>
      </c>
      <c r="E3008">
        <v>29.117170178261102</v>
      </c>
      <c r="F3008">
        <v>242.40811158826099</v>
      </c>
      <c r="G3008">
        <v>48.211725000000101</v>
      </c>
    </row>
    <row r="3009" spans="1:7" x14ac:dyDescent="0.25">
      <c r="A3009">
        <v>30.169999999999099</v>
      </c>
      <c r="B3009">
        <v>0.98754030466079701</v>
      </c>
      <c r="C3009">
        <v>6.7830686569213796</v>
      </c>
      <c r="D3009">
        <v>0.98754030466079701</v>
      </c>
      <c r="E3009">
        <v>29.117471837368299</v>
      </c>
      <c r="F3009">
        <v>242.408413247368</v>
      </c>
      <c r="G3009">
        <v>48.221724999999402</v>
      </c>
    </row>
    <row r="3010" spans="1:7" x14ac:dyDescent="0.25">
      <c r="A3010">
        <v>30.1799999999993</v>
      </c>
      <c r="B3010">
        <v>0.98788940906524603</v>
      </c>
      <c r="C3010">
        <v>6.78761482238769</v>
      </c>
      <c r="D3010">
        <v>0.98788940906524603</v>
      </c>
      <c r="E3010">
        <v>29.117820941772798</v>
      </c>
      <c r="F3010">
        <v>242.408762351772</v>
      </c>
      <c r="G3010">
        <v>48.231724999999599</v>
      </c>
    </row>
    <row r="3011" spans="1:7" x14ac:dyDescent="0.25">
      <c r="A3011">
        <v>30.1899999999995</v>
      </c>
      <c r="B3011">
        <v>0.98822134733199996</v>
      </c>
      <c r="C3011">
        <v>6.7882981300354004</v>
      </c>
      <c r="D3011">
        <v>0.98822134733199996</v>
      </c>
      <c r="E3011">
        <v>29.118152880039499</v>
      </c>
      <c r="F3011">
        <v>242.40909429003901</v>
      </c>
      <c r="G3011">
        <v>48.241724999999803</v>
      </c>
    </row>
    <row r="3012" spans="1:7" x14ac:dyDescent="0.25">
      <c r="A3012">
        <v>30.1999999999998</v>
      </c>
      <c r="B3012">
        <v>0.98853999376296997</v>
      </c>
      <c r="C3012">
        <v>6.7861819267272896</v>
      </c>
      <c r="D3012">
        <v>0.98853999376296997</v>
      </c>
      <c r="E3012">
        <v>29.118471526470501</v>
      </c>
      <c r="F3012">
        <v>242.40941293647001</v>
      </c>
      <c r="G3012">
        <v>48.251725</v>
      </c>
    </row>
    <row r="3013" spans="1:7" x14ac:dyDescent="0.25">
      <c r="A3013">
        <v>30.209999999999098</v>
      </c>
      <c r="B3013">
        <v>0.98886883258819502</v>
      </c>
      <c r="C3013">
        <v>6.78606748580932</v>
      </c>
      <c r="D3013">
        <v>0.98886883258819502</v>
      </c>
      <c r="E3013">
        <v>29.118800365295701</v>
      </c>
      <c r="F3013">
        <v>242.409741775295</v>
      </c>
      <c r="G3013">
        <v>48.261724999999302</v>
      </c>
    </row>
    <row r="3014" spans="1:7" x14ac:dyDescent="0.25">
      <c r="A3014">
        <v>30.219999999999299</v>
      </c>
      <c r="B3014">
        <v>0.98917388916015603</v>
      </c>
      <c r="C3014">
        <v>6.7898650169372496</v>
      </c>
      <c r="D3014">
        <v>0.98917388916015603</v>
      </c>
      <c r="E3014">
        <v>29.119105421867701</v>
      </c>
      <c r="F3014">
        <v>242.41004683186699</v>
      </c>
      <c r="G3014">
        <v>48.271724999999599</v>
      </c>
    </row>
    <row r="3015" spans="1:7" x14ac:dyDescent="0.25">
      <c r="A3015">
        <v>30.229999999999499</v>
      </c>
      <c r="B3015">
        <v>0.98947060108184803</v>
      </c>
      <c r="C3015">
        <v>6.7947897911071697</v>
      </c>
      <c r="D3015">
        <v>0.98947060108184803</v>
      </c>
      <c r="E3015">
        <v>29.1194021337894</v>
      </c>
      <c r="F3015">
        <v>242.410343543789</v>
      </c>
      <c r="G3015">
        <v>48.281724999999803</v>
      </c>
    </row>
    <row r="3016" spans="1:7" x14ac:dyDescent="0.25">
      <c r="A3016">
        <v>30.2399999999997</v>
      </c>
      <c r="B3016">
        <v>0.98977559804916304</v>
      </c>
      <c r="C3016">
        <v>6.7942824363708398</v>
      </c>
      <c r="D3016">
        <v>0.98977559804916304</v>
      </c>
      <c r="E3016">
        <v>29.119707130756701</v>
      </c>
      <c r="F3016">
        <v>242.410648540756</v>
      </c>
      <c r="G3016">
        <v>48.291725</v>
      </c>
    </row>
    <row r="3017" spans="1:7" x14ac:dyDescent="0.25">
      <c r="A3017">
        <v>30.25</v>
      </c>
      <c r="B3017">
        <v>0.99006950855255105</v>
      </c>
      <c r="C3017">
        <v>6.7922816276550204</v>
      </c>
      <c r="D3017">
        <v>0.99006950855255105</v>
      </c>
      <c r="E3017">
        <v>29.1200010412601</v>
      </c>
      <c r="F3017">
        <v>242.41094245126001</v>
      </c>
      <c r="G3017">
        <v>48.301725000000197</v>
      </c>
    </row>
    <row r="3018" spans="1:7" x14ac:dyDescent="0.25">
      <c r="A3018">
        <v>30.259999999999302</v>
      </c>
      <c r="B3018">
        <v>0.99041002988815297</v>
      </c>
      <c r="C3018">
        <v>6.7935557365417401</v>
      </c>
      <c r="D3018">
        <v>0.99041002988815297</v>
      </c>
      <c r="E3018">
        <v>29.120341562595701</v>
      </c>
      <c r="F3018">
        <v>242.41128297259499</v>
      </c>
      <c r="G3018">
        <v>48.311724999999498</v>
      </c>
    </row>
    <row r="3019" spans="1:7" x14ac:dyDescent="0.25">
      <c r="A3019">
        <v>30.269999999999499</v>
      </c>
      <c r="B3019">
        <v>0.99075138568878096</v>
      </c>
      <c r="C3019">
        <v>6.7981061935424796</v>
      </c>
      <c r="D3019">
        <v>0.99075138568878096</v>
      </c>
      <c r="E3019">
        <v>29.120682918396302</v>
      </c>
      <c r="F3019">
        <v>242.41162432839599</v>
      </c>
      <c r="G3019">
        <v>48.321724999999702</v>
      </c>
    </row>
    <row r="3020" spans="1:7" x14ac:dyDescent="0.25">
      <c r="A3020">
        <v>30.279999999999699</v>
      </c>
      <c r="B3020">
        <v>0.99106532335281305</v>
      </c>
      <c r="C3020">
        <v>6.8005018234252903</v>
      </c>
      <c r="D3020">
        <v>0.99106532335281305</v>
      </c>
      <c r="E3020">
        <v>29.120996856060302</v>
      </c>
      <c r="F3020">
        <v>242.41193826605999</v>
      </c>
      <c r="G3020">
        <v>48.331724999999999</v>
      </c>
    </row>
    <row r="3021" spans="1:7" x14ac:dyDescent="0.25">
      <c r="A3021">
        <v>30.2899999999999</v>
      </c>
      <c r="B3021">
        <v>0.99135202169418302</v>
      </c>
      <c r="C3021">
        <v>6.7995448112487704</v>
      </c>
      <c r="D3021">
        <v>0.99135202169418302</v>
      </c>
      <c r="E3021">
        <v>29.1212835544017</v>
      </c>
      <c r="F3021">
        <v>242.41222496440099</v>
      </c>
      <c r="G3021">
        <v>48.341725000000203</v>
      </c>
    </row>
    <row r="3022" spans="1:7" x14ac:dyDescent="0.25">
      <c r="A3022">
        <v>30.299999999999201</v>
      </c>
      <c r="B3022">
        <v>0.99163347482681197</v>
      </c>
      <c r="C3022">
        <v>6.7981300354003897</v>
      </c>
      <c r="D3022">
        <v>0.99163347482681197</v>
      </c>
      <c r="E3022">
        <v>29.121565007534301</v>
      </c>
      <c r="F3022">
        <v>242.41250641753399</v>
      </c>
      <c r="G3022">
        <v>48.351724999999497</v>
      </c>
    </row>
    <row r="3023" spans="1:7" x14ac:dyDescent="0.25">
      <c r="A3023">
        <v>30.309999999999398</v>
      </c>
      <c r="B3023">
        <v>0.99197119474411</v>
      </c>
      <c r="C3023">
        <v>6.8008027076721103</v>
      </c>
      <c r="D3023">
        <v>0.99197119474411</v>
      </c>
      <c r="E3023">
        <v>29.121902727451602</v>
      </c>
      <c r="F3023">
        <v>242.412844137451</v>
      </c>
      <c r="G3023">
        <v>48.361724999999701</v>
      </c>
    </row>
    <row r="3024" spans="1:7" x14ac:dyDescent="0.25">
      <c r="A3024">
        <v>30.319999999999698</v>
      </c>
      <c r="B3024">
        <v>0.99233478307723999</v>
      </c>
      <c r="C3024">
        <v>6.8070788383483798</v>
      </c>
      <c r="D3024">
        <v>0.99233478307723999</v>
      </c>
      <c r="E3024">
        <v>29.122266315784699</v>
      </c>
      <c r="F3024">
        <v>242.41320772578399</v>
      </c>
      <c r="G3024">
        <v>48.371724999999898</v>
      </c>
    </row>
    <row r="3025" spans="1:7" x14ac:dyDescent="0.25">
      <c r="A3025">
        <v>30.329999999999899</v>
      </c>
      <c r="B3025">
        <v>0.99265670776367099</v>
      </c>
      <c r="C3025">
        <v>6.8098521232604901</v>
      </c>
      <c r="D3025">
        <v>0.99265670776367099</v>
      </c>
      <c r="E3025">
        <v>29.122588240471199</v>
      </c>
      <c r="F3025">
        <v>242.41352965047099</v>
      </c>
      <c r="G3025">
        <v>48.381725000000102</v>
      </c>
    </row>
    <row r="3026" spans="1:7" x14ac:dyDescent="0.25">
      <c r="A3026">
        <v>30.3399999999992</v>
      </c>
      <c r="B3026">
        <v>0.99295341968536299</v>
      </c>
      <c r="C3026">
        <v>6.8094940185546804</v>
      </c>
      <c r="D3026">
        <v>0.99295341968536299</v>
      </c>
      <c r="E3026">
        <v>29.122884952392901</v>
      </c>
      <c r="F3026">
        <v>242.413826362392</v>
      </c>
      <c r="G3026">
        <v>48.391724999999397</v>
      </c>
    </row>
    <row r="3027" spans="1:7" x14ac:dyDescent="0.25">
      <c r="A3027">
        <v>30.349999999999401</v>
      </c>
      <c r="B3027">
        <v>0.99326926469802801</v>
      </c>
      <c r="C3027">
        <v>6.8087887763976997</v>
      </c>
      <c r="D3027">
        <v>0.99326926469802801</v>
      </c>
      <c r="E3027">
        <v>29.123200797405499</v>
      </c>
      <c r="F3027">
        <v>242.41414220740501</v>
      </c>
      <c r="G3027">
        <v>48.401724999999701</v>
      </c>
    </row>
    <row r="3028" spans="1:7" x14ac:dyDescent="0.25">
      <c r="A3028">
        <v>30.359999999999602</v>
      </c>
      <c r="B3028">
        <v>0.99360644817352195</v>
      </c>
      <c r="C3028">
        <v>6.8120121955871502</v>
      </c>
      <c r="D3028">
        <v>0.99360644817352195</v>
      </c>
      <c r="E3028">
        <v>29.123537980881</v>
      </c>
      <c r="F3028">
        <v>242.41447939088101</v>
      </c>
      <c r="G3028">
        <v>48.411724999999898</v>
      </c>
    </row>
    <row r="3029" spans="1:7" x14ac:dyDescent="0.25">
      <c r="A3029">
        <v>30.369999999999798</v>
      </c>
      <c r="B3029">
        <v>0.99392640590667702</v>
      </c>
      <c r="C3029">
        <v>6.8174643516540501</v>
      </c>
      <c r="D3029">
        <v>0.99392640590667702</v>
      </c>
      <c r="E3029">
        <v>29.123857938614201</v>
      </c>
      <c r="F3029">
        <v>242.414799348614</v>
      </c>
      <c r="G3029">
        <v>48.421725000000102</v>
      </c>
    </row>
    <row r="3030" spans="1:7" x14ac:dyDescent="0.25">
      <c r="A3030">
        <v>30.3799999999991</v>
      </c>
      <c r="B3030">
        <v>0.99425226449966397</v>
      </c>
      <c r="C3030">
        <v>6.8205900192260698</v>
      </c>
      <c r="D3030">
        <v>0.99425226449966397</v>
      </c>
      <c r="E3030">
        <v>29.124183797207198</v>
      </c>
      <c r="F3030">
        <v>242.41512520720701</v>
      </c>
      <c r="G3030">
        <v>48.431724999999403</v>
      </c>
    </row>
    <row r="3031" spans="1:7" x14ac:dyDescent="0.25">
      <c r="A3031">
        <v>30.3899999999994</v>
      </c>
      <c r="B3031">
        <v>0.99458086490631104</v>
      </c>
      <c r="C3031">
        <v>6.8193836212158203</v>
      </c>
      <c r="D3031">
        <v>0.99458086490631104</v>
      </c>
      <c r="E3031">
        <v>29.124512397613799</v>
      </c>
      <c r="F3031">
        <v>242.41545380761301</v>
      </c>
      <c r="G3031">
        <v>48.4417249999996</v>
      </c>
    </row>
    <row r="3032" spans="1:7" x14ac:dyDescent="0.25">
      <c r="A3032">
        <v>30.399999999999601</v>
      </c>
      <c r="B3032">
        <v>0.99494493007659901</v>
      </c>
      <c r="C3032">
        <v>6.8186225891113201</v>
      </c>
      <c r="D3032">
        <v>0.99494493007659901</v>
      </c>
      <c r="E3032">
        <v>29.124876462784101</v>
      </c>
      <c r="F3032">
        <v>242.415817872784</v>
      </c>
      <c r="G3032">
        <v>48.451724999999797</v>
      </c>
    </row>
    <row r="3033" spans="1:7" x14ac:dyDescent="0.25">
      <c r="A3033">
        <v>30.409999999999801</v>
      </c>
      <c r="B3033">
        <v>0.995294868946075</v>
      </c>
      <c r="C3033">
        <v>6.8227910995483301</v>
      </c>
      <c r="D3033">
        <v>0.995294868946075</v>
      </c>
      <c r="E3033">
        <v>29.125226401653599</v>
      </c>
      <c r="F3033">
        <v>242.416167811653</v>
      </c>
      <c r="G3033">
        <v>48.461725000000101</v>
      </c>
    </row>
    <row r="3034" spans="1:7" x14ac:dyDescent="0.25">
      <c r="A3034">
        <v>30.419999999999099</v>
      </c>
      <c r="B3034">
        <v>0.99563181400298995</v>
      </c>
      <c r="C3034">
        <v>6.8274145126342702</v>
      </c>
      <c r="D3034">
        <v>0.99563181400298995</v>
      </c>
      <c r="E3034">
        <v>29.1255633467105</v>
      </c>
      <c r="F3034">
        <v>242.41650475671</v>
      </c>
      <c r="G3034">
        <v>48.471724999999402</v>
      </c>
    </row>
    <row r="3035" spans="1:7" x14ac:dyDescent="0.25">
      <c r="A3035">
        <v>30.4299999999993</v>
      </c>
      <c r="B3035">
        <v>0.99597012996673495</v>
      </c>
      <c r="C3035">
        <v>6.8280119895934996</v>
      </c>
      <c r="D3035">
        <v>0.99597012996673495</v>
      </c>
      <c r="E3035">
        <v>29.125901662674199</v>
      </c>
      <c r="F3035">
        <v>242.416843072674</v>
      </c>
      <c r="G3035">
        <v>48.481724999999599</v>
      </c>
    </row>
    <row r="3036" spans="1:7" x14ac:dyDescent="0.25">
      <c r="A3036">
        <v>30.4399999999995</v>
      </c>
      <c r="B3036">
        <v>0.99628400802612305</v>
      </c>
      <c r="C3036">
        <v>6.82472801208496</v>
      </c>
      <c r="D3036">
        <v>0.99628400802612305</v>
      </c>
      <c r="E3036">
        <v>29.1262155407336</v>
      </c>
      <c r="F3036">
        <v>242.41715695073299</v>
      </c>
      <c r="G3036">
        <v>48.491724999999803</v>
      </c>
    </row>
    <row r="3037" spans="1:7" x14ac:dyDescent="0.25">
      <c r="A3037">
        <v>30.4499999999998</v>
      </c>
      <c r="B3037">
        <v>0.99657458066940297</v>
      </c>
      <c r="C3037">
        <v>6.8247661590576101</v>
      </c>
      <c r="D3037">
        <v>0.99657458066940297</v>
      </c>
      <c r="E3037">
        <v>29.126506113376902</v>
      </c>
      <c r="F3037">
        <v>242.41744752337601</v>
      </c>
      <c r="G3037">
        <v>48.501725</v>
      </c>
    </row>
    <row r="3038" spans="1:7" x14ac:dyDescent="0.25">
      <c r="A3038">
        <v>30.459999999999098</v>
      </c>
      <c r="B3038">
        <v>0.99691981077194203</v>
      </c>
      <c r="C3038">
        <v>6.8304142951965297</v>
      </c>
      <c r="D3038">
        <v>0.99691981077194203</v>
      </c>
      <c r="E3038">
        <v>29.126851343479501</v>
      </c>
      <c r="F3038">
        <v>242.41779275347901</v>
      </c>
      <c r="G3038">
        <v>48.511724999999302</v>
      </c>
    </row>
    <row r="3039" spans="1:7" x14ac:dyDescent="0.25">
      <c r="A3039">
        <v>30.469999999999299</v>
      </c>
      <c r="B3039">
        <v>0.99725395441055298</v>
      </c>
      <c r="C3039">
        <v>6.8343100547790501</v>
      </c>
      <c r="D3039">
        <v>0.99725395441055298</v>
      </c>
      <c r="E3039">
        <v>29.127185487118101</v>
      </c>
      <c r="F3039">
        <v>242.41812689711799</v>
      </c>
      <c r="G3039">
        <v>48.521724999999599</v>
      </c>
    </row>
    <row r="3040" spans="1:7" x14ac:dyDescent="0.25">
      <c r="A3040">
        <v>30.479999999999499</v>
      </c>
      <c r="B3040">
        <v>0.99757844209670998</v>
      </c>
      <c r="C3040">
        <v>6.8344731330871502</v>
      </c>
      <c r="D3040">
        <v>0.99757844209670998</v>
      </c>
      <c r="E3040">
        <v>29.127509974804202</v>
      </c>
      <c r="F3040">
        <v>242.418451384804</v>
      </c>
      <c r="G3040">
        <v>48.531724999999803</v>
      </c>
    </row>
    <row r="3041" spans="1:7" x14ac:dyDescent="0.25">
      <c r="A3041">
        <v>30.4899999999997</v>
      </c>
      <c r="B3041">
        <v>0.99786597490310602</v>
      </c>
      <c r="C3041">
        <v>6.8328871726989702</v>
      </c>
      <c r="D3041">
        <v>0.99786597490310602</v>
      </c>
      <c r="E3041">
        <v>29.127797507610602</v>
      </c>
      <c r="F3041">
        <v>242.41873891761</v>
      </c>
      <c r="G3041">
        <v>48.541725</v>
      </c>
    </row>
    <row r="3042" spans="1:7" x14ac:dyDescent="0.25">
      <c r="A3042">
        <v>30.5</v>
      </c>
      <c r="B3042">
        <v>0.99818986654281605</v>
      </c>
      <c r="C3042">
        <v>6.8348183631896902</v>
      </c>
      <c r="D3042">
        <v>0.99818986654281605</v>
      </c>
      <c r="E3042">
        <v>29.128121399250301</v>
      </c>
      <c r="F3042">
        <v>242.41906280924999</v>
      </c>
      <c r="G3042">
        <v>48.551725000000197</v>
      </c>
    </row>
    <row r="3043" spans="1:7" x14ac:dyDescent="0.25">
      <c r="A3043">
        <v>30.509999999999302</v>
      </c>
      <c r="B3043">
        <v>0.99851983785629195</v>
      </c>
      <c r="C3043">
        <v>6.8397302627563397</v>
      </c>
      <c r="D3043">
        <v>0.99851983785629195</v>
      </c>
      <c r="E3043">
        <v>29.128451370563798</v>
      </c>
      <c r="F3043">
        <v>242.41939278056299</v>
      </c>
      <c r="G3043">
        <v>48.561724999999498</v>
      </c>
    </row>
    <row r="3044" spans="1:7" x14ac:dyDescent="0.25">
      <c r="A3044">
        <v>30.519999999999499</v>
      </c>
      <c r="B3044">
        <v>0.99883455038070601</v>
      </c>
      <c r="C3044">
        <v>6.84334373474121</v>
      </c>
      <c r="D3044">
        <v>0.99883455038070601</v>
      </c>
      <c r="E3044">
        <v>29.128766083088198</v>
      </c>
      <c r="F3044">
        <v>242.419707493088</v>
      </c>
      <c r="G3044">
        <v>48.571724999999702</v>
      </c>
    </row>
    <row r="3045" spans="1:7" x14ac:dyDescent="0.25">
      <c r="A3045">
        <v>30.529999999999699</v>
      </c>
      <c r="B3045">
        <v>0.99917149543762196</v>
      </c>
      <c r="C3045">
        <v>6.8423566818237296</v>
      </c>
      <c r="D3045">
        <v>0.99917149543762196</v>
      </c>
      <c r="E3045">
        <v>29.129103028145099</v>
      </c>
      <c r="F3045">
        <v>242.420044438145</v>
      </c>
      <c r="G3045">
        <v>48.581724999999999</v>
      </c>
    </row>
    <row r="3046" spans="1:7" x14ac:dyDescent="0.25">
      <c r="A3046">
        <v>30.5399999999999</v>
      </c>
      <c r="B3046">
        <v>0.99950867891311601</v>
      </c>
      <c r="C3046">
        <v>6.8419904708862296</v>
      </c>
      <c r="D3046">
        <v>0.99950867891311601</v>
      </c>
      <c r="E3046">
        <v>29.129440211620601</v>
      </c>
      <c r="F3046">
        <v>242.42038162162001</v>
      </c>
      <c r="G3046">
        <v>48.591725000000203</v>
      </c>
    </row>
    <row r="3047" spans="1:7" x14ac:dyDescent="0.25">
      <c r="A3047">
        <v>30.549999999999201</v>
      </c>
      <c r="B3047">
        <v>0.99981093406677202</v>
      </c>
      <c r="C3047">
        <v>6.8441848754882804</v>
      </c>
      <c r="D3047">
        <v>0.99981093406677202</v>
      </c>
      <c r="E3047">
        <v>29.129742466774299</v>
      </c>
      <c r="F3047">
        <v>242.42068387677401</v>
      </c>
      <c r="G3047">
        <v>48.601724999999497</v>
      </c>
    </row>
    <row r="3048" spans="1:7" x14ac:dyDescent="0.25">
      <c r="A3048">
        <v>30.559999999999398</v>
      </c>
      <c r="B3048">
        <v>1.0001472234725901</v>
      </c>
      <c r="C3048">
        <v>6.8482885360717702</v>
      </c>
      <c r="D3048">
        <v>1.0001472234725901</v>
      </c>
      <c r="E3048">
        <v>29.130078756180101</v>
      </c>
      <c r="F3048">
        <v>242.42102016618</v>
      </c>
      <c r="G3048">
        <v>48.611724999999701</v>
      </c>
    </row>
    <row r="3049" spans="1:7" x14ac:dyDescent="0.25">
      <c r="A3049">
        <v>30.569999999999698</v>
      </c>
      <c r="B3049">
        <v>1.0005064010620099</v>
      </c>
      <c r="C3049">
        <v>6.8513512611389098</v>
      </c>
      <c r="D3049">
        <v>1.0005064010620099</v>
      </c>
      <c r="E3049">
        <v>29.1304379337695</v>
      </c>
      <c r="F3049">
        <v>242.42137934376899</v>
      </c>
      <c r="G3049">
        <v>48.621724999999898</v>
      </c>
    </row>
    <row r="3050" spans="1:7" x14ac:dyDescent="0.25">
      <c r="A3050">
        <v>30.579999999999899</v>
      </c>
      <c r="B3050">
        <v>1.00084245204925</v>
      </c>
      <c r="C3050">
        <v>6.8495573997497496</v>
      </c>
      <c r="D3050">
        <v>1.00084245204925</v>
      </c>
      <c r="E3050">
        <v>29.1307739847568</v>
      </c>
      <c r="F3050">
        <v>242.42171539475601</v>
      </c>
      <c r="G3050">
        <v>48.631725000000102</v>
      </c>
    </row>
    <row r="3051" spans="1:7" x14ac:dyDescent="0.25">
      <c r="A3051">
        <v>30.5899999999992</v>
      </c>
      <c r="B3051">
        <v>1.0011665821075399</v>
      </c>
      <c r="C3051">
        <v>6.8482651710510201</v>
      </c>
      <c r="D3051">
        <v>1.0011665821075399</v>
      </c>
      <c r="E3051">
        <v>29.131098114815099</v>
      </c>
      <c r="F3051">
        <v>242.42203952481501</v>
      </c>
      <c r="G3051">
        <v>48.641724999999397</v>
      </c>
    </row>
    <row r="3052" spans="1:7" x14ac:dyDescent="0.25">
      <c r="A3052">
        <v>30.599999999999401</v>
      </c>
      <c r="B3052">
        <v>1.0015113353729199</v>
      </c>
      <c r="C3052">
        <v>6.8523325920104901</v>
      </c>
      <c r="D3052">
        <v>1.0015113353729199</v>
      </c>
      <c r="E3052">
        <v>29.131442868080399</v>
      </c>
      <c r="F3052">
        <v>242.42238427807999</v>
      </c>
      <c r="G3052">
        <v>48.651724999999701</v>
      </c>
    </row>
    <row r="3053" spans="1:7" x14ac:dyDescent="0.25">
      <c r="A3053">
        <v>30.609999999999602</v>
      </c>
      <c r="B3053">
        <v>1.00186955928802</v>
      </c>
      <c r="C3053">
        <v>6.8568220138549796</v>
      </c>
      <c r="D3053">
        <v>1.00186955928802</v>
      </c>
      <c r="E3053">
        <v>29.131801091995499</v>
      </c>
      <c r="F3053">
        <v>242.422742501995</v>
      </c>
      <c r="G3053">
        <v>48.661724999999898</v>
      </c>
    </row>
    <row r="3054" spans="1:7" x14ac:dyDescent="0.25">
      <c r="A3054">
        <v>30.619999999999798</v>
      </c>
      <c r="B3054">
        <v>1.00220930576324</v>
      </c>
      <c r="C3054">
        <v>6.8566861152648899</v>
      </c>
      <c r="D3054">
        <v>1.00220930576324</v>
      </c>
      <c r="E3054">
        <v>29.1321408384708</v>
      </c>
      <c r="F3054">
        <v>242.42308224847</v>
      </c>
      <c r="G3054">
        <v>48.671725000000102</v>
      </c>
    </row>
    <row r="3055" spans="1:7" x14ac:dyDescent="0.25">
      <c r="A3055">
        <v>30.6299999999991</v>
      </c>
      <c r="B3055">
        <v>1.00254583358764</v>
      </c>
      <c r="C3055">
        <v>6.8555231094360298</v>
      </c>
      <c r="D3055">
        <v>1.00254583358764</v>
      </c>
      <c r="E3055">
        <v>29.132477366295198</v>
      </c>
      <c r="F3055">
        <v>242.42341877629499</v>
      </c>
      <c r="G3055">
        <v>48.681724999999403</v>
      </c>
    </row>
    <row r="3056" spans="1:7" x14ac:dyDescent="0.25">
      <c r="A3056">
        <v>30.6399999999994</v>
      </c>
      <c r="B3056">
        <v>1.00288474559783</v>
      </c>
      <c r="C3056">
        <v>6.8551616668701101</v>
      </c>
      <c r="D3056">
        <v>1.00288474559783</v>
      </c>
      <c r="E3056">
        <v>29.132816278305299</v>
      </c>
      <c r="F3056">
        <v>242.42375768830499</v>
      </c>
      <c r="G3056">
        <v>48.6917249999996</v>
      </c>
    </row>
    <row r="3057" spans="1:7" x14ac:dyDescent="0.25">
      <c r="A3057">
        <v>30.649999999999601</v>
      </c>
      <c r="B3057">
        <v>1.0032113790512001</v>
      </c>
      <c r="C3057">
        <v>6.8598747253417898</v>
      </c>
      <c r="D3057">
        <v>1.0032113790512001</v>
      </c>
      <c r="E3057">
        <v>29.1331429117587</v>
      </c>
      <c r="F3057">
        <v>242.42408432175799</v>
      </c>
      <c r="G3057">
        <v>48.701724999999797</v>
      </c>
    </row>
    <row r="3058" spans="1:7" x14ac:dyDescent="0.25">
      <c r="A3058">
        <v>30.659999999999801</v>
      </c>
      <c r="B3058">
        <v>1.00356805324554</v>
      </c>
      <c r="C3058">
        <v>6.8659954071044904</v>
      </c>
      <c r="D3058">
        <v>1.00356805324554</v>
      </c>
      <c r="E3058">
        <v>29.1334995859531</v>
      </c>
      <c r="F3058">
        <v>242.42444099595301</v>
      </c>
      <c r="G3058">
        <v>48.711725000000101</v>
      </c>
    </row>
    <row r="3059" spans="1:7" x14ac:dyDescent="0.25">
      <c r="A3059">
        <v>30.669999999999099</v>
      </c>
      <c r="B3059">
        <v>1.0039252042770299</v>
      </c>
      <c r="C3059">
        <v>6.8682475090026802</v>
      </c>
      <c r="D3059">
        <v>1.0039252042770299</v>
      </c>
      <c r="E3059">
        <v>29.133856736984502</v>
      </c>
      <c r="F3059">
        <v>242.42479814698399</v>
      </c>
      <c r="G3059">
        <v>48.721724999999402</v>
      </c>
    </row>
    <row r="3060" spans="1:7" x14ac:dyDescent="0.25">
      <c r="A3060">
        <v>30.6799999999993</v>
      </c>
      <c r="B3060">
        <v>1.0042765140533401</v>
      </c>
      <c r="C3060">
        <v>6.8662796020507804</v>
      </c>
      <c r="D3060">
        <v>1.0042765140533401</v>
      </c>
      <c r="E3060">
        <v>29.1342080467609</v>
      </c>
      <c r="F3060">
        <v>242.42514945676001</v>
      </c>
      <c r="G3060">
        <v>48.731724999999599</v>
      </c>
    </row>
    <row r="3061" spans="1:7" x14ac:dyDescent="0.25">
      <c r="A3061">
        <v>30.6899999999995</v>
      </c>
      <c r="B3061">
        <v>1.00464367866516</v>
      </c>
      <c r="C3061">
        <v>6.8670544624328604</v>
      </c>
      <c r="D3061">
        <v>1.00464367866516</v>
      </c>
      <c r="E3061">
        <v>29.134575211372699</v>
      </c>
      <c r="F3061">
        <v>242.425516621372</v>
      </c>
      <c r="G3061">
        <v>48.741724999999803</v>
      </c>
    </row>
    <row r="3062" spans="1:7" x14ac:dyDescent="0.25">
      <c r="A3062">
        <v>30.6999999999998</v>
      </c>
      <c r="B3062">
        <v>1.00501072406768</v>
      </c>
      <c r="C3062">
        <v>6.8715472221374503</v>
      </c>
      <c r="D3062">
        <v>1.00501072406768</v>
      </c>
      <c r="E3062">
        <v>29.134942256775201</v>
      </c>
      <c r="F3062">
        <v>242.42588366677501</v>
      </c>
      <c r="G3062">
        <v>48.751725</v>
      </c>
    </row>
    <row r="3063" spans="1:7" x14ac:dyDescent="0.25">
      <c r="A3063">
        <v>30.709999999999098</v>
      </c>
      <c r="B3063">
        <v>1.0053728818893399</v>
      </c>
      <c r="C3063">
        <v>6.8759393692016602</v>
      </c>
      <c r="D3063">
        <v>1.0053728818893399</v>
      </c>
      <c r="E3063">
        <v>29.135304414596899</v>
      </c>
      <c r="F3063">
        <v>242.42624582459601</v>
      </c>
      <c r="G3063">
        <v>48.761724999999302</v>
      </c>
    </row>
    <row r="3064" spans="1:7" x14ac:dyDescent="0.25">
      <c r="A3064">
        <v>30.719999999999299</v>
      </c>
      <c r="B3064">
        <v>1.0057567358016899</v>
      </c>
      <c r="C3064">
        <v>6.8787984848022399</v>
      </c>
      <c r="D3064">
        <v>1.0057567358016899</v>
      </c>
      <c r="E3064">
        <v>29.135688268509199</v>
      </c>
      <c r="F3064">
        <v>242.42662967850899</v>
      </c>
      <c r="G3064">
        <v>48.771724999999599</v>
      </c>
    </row>
    <row r="3065" spans="1:7" x14ac:dyDescent="0.25">
      <c r="A3065">
        <v>30.729999999999499</v>
      </c>
      <c r="B3065">
        <v>1.0061243772506701</v>
      </c>
      <c r="C3065">
        <v>6.8778948783874503</v>
      </c>
      <c r="D3065">
        <v>1.0061243772506701</v>
      </c>
      <c r="E3065">
        <v>29.136055909958198</v>
      </c>
      <c r="F3065">
        <v>242.42699731995799</v>
      </c>
      <c r="G3065">
        <v>48.781724999999803</v>
      </c>
    </row>
    <row r="3066" spans="1:7" x14ac:dyDescent="0.25">
      <c r="A3066">
        <v>30.7399999999997</v>
      </c>
      <c r="B3066">
        <v>1.0064779520034699</v>
      </c>
      <c r="C3066">
        <v>6.8794031143188397</v>
      </c>
      <c r="D3066">
        <v>1.0064779520034699</v>
      </c>
      <c r="E3066">
        <v>29.136409484710999</v>
      </c>
      <c r="F3066">
        <v>242.427350894711</v>
      </c>
      <c r="G3066">
        <v>48.791725</v>
      </c>
    </row>
    <row r="3067" spans="1:7" x14ac:dyDescent="0.25">
      <c r="A3067">
        <v>30.75</v>
      </c>
      <c r="B3067">
        <v>1.0068328380584699</v>
      </c>
      <c r="C3067">
        <v>6.8851351737976003</v>
      </c>
      <c r="D3067">
        <v>1.0068328380584699</v>
      </c>
      <c r="E3067">
        <v>29.136764370765999</v>
      </c>
      <c r="F3067">
        <v>242.42770578076599</v>
      </c>
      <c r="G3067">
        <v>48.801725000000197</v>
      </c>
    </row>
    <row r="3068" spans="1:7" x14ac:dyDescent="0.25">
      <c r="A3068">
        <v>30.759999999999302</v>
      </c>
      <c r="B3068">
        <v>1.0072100162506099</v>
      </c>
      <c r="C3068">
        <v>6.8882699012756303</v>
      </c>
      <c r="D3068">
        <v>1.0072100162506099</v>
      </c>
      <c r="E3068">
        <v>29.137141548958098</v>
      </c>
      <c r="F3068">
        <v>242.42808295895799</v>
      </c>
      <c r="G3068">
        <v>48.811724999999498</v>
      </c>
    </row>
    <row r="3069" spans="1:7" x14ac:dyDescent="0.25">
      <c r="A3069">
        <v>30.769999999999499</v>
      </c>
      <c r="B3069">
        <v>1.0076209306716899</v>
      </c>
      <c r="C3069">
        <v>6.8867239952087402</v>
      </c>
      <c r="D3069">
        <v>1.0076209306716899</v>
      </c>
      <c r="E3069">
        <v>29.137552463379201</v>
      </c>
      <c r="F3069">
        <v>242.42849387337901</v>
      </c>
      <c r="G3069">
        <v>48.821724999999702</v>
      </c>
    </row>
    <row r="3070" spans="1:7" x14ac:dyDescent="0.25">
      <c r="A3070">
        <v>30.779999999999699</v>
      </c>
      <c r="B3070">
        <v>1.00801134109497</v>
      </c>
      <c r="C3070">
        <v>6.8864617347717196</v>
      </c>
      <c r="D3070">
        <v>1.00801134109497</v>
      </c>
      <c r="E3070">
        <v>29.137942873802501</v>
      </c>
      <c r="F3070">
        <v>242.42888428380201</v>
      </c>
      <c r="G3070">
        <v>48.831724999999999</v>
      </c>
    </row>
    <row r="3071" spans="1:7" x14ac:dyDescent="0.25">
      <c r="A3071">
        <v>30.7899999999999</v>
      </c>
      <c r="B3071">
        <v>1.00838410854339</v>
      </c>
      <c r="C3071">
        <v>6.8899545669555602</v>
      </c>
      <c r="D3071">
        <v>1.00838410854339</v>
      </c>
      <c r="E3071">
        <v>29.138315641250902</v>
      </c>
      <c r="F3071">
        <v>242.42925705125</v>
      </c>
      <c r="G3071">
        <v>48.841725000000203</v>
      </c>
    </row>
    <row r="3072" spans="1:7" x14ac:dyDescent="0.25">
      <c r="A3072">
        <v>30.799999999999201</v>
      </c>
      <c r="B3072">
        <v>1.0087697505950901</v>
      </c>
      <c r="C3072">
        <v>6.8966598510742099</v>
      </c>
      <c r="D3072">
        <v>1.0087697505950901</v>
      </c>
      <c r="E3072">
        <v>29.138701283302598</v>
      </c>
      <c r="F3072">
        <v>242.42964269330199</v>
      </c>
      <c r="G3072">
        <v>48.851724999999497</v>
      </c>
    </row>
    <row r="3073" spans="1:7" x14ac:dyDescent="0.25">
      <c r="A3073">
        <v>30.809999999999398</v>
      </c>
      <c r="B3073">
        <v>1.0091122388839699</v>
      </c>
      <c r="C3073">
        <v>6.8999261856079102</v>
      </c>
      <c r="D3073">
        <v>1.0091122388839699</v>
      </c>
      <c r="E3073">
        <v>29.139043771591499</v>
      </c>
      <c r="F3073">
        <v>242.42998518159101</v>
      </c>
      <c r="G3073">
        <v>48.861724999999701</v>
      </c>
    </row>
    <row r="3074" spans="1:7" x14ac:dyDescent="0.25">
      <c r="A3074">
        <v>30.819999999999698</v>
      </c>
      <c r="B3074">
        <v>1.00947272777557</v>
      </c>
      <c r="C3074">
        <v>6.8990807533264098</v>
      </c>
      <c r="D3074">
        <v>1.00947272777557</v>
      </c>
      <c r="E3074">
        <v>29.139404260483101</v>
      </c>
      <c r="F3074">
        <v>242.43034567048301</v>
      </c>
      <c r="G3074">
        <v>48.871724999999898</v>
      </c>
    </row>
    <row r="3075" spans="1:7" x14ac:dyDescent="0.25">
      <c r="A3075">
        <v>30.829999999999899</v>
      </c>
      <c r="B3075">
        <v>1.00985372066497</v>
      </c>
      <c r="C3075">
        <v>6.8981013298034597</v>
      </c>
      <c r="D3075">
        <v>1.00985372066497</v>
      </c>
      <c r="E3075">
        <v>29.139785253372501</v>
      </c>
      <c r="F3075">
        <v>242.43072666337201</v>
      </c>
      <c r="G3075">
        <v>48.881725000000102</v>
      </c>
    </row>
    <row r="3076" spans="1:7" x14ac:dyDescent="0.25">
      <c r="A3076">
        <v>30.8399999999992</v>
      </c>
      <c r="B3076">
        <v>1.0102297067642201</v>
      </c>
      <c r="C3076">
        <v>6.9023122787475497</v>
      </c>
      <c r="D3076">
        <v>1.0102297067642201</v>
      </c>
      <c r="E3076">
        <v>29.140161239471698</v>
      </c>
      <c r="F3076">
        <v>242.431102649471</v>
      </c>
      <c r="G3076">
        <v>48.891724999999397</v>
      </c>
    </row>
    <row r="3077" spans="1:7" x14ac:dyDescent="0.25">
      <c r="A3077">
        <v>30.849999999999401</v>
      </c>
      <c r="B3077">
        <v>1.0105957984924301</v>
      </c>
      <c r="C3077">
        <v>6.9078245162963796</v>
      </c>
      <c r="D3077">
        <v>1.0105957984924301</v>
      </c>
      <c r="E3077">
        <v>29.140527331199898</v>
      </c>
      <c r="F3077">
        <v>242.43146874119901</v>
      </c>
      <c r="G3077">
        <v>48.901724999999701</v>
      </c>
    </row>
    <row r="3078" spans="1:7" x14ac:dyDescent="0.25">
      <c r="A3078">
        <v>30.859999999999602</v>
      </c>
      <c r="B3078">
        <v>1.0109548568725499</v>
      </c>
      <c r="C3078">
        <v>6.9099497795104901</v>
      </c>
      <c r="D3078">
        <v>1.0109548568725499</v>
      </c>
      <c r="E3078">
        <v>29.1408863895801</v>
      </c>
      <c r="F3078">
        <v>242.43182779957999</v>
      </c>
      <c r="G3078">
        <v>48.911724999999898</v>
      </c>
    </row>
    <row r="3079" spans="1:7" x14ac:dyDescent="0.25">
      <c r="A3079">
        <v>30.869999999999798</v>
      </c>
      <c r="B3079">
        <v>1.01130843162536</v>
      </c>
      <c r="C3079">
        <v>6.9086508750915501</v>
      </c>
      <c r="D3079">
        <v>1.01130843162536</v>
      </c>
      <c r="E3079">
        <v>29.1412399643329</v>
      </c>
      <c r="F3079">
        <v>242.432181374332</v>
      </c>
      <c r="G3079">
        <v>48.921725000000102</v>
      </c>
    </row>
    <row r="3080" spans="1:7" x14ac:dyDescent="0.25">
      <c r="A3080">
        <v>30.8799999999991</v>
      </c>
      <c r="B3080">
        <v>1.0116539001464799</v>
      </c>
      <c r="C3080">
        <v>6.9081211090087802</v>
      </c>
      <c r="D3080">
        <v>1.0116539001464799</v>
      </c>
      <c r="E3080">
        <v>29.141585432854001</v>
      </c>
      <c r="F3080">
        <v>242.432526842854</v>
      </c>
      <c r="G3080">
        <v>48.931724999999403</v>
      </c>
    </row>
    <row r="3081" spans="1:7" x14ac:dyDescent="0.25">
      <c r="A3081">
        <v>30.8899999999994</v>
      </c>
      <c r="B3081">
        <v>1.01198387145996</v>
      </c>
      <c r="C3081">
        <v>6.9121923446655202</v>
      </c>
      <c r="D3081">
        <v>1.01198387145996</v>
      </c>
      <c r="E3081">
        <v>29.141915404167499</v>
      </c>
      <c r="F3081">
        <v>242.432856814167</v>
      </c>
      <c r="G3081">
        <v>48.9417249999996</v>
      </c>
    </row>
    <row r="3082" spans="1:7" x14ac:dyDescent="0.25">
      <c r="A3082">
        <v>30.899999999999601</v>
      </c>
      <c r="B3082">
        <v>1.0123426914214999</v>
      </c>
      <c r="C3082">
        <v>6.9160480499267498</v>
      </c>
      <c r="D3082">
        <v>1.0123426914214999</v>
      </c>
      <c r="E3082">
        <v>29.142274224129</v>
      </c>
      <c r="F3082">
        <v>242.433215634129</v>
      </c>
      <c r="G3082">
        <v>48.951724999999797</v>
      </c>
    </row>
    <row r="3083" spans="1:7" x14ac:dyDescent="0.25">
      <c r="A3083">
        <v>30.909999999999801</v>
      </c>
      <c r="B3083">
        <v>1.0126937627792301</v>
      </c>
      <c r="C3083">
        <v>6.9185299873351997</v>
      </c>
      <c r="D3083">
        <v>1.0126937627792301</v>
      </c>
      <c r="E3083">
        <v>29.142625295486699</v>
      </c>
      <c r="F3083">
        <v>242.43356670548599</v>
      </c>
      <c r="G3083">
        <v>48.961725000000101</v>
      </c>
    </row>
    <row r="3084" spans="1:7" x14ac:dyDescent="0.25">
      <c r="A3084">
        <v>30.919999999999099</v>
      </c>
      <c r="B3084">
        <v>1.0130414962768499</v>
      </c>
      <c r="C3084">
        <v>6.9160284996032697</v>
      </c>
      <c r="D3084">
        <v>1.0130414962768499</v>
      </c>
      <c r="E3084">
        <v>29.1429730289844</v>
      </c>
      <c r="F3084">
        <v>242.433914438984</v>
      </c>
      <c r="G3084">
        <v>48.971724999999402</v>
      </c>
    </row>
    <row r="3085" spans="1:7" x14ac:dyDescent="0.25">
      <c r="A3085">
        <v>30.9299999999993</v>
      </c>
      <c r="B3085">
        <v>1.0133965015411299</v>
      </c>
      <c r="C3085">
        <v>6.91668224334716</v>
      </c>
      <c r="D3085">
        <v>1.0133965015411299</v>
      </c>
      <c r="E3085">
        <v>29.143328034248601</v>
      </c>
      <c r="F3085">
        <v>242.434269444248</v>
      </c>
      <c r="G3085">
        <v>48.981724999999599</v>
      </c>
    </row>
    <row r="3086" spans="1:7" x14ac:dyDescent="0.25">
      <c r="A3086">
        <v>30.9399999999995</v>
      </c>
      <c r="B3086">
        <v>1.0137363672256401</v>
      </c>
      <c r="C3086">
        <v>6.9205188751220703</v>
      </c>
      <c r="D3086">
        <v>1.0137363672256401</v>
      </c>
      <c r="E3086">
        <v>29.143667899933199</v>
      </c>
      <c r="F3086">
        <v>242.43460930993299</v>
      </c>
      <c r="G3086">
        <v>48.991724999999803</v>
      </c>
    </row>
    <row r="3087" spans="1:7" x14ac:dyDescent="0.25">
      <c r="A3087">
        <v>30.9499999999998</v>
      </c>
      <c r="B3087">
        <v>1.01408171653747</v>
      </c>
      <c r="C3087">
        <v>6.92478275299072</v>
      </c>
      <c r="D3087">
        <v>1.01408171653747</v>
      </c>
      <c r="E3087">
        <v>29.144013249244999</v>
      </c>
      <c r="F3087">
        <v>242.43495465924499</v>
      </c>
      <c r="G3087">
        <v>49.001725</v>
      </c>
    </row>
    <row r="3088" spans="1:7" x14ac:dyDescent="0.25">
      <c r="A3088">
        <v>30.959999999999098</v>
      </c>
      <c r="B3088">
        <v>1.0144129991531301</v>
      </c>
      <c r="C3088">
        <v>6.9256525039672798</v>
      </c>
      <c r="D3088">
        <v>1.0144129991531301</v>
      </c>
      <c r="E3088">
        <v>29.1443445318606</v>
      </c>
      <c r="F3088">
        <v>242.43528594186</v>
      </c>
      <c r="G3088">
        <v>49.011724999999302</v>
      </c>
    </row>
    <row r="3089" spans="1:7" x14ac:dyDescent="0.25">
      <c r="A3089">
        <v>30.969999999999299</v>
      </c>
      <c r="B3089">
        <v>1.0147458314895601</v>
      </c>
      <c r="C3089">
        <v>6.9248909950256303</v>
      </c>
      <c r="D3089">
        <v>1.0147458314895601</v>
      </c>
      <c r="E3089">
        <v>29.144677364197101</v>
      </c>
      <c r="F3089">
        <v>242.435618774197</v>
      </c>
      <c r="G3089">
        <v>49.021724999999599</v>
      </c>
    </row>
    <row r="3090" spans="1:7" x14ac:dyDescent="0.25">
      <c r="A3090">
        <v>30.979999999999499</v>
      </c>
      <c r="B3090">
        <v>1.01508688926696</v>
      </c>
      <c r="C3090">
        <v>6.9257283210754297</v>
      </c>
      <c r="D3090">
        <v>1.01508688926696</v>
      </c>
      <c r="E3090">
        <v>29.145018421974498</v>
      </c>
      <c r="F3090">
        <v>242.435959831974</v>
      </c>
      <c r="G3090">
        <v>49.031724999999803</v>
      </c>
    </row>
    <row r="3091" spans="1:7" x14ac:dyDescent="0.25">
      <c r="A3091">
        <v>30.9899999999997</v>
      </c>
      <c r="B3091">
        <v>1.0153921842575</v>
      </c>
      <c r="C3091">
        <v>6.9299860000610298</v>
      </c>
      <c r="D3091">
        <v>1.0153921842575</v>
      </c>
      <c r="E3091">
        <v>29.145323716964999</v>
      </c>
      <c r="F3091">
        <v>242.436265126965</v>
      </c>
      <c r="G3091">
        <v>49.041725</v>
      </c>
    </row>
    <row r="3092" spans="1:7" x14ac:dyDescent="0.25">
      <c r="A3092">
        <v>31</v>
      </c>
      <c r="B3092">
        <v>1.0156888961791899</v>
      </c>
      <c r="C3092">
        <v>6.9335231781005797</v>
      </c>
      <c r="D3092">
        <v>1.0156888961791899</v>
      </c>
      <c r="E3092">
        <v>29.145620428886701</v>
      </c>
      <c r="F3092">
        <v>242.43656183888601</v>
      </c>
      <c r="G3092">
        <v>49.051725000000197</v>
      </c>
    </row>
    <row r="3093" spans="1:7" x14ac:dyDescent="0.25">
      <c r="A3093">
        <v>31.009999999999302</v>
      </c>
      <c r="B3093">
        <v>1.0160266160964899</v>
      </c>
      <c r="C3093">
        <v>6.9319753646850497</v>
      </c>
      <c r="D3093">
        <v>1.0160266160964899</v>
      </c>
      <c r="E3093">
        <v>29.145958148803999</v>
      </c>
      <c r="F3093">
        <v>242.43689955880399</v>
      </c>
      <c r="G3093">
        <v>49.061724999999498</v>
      </c>
    </row>
    <row r="3094" spans="1:7" x14ac:dyDescent="0.25">
      <c r="A3094">
        <v>31.019999999999499</v>
      </c>
      <c r="B3094">
        <v>1.0163789987564</v>
      </c>
      <c r="C3094">
        <v>6.93110799789428</v>
      </c>
      <c r="D3094">
        <v>1.0163789987564</v>
      </c>
      <c r="E3094">
        <v>29.1463105314639</v>
      </c>
      <c r="F3094">
        <v>242.43725194146299</v>
      </c>
      <c r="G3094">
        <v>49.071724999999702</v>
      </c>
    </row>
    <row r="3095" spans="1:7" x14ac:dyDescent="0.25">
      <c r="A3095">
        <v>31.029999999999699</v>
      </c>
      <c r="B3095">
        <v>1.01667356491088</v>
      </c>
      <c r="C3095">
        <v>6.9335374832153303</v>
      </c>
      <c r="D3095">
        <v>1.01667356491088</v>
      </c>
      <c r="E3095">
        <v>29.146605097618401</v>
      </c>
      <c r="F3095">
        <v>242.43754650761801</v>
      </c>
      <c r="G3095">
        <v>49.081724999999999</v>
      </c>
    </row>
    <row r="3096" spans="1:7" x14ac:dyDescent="0.25">
      <c r="A3096">
        <v>31.0399999999999</v>
      </c>
      <c r="B3096">
        <v>1.0169535875320399</v>
      </c>
      <c r="C3096">
        <v>6.9395580291748002</v>
      </c>
      <c r="D3096">
        <v>1.0169535875320399</v>
      </c>
      <c r="E3096">
        <v>29.146885120239599</v>
      </c>
      <c r="F3096">
        <v>242.43782653023899</v>
      </c>
      <c r="G3096">
        <v>49.091725000000203</v>
      </c>
    </row>
    <row r="3097" spans="1:7" x14ac:dyDescent="0.25">
      <c r="A3097">
        <v>31.049999999999201</v>
      </c>
      <c r="B3097">
        <v>1.0172542333602901</v>
      </c>
      <c r="C3097">
        <v>6.9415860176086399</v>
      </c>
      <c r="D3097">
        <v>1.0172542333602901</v>
      </c>
      <c r="E3097">
        <v>29.1471857660678</v>
      </c>
      <c r="F3097">
        <v>242.43812717606701</v>
      </c>
      <c r="G3097">
        <v>49.101724999999497</v>
      </c>
    </row>
    <row r="3098" spans="1:7" x14ac:dyDescent="0.25">
      <c r="A3098">
        <v>31.059999999999398</v>
      </c>
      <c r="B3098">
        <v>1.0175564289093</v>
      </c>
      <c r="C3098">
        <v>6.9387731552123997</v>
      </c>
      <c r="D3098">
        <v>1.0175564289093</v>
      </c>
      <c r="E3098">
        <v>29.1474879616168</v>
      </c>
      <c r="F3098">
        <v>242.438429371616</v>
      </c>
      <c r="G3098">
        <v>49.111724999999701</v>
      </c>
    </row>
    <row r="3099" spans="1:7" x14ac:dyDescent="0.25">
      <c r="A3099">
        <v>31.069999999999698</v>
      </c>
      <c r="B3099">
        <v>1.0178629159927299</v>
      </c>
      <c r="C3099">
        <v>6.9369163513183496</v>
      </c>
      <c r="D3099">
        <v>1.0178629159927299</v>
      </c>
      <c r="E3099">
        <v>29.1477944487002</v>
      </c>
      <c r="F3099">
        <v>242.4387358587</v>
      </c>
      <c r="G3099">
        <v>49.121724999999898</v>
      </c>
    </row>
    <row r="3100" spans="1:7" x14ac:dyDescent="0.25">
      <c r="A3100">
        <v>31.079999999999899</v>
      </c>
      <c r="B3100">
        <v>1.01817178726196</v>
      </c>
      <c r="C3100">
        <v>6.9417400360107404</v>
      </c>
      <c r="D3100">
        <v>1.01817178726196</v>
      </c>
      <c r="E3100">
        <v>29.148103319969501</v>
      </c>
      <c r="F3100">
        <v>242.439044729969</v>
      </c>
      <c r="G3100">
        <v>49.131725000000102</v>
      </c>
    </row>
    <row r="3101" spans="1:7" x14ac:dyDescent="0.25">
      <c r="A3101">
        <v>31.0899999999992</v>
      </c>
      <c r="B3101">
        <v>1.0184909105300901</v>
      </c>
      <c r="C3101">
        <v>6.9458522796630797</v>
      </c>
      <c r="D3101">
        <v>1.0184909105300901</v>
      </c>
      <c r="E3101">
        <v>29.1484224432376</v>
      </c>
      <c r="F3101">
        <v>242.43936385323701</v>
      </c>
      <c r="G3101">
        <v>49.141724999999397</v>
      </c>
    </row>
    <row r="3102" spans="1:7" x14ac:dyDescent="0.25">
      <c r="A3102">
        <v>31.099999999999401</v>
      </c>
      <c r="B3102">
        <v>1.0188056230545</v>
      </c>
      <c r="C3102">
        <v>6.94555568695068</v>
      </c>
      <c r="D3102">
        <v>1.0188056230545</v>
      </c>
      <c r="E3102">
        <v>29.148737155761999</v>
      </c>
      <c r="F3102">
        <v>242.43967856576199</v>
      </c>
      <c r="G3102">
        <v>49.151724999999701</v>
      </c>
    </row>
    <row r="3103" spans="1:7" x14ac:dyDescent="0.25">
      <c r="A3103">
        <v>31.109999999999602</v>
      </c>
      <c r="B3103">
        <v>1.01911067962646</v>
      </c>
      <c r="C3103">
        <v>6.9436526298522896</v>
      </c>
      <c r="D3103">
        <v>1.01911067962646</v>
      </c>
      <c r="E3103">
        <v>29.149042212333999</v>
      </c>
      <c r="F3103">
        <v>242.43998362233401</v>
      </c>
      <c r="G3103">
        <v>49.161724999999898</v>
      </c>
    </row>
    <row r="3104" spans="1:7" x14ac:dyDescent="0.25">
      <c r="A3104">
        <v>31.119999999999798</v>
      </c>
      <c r="B3104">
        <v>1.01941573619842</v>
      </c>
      <c r="C3104">
        <v>6.94311475753784</v>
      </c>
      <c r="D3104">
        <v>1.01941573619842</v>
      </c>
      <c r="E3104">
        <v>29.149347268905899</v>
      </c>
      <c r="F3104">
        <v>242.44028867890501</v>
      </c>
      <c r="G3104">
        <v>49.171725000000102</v>
      </c>
    </row>
    <row r="3105" spans="1:7" x14ac:dyDescent="0.25">
      <c r="A3105">
        <v>31.1299999999991</v>
      </c>
      <c r="B3105">
        <v>1.0197072029113701</v>
      </c>
      <c r="C3105">
        <v>6.9473671913146902</v>
      </c>
      <c r="D3105">
        <v>1.0197072029113701</v>
      </c>
      <c r="E3105">
        <v>29.1496387356189</v>
      </c>
      <c r="F3105">
        <v>242.44058014561799</v>
      </c>
      <c r="G3105">
        <v>49.181724999999403</v>
      </c>
    </row>
    <row r="3106" spans="1:7" x14ac:dyDescent="0.25">
      <c r="A3106">
        <v>31.1399999999994</v>
      </c>
      <c r="B3106">
        <v>1.01999115943908</v>
      </c>
      <c r="C3106">
        <v>6.9512729644775302</v>
      </c>
      <c r="D3106">
        <v>1.01999115943908</v>
      </c>
      <c r="E3106">
        <v>29.1499226921466</v>
      </c>
      <c r="F3106">
        <v>242.44086410214601</v>
      </c>
      <c r="G3106">
        <v>49.1917249999996</v>
      </c>
    </row>
    <row r="3107" spans="1:7" x14ac:dyDescent="0.25">
      <c r="A3107">
        <v>31.149999999999601</v>
      </c>
      <c r="B3107">
        <v>1.02027010917663</v>
      </c>
      <c r="C3107">
        <v>6.9520378112792898</v>
      </c>
      <c r="D3107">
        <v>1.02027010917663</v>
      </c>
      <c r="E3107">
        <v>29.150201641884099</v>
      </c>
      <c r="F3107">
        <v>242.44114305188401</v>
      </c>
      <c r="G3107">
        <v>49.201724999999797</v>
      </c>
    </row>
    <row r="3108" spans="1:7" x14ac:dyDescent="0.25">
      <c r="A3108">
        <v>31.159999999999801</v>
      </c>
      <c r="B3108">
        <v>1.0205557346343901</v>
      </c>
      <c r="C3108">
        <v>6.95112752914428</v>
      </c>
      <c r="D3108">
        <v>1.0205557346343901</v>
      </c>
      <c r="E3108">
        <v>29.150487267341902</v>
      </c>
      <c r="F3108">
        <v>242.44142867734101</v>
      </c>
      <c r="G3108">
        <v>49.211725000000101</v>
      </c>
    </row>
    <row r="3109" spans="1:7" x14ac:dyDescent="0.25">
      <c r="A3109">
        <v>31.169999999999099</v>
      </c>
      <c r="B3109">
        <v>1.0208615064620901</v>
      </c>
      <c r="C3109">
        <v>6.9506673812866202</v>
      </c>
      <c r="D3109">
        <v>1.0208615064620901</v>
      </c>
      <c r="E3109">
        <v>29.150793039169599</v>
      </c>
      <c r="F3109">
        <v>242.44173444916899</v>
      </c>
      <c r="G3109">
        <v>49.221724999999402</v>
      </c>
    </row>
    <row r="3110" spans="1:7" x14ac:dyDescent="0.25">
      <c r="A3110">
        <v>31.1799999999993</v>
      </c>
      <c r="B3110">
        <v>1.0212161540985101</v>
      </c>
      <c r="C3110">
        <v>6.9535412788391104</v>
      </c>
      <c r="D3110">
        <v>1.0212161540985101</v>
      </c>
      <c r="E3110">
        <v>29.151147686805999</v>
      </c>
      <c r="F3110">
        <v>242.442089096806</v>
      </c>
      <c r="G3110">
        <v>49.231724999999599</v>
      </c>
    </row>
    <row r="3111" spans="1:7" x14ac:dyDescent="0.25">
      <c r="A3111">
        <v>31.1899999999995</v>
      </c>
      <c r="B3111">
        <v>1.0215439796447701</v>
      </c>
      <c r="C3111">
        <v>6.9580116271972603</v>
      </c>
      <c r="D3111">
        <v>1.0215439796447701</v>
      </c>
      <c r="E3111">
        <v>29.151475512352299</v>
      </c>
      <c r="F3111">
        <v>242.44241692235201</v>
      </c>
      <c r="G3111">
        <v>49.241724999999803</v>
      </c>
    </row>
    <row r="3112" spans="1:7" x14ac:dyDescent="0.25">
      <c r="A3112">
        <v>31.1999999999998</v>
      </c>
      <c r="B3112">
        <v>1.02186262607574</v>
      </c>
      <c r="C3112">
        <v>6.9581794738769496</v>
      </c>
      <c r="D3112">
        <v>1.02186262607574</v>
      </c>
      <c r="E3112">
        <v>29.1517941587833</v>
      </c>
      <c r="F3112">
        <v>242.44273556878301</v>
      </c>
      <c r="G3112">
        <v>49.251725</v>
      </c>
    </row>
    <row r="3113" spans="1:7" x14ac:dyDescent="0.25">
      <c r="A3113">
        <v>31.209999999999098</v>
      </c>
      <c r="B3113">
        <v>1.0221817493438701</v>
      </c>
      <c r="C3113">
        <v>6.9556112289428702</v>
      </c>
      <c r="D3113">
        <v>1.0221817493438701</v>
      </c>
      <c r="E3113">
        <v>29.152113282051399</v>
      </c>
      <c r="F3113">
        <v>242.44305469205099</v>
      </c>
      <c r="G3113">
        <v>49.261724999999302</v>
      </c>
    </row>
    <row r="3114" spans="1:7" x14ac:dyDescent="0.25">
      <c r="A3114">
        <v>31.219999999999299</v>
      </c>
      <c r="B3114">
        <v>1.0225017070770199</v>
      </c>
      <c r="C3114">
        <v>6.9559392929077104</v>
      </c>
      <c r="D3114">
        <v>1.0225017070770199</v>
      </c>
      <c r="E3114">
        <v>29.1524332397845</v>
      </c>
      <c r="F3114">
        <v>242.443374649784</v>
      </c>
      <c r="G3114">
        <v>49.271724999999599</v>
      </c>
    </row>
    <row r="3115" spans="1:7" x14ac:dyDescent="0.25">
      <c r="A3115">
        <v>31.229999999999499</v>
      </c>
      <c r="B3115">
        <v>1.0228195190429601</v>
      </c>
      <c r="C3115">
        <v>6.9600305557250897</v>
      </c>
      <c r="D3115">
        <v>1.0228195190429601</v>
      </c>
      <c r="E3115">
        <v>29.152751051750499</v>
      </c>
      <c r="F3115">
        <v>242.44369246175</v>
      </c>
      <c r="G3115">
        <v>49.281724999999803</v>
      </c>
    </row>
    <row r="3116" spans="1:7" x14ac:dyDescent="0.25">
      <c r="A3116">
        <v>31.2399999999997</v>
      </c>
      <c r="B3116">
        <v>1.02311515808105</v>
      </c>
      <c r="C3116">
        <v>6.96234083175659</v>
      </c>
      <c r="D3116">
        <v>1.02311515808105</v>
      </c>
      <c r="E3116">
        <v>29.153046690788599</v>
      </c>
      <c r="F3116">
        <v>242.443988100788</v>
      </c>
      <c r="G3116">
        <v>49.291725</v>
      </c>
    </row>
    <row r="3117" spans="1:7" x14ac:dyDescent="0.25">
      <c r="A3117">
        <v>31.25</v>
      </c>
      <c r="B3117">
        <v>1.02340459823608</v>
      </c>
      <c r="C3117">
        <v>6.9614596366882298</v>
      </c>
      <c r="D3117">
        <v>1.02340459823608</v>
      </c>
      <c r="E3117">
        <v>29.1533361309436</v>
      </c>
      <c r="F3117">
        <v>242.44427754094301</v>
      </c>
      <c r="G3117">
        <v>49.301725000000197</v>
      </c>
    </row>
    <row r="3118" spans="1:7" x14ac:dyDescent="0.25">
      <c r="A3118">
        <v>31.259999999999302</v>
      </c>
      <c r="B3118">
        <v>1.02374923229217</v>
      </c>
      <c r="C3118">
        <v>6.9583024978637598</v>
      </c>
      <c r="D3118">
        <v>1.02374923229217</v>
      </c>
      <c r="E3118">
        <v>29.153680764999699</v>
      </c>
      <c r="F3118">
        <v>242.44462217499901</v>
      </c>
      <c r="G3118">
        <v>49.311724999999498</v>
      </c>
    </row>
    <row r="3119" spans="1:7" x14ac:dyDescent="0.25">
      <c r="A3119">
        <v>31.269999999999499</v>
      </c>
      <c r="B3119">
        <v>1.0240948200225799</v>
      </c>
      <c r="C3119">
        <v>6.9607448577880797</v>
      </c>
      <c r="D3119">
        <v>1.0240948200225799</v>
      </c>
      <c r="E3119">
        <v>29.154026352730099</v>
      </c>
      <c r="F3119">
        <v>242.44496776272999</v>
      </c>
      <c r="G3119">
        <v>49.321724999999702</v>
      </c>
    </row>
    <row r="3120" spans="1:7" x14ac:dyDescent="0.25">
      <c r="A3120">
        <v>31.279999999999699</v>
      </c>
      <c r="B3120">
        <v>1.02440428733825</v>
      </c>
      <c r="C3120">
        <v>6.9660148620605398</v>
      </c>
      <c r="D3120">
        <v>1.02440428733825</v>
      </c>
      <c r="E3120">
        <v>29.154335820045802</v>
      </c>
      <c r="F3120">
        <v>242.44527723004501</v>
      </c>
      <c r="G3120">
        <v>49.331724999999999</v>
      </c>
    </row>
    <row r="3121" spans="1:7" x14ac:dyDescent="0.25">
      <c r="A3121">
        <v>31.2899999999999</v>
      </c>
      <c r="B3121">
        <v>1.0246995687484699</v>
      </c>
      <c r="C3121">
        <v>6.9688019752502397</v>
      </c>
      <c r="D3121">
        <v>1.0246995687484699</v>
      </c>
      <c r="E3121">
        <v>29.154631101456001</v>
      </c>
      <c r="F3121">
        <v>242.44557251145599</v>
      </c>
      <c r="G3121">
        <v>49.341725000000203</v>
      </c>
    </row>
    <row r="3122" spans="1:7" x14ac:dyDescent="0.25">
      <c r="A3122">
        <v>31.299999999999201</v>
      </c>
      <c r="B3122">
        <v>1.02499771118164</v>
      </c>
      <c r="C3122">
        <v>6.96862268447875</v>
      </c>
      <c r="D3122">
        <v>1.02499771118164</v>
      </c>
      <c r="E3122">
        <v>29.1549292438891</v>
      </c>
      <c r="F3122">
        <v>242.44587065388899</v>
      </c>
      <c r="G3122">
        <v>49.351724999999497</v>
      </c>
    </row>
    <row r="3123" spans="1:7" x14ac:dyDescent="0.25">
      <c r="A3123">
        <v>31.309999999999398</v>
      </c>
      <c r="B3123">
        <v>1.0253329277038501</v>
      </c>
      <c r="C3123">
        <v>6.9679794311523402</v>
      </c>
      <c r="D3123">
        <v>1.0253329277038501</v>
      </c>
      <c r="E3123">
        <v>29.155264460411399</v>
      </c>
      <c r="F3123">
        <v>242.44620587041101</v>
      </c>
      <c r="G3123">
        <v>49.361724999999701</v>
      </c>
    </row>
    <row r="3124" spans="1:7" x14ac:dyDescent="0.25">
      <c r="A3124">
        <v>31.319999999999698</v>
      </c>
      <c r="B3124">
        <v>1.0256656408309901</v>
      </c>
      <c r="C3124">
        <v>6.9721555709838796</v>
      </c>
      <c r="D3124">
        <v>1.0256656408309901</v>
      </c>
      <c r="E3124">
        <v>29.155597173538499</v>
      </c>
      <c r="F3124">
        <v>242.446538583538</v>
      </c>
      <c r="G3124">
        <v>49.371724999999898</v>
      </c>
    </row>
    <row r="3125" spans="1:7" x14ac:dyDescent="0.25">
      <c r="A3125">
        <v>31.329999999999899</v>
      </c>
      <c r="B3125">
        <v>1.0259751081466599</v>
      </c>
      <c r="C3125">
        <v>6.9768996238708398</v>
      </c>
      <c r="D3125">
        <v>1.0259751081466599</v>
      </c>
      <c r="E3125">
        <v>29.155906640854202</v>
      </c>
      <c r="F3125">
        <v>242.44684805085399</v>
      </c>
      <c r="G3125">
        <v>49.381725000000102</v>
      </c>
    </row>
    <row r="3126" spans="1:7" x14ac:dyDescent="0.25">
      <c r="A3126">
        <v>31.3399999999992</v>
      </c>
      <c r="B3126">
        <v>1.0263034105300901</v>
      </c>
      <c r="C3126">
        <v>6.9795775413513104</v>
      </c>
      <c r="D3126">
        <v>1.0263034105300901</v>
      </c>
      <c r="E3126">
        <v>29.1562349432376</v>
      </c>
      <c r="F3126">
        <v>242.44717635323701</v>
      </c>
      <c r="G3126">
        <v>49.391724999999397</v>
      </c>
    </row>
    <row r="3127" spans="1:7" x14ac:dyDescent="0.25">
      <c r="A3127">
        <v>31.349999999999401</v>
      </c>
      <c r="B3127">
        <v>1.0266034603118801</v>
      </c>
      <c r="C3127">
        <v>6.97735595703125</v>
      </c>
      <c r="D3127">
        <v>1.0266034603118801</v>
      </c>
      <c r="E3127">
        <v>29.156534993019399</v>
      </c>
      <c r="F3127">
        <v>242.44747640301901</v>
      </c>
      <c r="G3127">
        <v>49.401724999999701</v>
      </c>
    </row>
    <row r="3128" spans="1:7" x14ac:dyDescent="0.25">
      <c r="A3128">
        <v>31.359999999999602</v>
      </c>
      <c r="B3128">
        <v>1.02692711353302</v>
      </c>
      <c r="C3128">
        <v>6.9777851104736301</v>
      </c>
      <c r="D3128">
        <v>1.02692711353302</v>
      </c>
      <c r="E3128">
        <v>29.156858646240501</v>
      </c>
      <c r="F3128">
        <v>242.44780005624</v>
      </c>
      <c r="G3128">
        <v>49.411724999999898</v>
      </c>
    </row>
    <row r="3129" spans="1:7" x14ac:dyDescent="0.25">
      <c r="A3129">
        <v>31.369999999999798</v>
      </c>
      <c r="B3129">
        <v>1.02729308605194</v>
      </c>
      <c r="C3129">
        <v>6.9824743270873997</v>
      </c>
      <c r="D3129">
        <v>1.02729308605194</v>
      </c>
      <c r="E3129">
        <v>29.1572246187594</v>
      </c>
      <c r="F3129">
        <v>242.448166028759</v>
      </c>
      <c r="G3129">
        <v>49.421725000000102</v>
      </c>
    </row>
    <row r="3130" spans="1:7" x14ac:dyDescent="0.25">
      <c r="A3130">
        <v>31.3799999999991</v>
      </c>
      <c r="B3130">
        <v>1.02762782573699</v>
      </c>
      <c r="C3130">
        <v>6.9878125190734801</v>
      </c>
      <c r="D3130">
        <v>1.02762782573699</v>
      </c>
      <c r="E3130">
        <v>29.157559358444502</v>
      </c>
      <c r="F3130">
        <v>242.44850076844401</v>
      </c>
      <c r="G3130">
        <v>49.431724999999403</v>
      </c>
    </row>
    <row r="3131" spans="1:7" x14ac:dyDescent="0.25">
      <c r="A3131">
        <v>31.3899999999994</v>
      </c>
      <c r="B3131">
        <v>1.0279300212860101</v>
      </c>
      <c r="C3131">
        <v>6.98915672302246</v>
      </c>
      <c r="D3131">
        <v>1.0279300212860101</v>
      </c>
      <c r="E3131">
        <v>29.157861553993499</v>
      </c>
      <c r="F3131">
        <v>242.44880296399299</v>
      </c>
      <c r="G3131">
        <v>49.4417249999996</v>
      </c>
    </row>
    <row r="3132" spans="1:7" x14ac:dyDescent="0.25">
      <c r="A3132">
        <v>31.399999999999601</v>
      </c>
      <c r="B3132">
        <v>1.0282226800918499</v>
      </c>
      <c r="C3132">
        <v>6.9870271682739196</v>
      </c>
      <c r="D3132">
        <v>1.0282226800918499</v>
      </c>
      <c r="E3132">
        <v>29.158154212799399</v>
      </c>
      <c r="F3132">
        <v>242.44909562279901</v>
      </c>
      <c r="G3132">
        <v>49.451724999999797</v>
      </c>
    </row>
    <row r="3133" spans="1:7" x14ac:dyDescent="0.25">
      <c r="A3133">
        <v>31.409999999999801</v>
      </c>
      <c r="B3133">
        <v>1.0285700559616</v>
      </c>
      <c r="C3133">
        <v>6.9869108200073198</v>
      </c>
      <c r="D3133">
        <v>1.0285700559616</v>
      </c>
      <c r="E3133">
        <v>29.1585015886691</v>
      </c>
      <c r="F3133">
        <v>242.44944299866901</v>
      </c>
      <c r="G3133">
        <v>49.461725000000101</v>
      </c>
    </row>
    <row r="3134" spans="1:7" x14ac:dyDescent="0.25">
      <c r="A3134">
        <v>31.419999999999099</v>
      </c>
      <c r="B3134">
        <v>1.02894687652587</v>
      </c>
      <c r="C3134">
        <v>6.99104881286621</v>
      </c>
      <c r="D3134">
        <v>1.02894687652587</v>
      </c>
      <c r="E3134">
        <v>29.158878409233399</v>
      </c>
      <c r="F3134">
        <v>242.449819819233</v>
      </c>
      <c r="G3134">
        <v>49.471724999999402</v>
      </c>
    </row>
    <row r="3135" spans="1:7" x14ac:dyDescent="0.25">
      <c r="A3135">
        <v>31.4299999999993</v>
      </c>
      <c r="B3135">
        <v>1.02929162979125</v>
      </c>
      <c r="C3135">
        <v>6.9959149360656703</v>
      </c>
      <c r="D3135">
        <v>1.02929162979125</v>
      </c>
      <c r="E3135">
        <v>29.159223162498801</v>
      </c>
      <c r="F3135">
        <v>242.45016457249801</v>
      </c>
      <c r="G3135">
        <v>49.481724999999599</v>
      </c>
    </row>
    <row r="3136" spans="1:7" x14ac:dyDescent="0.25">
      <c r="A3136">
        <v>31.4399999999995</v>
      </c>
      <c r="B3136">
        <v>1.0295829772949201</v>
      </c>
      <c r="C3136">
        <v>6.9961833953857404</v>
      </c>
      <c r="D3136">
        <v>1.0295829772949201</v>
      </c>
      <c r="E3136">
        <v>29.159514510002399</v>
      </c>
      <c r="F3136">
        <v>242.45045592000201</v>
      </c>
      <c r="G3136">
        <v>49.491724999999803</v>
      </c>
    </row>
    <row r="3137" spans="1:7" x14ac:dyDescent="0.25">
      <c r="A3137">
        <v>31.4499999999998</v>
      </c>
      <c r="B3137">
        <v>1.0298641920089699</v>
      </c>
      <c r="C3137">
        <v>6.9948401451110804</v>
      </c>
      <c r="D3137">
        <v>1.0298641920089699</v>
      </c>
      <c r="E3137">
        <v>29.159795724716499</v>
      </c>
      <c r="F3137">
        <v>242.45073713471601</v>
      </c>
      <c r="G3137">
        <v>49.501725</v>
      </c>
    </row>
    <row r="3138" spans="1:7" x14ac:dyDescent="0.25">
      <c r="A3138">
        <v>31.459999999999098</v>
      </c>
      <c r="B3138">
        <v>1.0301977396011299</v>
      </c>
      <c r="C3138">
        <v>6.99690341949462</v>
      </c>
      <c r="D3138">
        <v>1.0301977396011299</v>
      </c>
      <c r="E3138">
        <v>29.160129272308598</v>
      </c>
      <c r="F3138">
        <v>242.451070682308</v>
      </c>
      <c r="G3138">
        <v>49.511724999999302</v>
      </c>
    </row>
    <row r="3139" spans="1:7" x14ac:dyDescent="0.25">
      <c r="A3139">
        <v>31.469999999999299</v>
      </c>
      <c r="B3139">
        <v>1.0305310487747099</v>
      </c>
      <c r="C3139">
        <v>7.0013527870178196</v>
      </c>
      <c r="D3139">
        <v>1.0305310487747099</v>
      </c>
      <c r="E3139">
        <v>29.1604625814822</v>
      </c>
      <c r="F3139">
        <v>242.45140399148201</v>
      </c>
      <c r="G3139">
        <v>49.521724999999599</v>
      </c>
    </row>
    <row r="3140" spans="1:7" x14ac:dyDescent="0.25">
      <c r="A3140">
        <v>31.479999999999499</v>
      </c>
      <c r="B3140">
        <v>1.0308549404144201</v>
      </c>
      <c r="C3140">
        <v>7.0045356750488201</v>
      </c>
      <c r="D3140">
        <v>1.0308549404144201</v>
      </c>
      <c r="E3140">
        <v>29.160786473121899</v>
      </c>
      <c r="F3140">
        <v>242.45172788312101</v>
      </c>
      <c r="G3140">
        <v>49.531724999999803</v>
      </c>
    </row>
    <row r="3141" spans="1:7" x14ac:dyDescent="0.25">
      <c r="A3141">
        <v>31.4899999999997</v>
      </c>
      <c r="B3141">
        <v>1.0312032699584901</v>
      </c>
      <c r="C3141">
        <v>7.0028100013732901</v>
      </c>
      <c r="D3141">
        <v>1.0312032699584901</v>
      </c>
      <c r="E3141">
        <v>29.161134802666002</v>
      </c>
      <c r="F3141">
        <v>242.45207621266599</v>
      </c>
      <c r="G3141">
        <v>49.541725</v>
      </c>
    </row>
    <row r="3142" spans="1:7" x14ac:dyDescent="0.25">
      <c r="A3142">
        <v>31.5</v>
      </c>
      <c r="B3142">
        <v>1.0315512418746899</v>
      </c>
      <c r="C3142">
        <v>7.0008196830749503</v>
      </c>
      <c r="D3142">
        <v>1.0315512418746899</v>
      </c>
      <c r="E3142">
        <v>29.161482774582201</v>
      </c>
      <c r="F3142">
        <v>242.45242418458199</v>
      </c>
      <c r="G3142">
        <v>49.551725000000197</v>
      </c>
    </row>
    <row r="3143" spans="1:7" x14ac:dyDescent="0.25">
      <c r="A3143">
        <v>31.509999999999302</v>
      </c>
      <c r="B3143">
        <v>1.0318868160247801</v>
      </c>
      <c r="C3143">
        <v>7.00404930114746</v>
      </c>
      <c r="D3143">
        <v>1.0318868160247801</v>
      </c>
      <c r="E3143">
        <v>29.1618183487323</v>
      </c>
      <c r="F3143">
        <v>242.45275975873199</v>
      </c>
      <c r="G3143">
        <v>49.561724999999498</v>
      </c>
    </row>
    <row r="3144" spans="1:7" x14ac:dyDescent="0.25">
      <c r="A3144">
        <v>31.519999999999499</v>
      </c>
      <c r="B3144">
        <v>1.0321921110153101</v>
      </c>
      <c r="C3144">
        <v>7.0082769393920801</v>
      </c>
      <c r="D3144">
        <v>1.0321921110153101</v>
      </c>
      <c r="E3144">
        <v>29.162123643722801</v>
      </c>
      <c r="F3144">
        <v>242.45306505372201</v>
      </c>
      <c r="G3144">
        <v>49.571724999999702</v>
      </c>
    </row>
    <row r="3145" spans="1:7" x14ac:dyDescent="0.25">
      <c r="A3145">
        <v>31.529999999999699</v>
      </c>
      <c r="B3145">
        <v>1.0325120687484699</v>
      </c>
      <c r="C3145">
        <v>7.0092477798461896</v>
      </c>
      <c r="D3145">
        <v>1.0325120687484699</v>
      </c>
      <c r="E3145">
        <v>29.162443601456001</v>
      </c>
      <c r="F3145">
        <v>242.45338501145599</v>
      </c>
      <c r="G3145">
        <v>49.581724999999999</v>
      </c>
    </row>
    <row r="3146" spans="1:7" x14ac:dyDescent="0.25">
      <c r="A3146">
        <v>31.5399999999999</v>
      </c>
      <c r="B3146">
        <v>1.0328340530395499</v>
      </c>
      <c r="C3146">
        <v>7.00791311264038</v>
      </c>
      <c r="D3146">
        <v>1.0328340530395499</v>
      </c>
      <c r="E3146">
        <v>29.162765585747099</v>
      </c>
      <c r="F3146">
        <v>242.45370699574701</v>
      </c>
      <c r="G3146">
        <v>49.591725000000203</v>
      </c>
    </row>
    <row r="3147" spans="1:7" x14ac:dyDescent="0.25">
      <c r="A3147">
        <v>31.549999999999201</v>
      </c>
      <c r="B3147">
        <v>1.03315269947052</v>
      </c>
      <c r="C3147">
        <v>7.0057048797607404</v>
      </c>
      <c r="D3147">
        <v>1.03315269947052</v>
      </c>
      <c r="E3147">
        <v>29.163084232178001</v>
      </c>
      <c r="F3147">
        <v>242.45402564217801</v>
      </c>
      <c r="G3147">
        <v>49.601724999999497</v>
      </c>
    </row>
    <row r="3148" spans="1:7" x14ac:dyDescent="0.25">
      <c r="A3148">
        <v>31.559999999999398</v>
      </c>
      <c r="B3148">
        <v>1.0334990024566599</v>
      </c>
      <c r="C3148">
        <v>7.0073170661926198</v>
      </c>
      <c r="D3148">
        <v>1.0334990024566599</v>
      </c>
      <c r="E3148">
        <v>29.163430535164199</v>
      </c>
      <c r="F3148">
        <v>242.45437194516401</v>
      </c>
      <c r="G3148">
        <v>49.611724999999701</v>
      </c>
    </row>
    <row r="3149" spans="1:7" x14ac:dyDescent="0.25">
      <c r="A3149">
        <v>31.569999999999698</v>
      </c>
      <c r="B3149">
        <v>1.0338500738143901</v>
      </c>
      <c r="C3149">
        <v>7.0113792419433496</v>
      </c>
      <c r="D3149">
        <v>1.0338500738143901</v>
      </c>
      <c r="E3149">
        <v>29.163781606521901</v>
      </c>
      <c r="F3149">
        <v>242.454723016521</v>
      </c>
      <c r="G3149">
        <v>49.621724999999898</v>
      </c>
    </row>
    <row r="3150" spans="1:7" x14ac:dyDescent="0.25">
      <c r="A3150">
        <v>31.579999999999899</v>
      </c>
      <c r="B3150">
        <v>1.0341922044753999</v>
      </c>
      <c r="C3150">
        <v>7.0119729042053196</v>
      </c>
      <c r="D3150">
        <v>1.0341922044753999</v>
      </c>
      <c r="E3150">
        <v>29.164123737182901</v>
      </c>
      <c r="F3150">
        <v>242.45506514718201</v>
      </c>
      <c r="G3150">
        <v>49.631725000000102</v>
      </c>
    </row>
    <row r="3151" spans="1:7" x14ac:dyDescent="0.25">
      <c r="A3151">
        <v>31.5899999999992</v>
      </c>
      <c r="B3151">
        <v>1.0345158576965301</v>
      </c>
      <c r="C3151">
        <v>7.0103950500488201</v>
      </c>
      <c r="D3151">
        <v>1.0345158576965301</v>
      </c>
      <c r="E3151">
        <v>29.164447390404</v>
      </c>
      <c r="F3151">
        <v>242.45538880040399</v>
      </c>
      <c r="G3151">
        <v>49.641724999999397</v>
      </c>
    </row>
    <row r="3152" spans="1:7" x14ac:dyDescent="0.25">
      <c r="A3152">
        <v>31.599999999999401</v>
      </c>
      <c r="B3152">
        <v>1.03483998775482</v>
      </c>
      <c r="C3152">
        <v>7.0106139183044398</v>
      </c>
      <c r="D3152">
        <v>1.03483998775482</v>
      </c>
      <c r="E3152">
        <v>29.164771520462299</v>
      </c>
      <c r="F3152">
        <v>242.455712930462</v>
      </c>
      <c r="G3152">
        <v>49.651724999999701</v>
      </c>
    </row>
    <row r="3153" spans="1:7" x14ac:dyDescent="0.25">
      <c r="A3153">
        <v>31.609999999999602</v>
      </c>
      <c r="B3153">
        <v>1.0351933240890501</v>
      </c>
      <c r="C3153">
        <v>7.0147099494934002</v>
      </c>
      <c r="D3153">
        <v>1.0351933240890501</v>
      </c>
      <c r="E3153">
        <v>29.165124856796599</v>
      </c>
      <c r="F3153">
        <v>242.456066266796</v>
      </c>
      <c r="G3153">
        <v>49.661724999999898</v>
      </c>
    </row>
    <row r="3154" spans="1:7" x14ac:dyDescent="0.25">
      <c r="A3154">
        <v>31.619999999999798</v>
      </c>
      <c r="B3154">
        <v>1.03553318977355</v>
      </c>
      <c r="C3154">
        <v>7.01928281784057</v>
      </c>
      <c r="D3154">
        <v>1.03553318977355</v>
      </c>
      <c r="E3154">
        <v>29.165464722481101</v>
      </c>
      <c r="F3154">
        <v>242.45640613248099</v>
      </c>
      <c r="G3154">
        <v>49.671725000000102</v>
      </c>
    </row>
    <row r="3155" spans="1:7" x14ac:dyDescent="0.25">
      <c r="A3155">
        <v>31.6299999999991</v>
      </c>
      <c r="B3155">
        <v>1.03586733341217</v>
      </c>
      <c r="C3155">
        <v>7.0204877853393501</v>
      </c>
      <c r="D3155">
        <v>1.03586733341217</v>
      </c>
      <c r="E3155">
        <v>29.165798866119701</v>
      </c>
      <c r="F3155">
        <v>242.45674027611901</v>
      </c>
      <c r="G3155">
        <v>49.681724999999403</v>
      </c>
    </row>
    <row r="3156" spans="1:7" x14ac:dyDescent="0.25">
      <c r="A3156">
        <v>31.6399999999994</v>
      </c>
      <c r="B3156">
        <v>1.03621125221252</v>
      </c>
      <c r="C3156">
        <v>7.0189785957336399</v>
      </c>
      <c r="D3156">
        <v>1.03621125221252</v>
      </c>
      <c r="E3156">
        <v>29.166142784920002</v>
      </c>
      <c r="F3156">
        <v>242.45708419491999</v>
      </c>
      <c r="G3156">
        <v>49.6917249999996</v>
      </c>
    </row>
    <row r="3157" spans="1:7" x14ac:dyDescent="0.25">
      <c r="A3157">
        <v>31.649999999999601</v>
      </c>
      <c r="B3157">
        <v>1.0365506410598699</v>
      </c>
      <c r="C3157">
        <v>7.0211200714111301</v>
      </c>
      <c r="D3157">
        <v>1.0365506410598699</v>
      </c>
      <c r="E3157">
        <v>29.166482173767399</v>
      </c>
      <c r="F3157">
        <v>242.457423583767</v>
      </c>
      <c r="G3157">
        <v>49.701724999999797</v>
      </c>
    </row>
    <row r="3158" spans="1:7" x14ac:dyDescent="0.25">
      <c r="A3158">
        <v>31.659999999999801</v>
      </c>
      <c r="B3158">
        <v>1.0369232892990099</v>
      </c>
      <c r="C3158">
        <v>7.0272908210754297</v>
      </c>
      <c r="D3158">
        <v>1.0369232892990099</v>
      </c>
      <c r="E3158">
        <v>29.166854822006499</v>
      </c>
      <c r="F3158">
        <v>242.45779623200599</v>
      </c>
      <c r="G3158">
        <v>49.711725000000101</v>
      </c>
    </row>
    <row r="3159" spans="1:7" x14ac:dyDescent="0.25">
      <c r="A3159">
        <v>31.669999999999099</v>
      </c>
      <c r="B3159">
        <v>1.03729379177093</v>
      </c>
      <c r="C3159">
        <v>7.0324621200561497</v>
      </c>
      <c r="D3159">
        <v>1.03729379177093</v>
      </c>
      <c r="E3159">
        <v>29.167225324478402</v>
      </c>
      <c r="F3159">
        <v>242.458166734478</v>
      </c>
      <c r="G3159">
        <v>49.721724999999402</v>
      </c>
    </row>
    <row r="3160" spans="1:7" x14ac:dyDescent="0.25">
      <c r="A3160">
        <v>31.6799999999993</v>
      </c>
      <c r="B3160">
        <v>1.03765285015106</v>
      </c>
      <c r="C3160">
        <v>7.0321278572082502</v>
      </c>
      <c r="D3160">
        <v>1.03765285015106</v>
      </c>
      <c r="E3160">
        <v>29.1675843828586</v>
      </c>
      <c r="F3160">
        <v>242.45852579285801</v>
      </c>
      <c r="G3160">
        <v>49.731724999999599</v>
      </c>
    </row>
    <row r="3161" spans="1:7" x14ac:dyDescent="0.25">
      <c r="A3161">
        <v>31.6899999999995</v>
      </c>
      <c r="B3161">
        <v>1.03801476955413</v>
      </c>
      <c r="C3161">
        <v>7.0315485000610298</v>
      </c>
      <c r="D3161">
        <v>1.03801476955413</v>
      </c>
      <c r="E3161">
        <v>29.167946302261601</v>
      </c>
      <c r="F3161">
        <v>242.458887712261</v>
      </c>
      <c r="G3161">
        <v>49.741724999999803</v>
      </c>
    </row>
    <row r="3162" spans="1:7" x14ac:dyDescent="0.25">
      <c r="A3162">
        <v>31.6999999999998</v>
      </c>
      <c r="B3162">
        <v>1.0383710861205999</v>
      </c>
      <c r="C3162">
        <v>7.0331740379333398</v>
      </c>
      <c r="D3162">
        <v>1.0383710861205999</v>
      </c>
      <c r="E3162">
        <v>29.1683026188281</v>
      </c>
      <c r="F3162">
        <v>242.45924402882801</v>
      </c>
      <c r="G3162">
        <v>49.751725</v>
      </c>
    </row>
    <row r="3163" spans="1:7" x14ac:dyDescent="0.25">
      <c r="A3163">
        <v>31.709999999999098</v>
      </c>
      <c r="B3163">
        <v>1.0387387275695801</v>
      </c>
      <c r="C3163">
        <v>7.0383610725402797</v>
      </c>
      <c r="D3163">
        <v>1.0387387275695801</v>
      </c>
      <c r="E3163">
        <v>29.1686702602771</v>
      </c>
      <c r="F3163">
        <v>242.45961167027701</v>
      </c>
      <c r="G3163">
        <v>49.761724999999302</v>
      </c>
    </row>
    <row r="3164" spans="1:7" x14ac:dyDescent="0.25">
      <c r="A3164">
        <v>31.719999999999299</v>
      </c>
      <c r="B3164">
        <v>1.03907406330108</v>
      </c>
      <c r="C3164">
        <v>7.0423493385314897</v>
      </c>
      <c r="D3164">
        <v>1.03907406330108</v>
      </c>
      <c r="E3164">
        <v>29.169005596008599</v>
      </c>
      <c r="F3164">
        <v>242.45994700600801</v>
      </c>
      <c r="G3164">
        <v>49.771724999999599</v>
      </c>
    </row>
    <row r="3165" spans="1:7" x14ac:dyDescent="0.25">
      <c r="A3165">
        <v>31.729999999999499</v>
      </c>
      <c r="B3165">
        <v>1.03943872451782</v>
      </c>
      <c r="C3165">
        <v>7.0424833297729403</v>
      </c>
      <c r="D3165">
        <v>1.03943872451782</v>
      </c>
      <c r="E3165">
        <v>29.1693702572253</v>
      </c>
      <c r="F3165">
        <v>242.460311667225</v>
      </c>
      <c r="G3165">
        <v>49.781724999999803</v>
      </c>
    </row>
    <row r="3166" spans="1:7" x14ac:dyDescent="0.25">
      <c r="A3166">
        <v>31.7399999999997</v>
      </c>
      <c r="B3166">
        <v>1.0397936105728101</v>
      </c>
      <c r="C3166">
        <v>7.0407743453979403</v>
      </c>
      <c r="D3166">
        <v>1.0397936105728101</v>
      </c>
      <c r="E3166">
        <v>29.169725143280299</v>
      </c>
      <c r="F3166">
        <v>242.46066655327999</v>
      </c>
      <c r="G3166">
        <v>49.791725</v>
      </c>
    </row>
    <row r="3167" spans="1:7" x14ac:dyDescent="0.25">
      <c r="A3167">
        <v>31.75</v>
      </c>
      <c r="B3167">
        <v>1.0401691198348899</v>
      </c>
      <c r="C3167">
        <v>7.0436301231384197</v>
      </c>
      <c r="D3167">
        <v>1.0401691198348899</v>
      </c>
      <c r="E3167">
        <v>29.170100652542398</v>
      </c>
      <c r="F3167">
        <v>242.46104206254199</v>
      </c>
      <c r="G3167">
        <v>49.801725000000197</v>
      </c>
    </row>
    <row r="3168" spans="1:7" x14ac:dyDescent="0.25">
      <c r="A3168">
        <v>31.759999999999302</v>
      </c>
      <c r="B3168">
        <v>1.0405572652816699</v>
      </c>
      <c r="C3168">
        <v>7.0484752655029199</v>
      </c>
      <c r="D3168">
        <v>1.0405572652816699</v>
      </c>
      <c r="E3168">
        <v>29.170488797989201</v>
      </c>
      <c r="F3168">
        <v>242.461430207989</v>
      </c>
      <c r="G3168">
        <v>49.811724999999498</v>
      </c>
    </row>
    <row r="3169" spans="1:7" x14ac:dyDescent="0.25">
      <c r="A3169">
        <v>31.769999999999499</v>
      </c>
      <c r="B3169">
        <v>1.0409576892852701</v>
      </c>
      <c r="C3169">
        <v>7.0511579513549796</v>
      </c>
      <c r="D3169">
        <v>1.0409576892852701</v>
      </c>
      <c r="E3169">
        <v>29.170889221992802</v>
      </c>
      <c r="F3169">
        <v>242.461830631992</v>
      </c>
      <c r="G3169">
        <v>49.821724999999702</v>
      </c>
    </row>
    <row r="3170" spans="1:7" x14ac:dyDescent="0.25">
      <c r="A3170">
        <v>31.779999999999699</v>
      </c>
      <c r="B3170">
        <v>1.0413614511489799</v>
      </c>
      <c r="C3170">
        <v>7.0514016151428196</v>
      </c>
      <c r="D3170">
        <v>1.0413614511489799</v>
      </c>
      <c r="E3170">
        <v>29.1712929838565</v>
      </c>
      <c r="F3170">
        <v>242.46223439385599</v>
      </c>
      <c r="G3170">
        <v>49.831724999999999</v>
      </c>
    </row>
    <row r="3171" spans="1:7" x14ac:dyDescent="0.25">
      <c r="A3171">
        <v>31.7899999999999</v>
      </c>
      <c r="B3171">
        <v>1.04175412654876</v>
      </c>
      <c r="C3171">
        <v>7.0508971214294398</v>
      </c>
      <c r="D3171">
        <v>1.04175412654876</v>
      </c>
      <c r="E3171">
        <v>29.171685659256301</v>
      </c>
      <c r="F3171">
        <v>242.462627069256</v>
      </c>
      <c r="G3171">
        <v>49.841725000000203</v>
      </c>
    </row>
    <row r="3172" spans="1:7" x14ac:dyDescent="0.25">
      <c r="A3172">
        <v>31.799999999999201</v>
      </c>
      <c r="B3172">
        <v>1.04210209846496</v>
      </c>
      <c r="C3172">
        <v>7.0555152893066397</v>
      </c>
      <c r="D3172">
        <v>1.04210209846496</v>
      </c>
      <c r="E3172">
        <v>29.1720336311725</v>
      </c>
      <c r="F3172">
        <v>242.462975041172</v>
      </c>
      <c r="G3172">
        <v>49.851724999999497</v>
      </c>
    </row>
    <row r="3173" spans="1:7" x14ac:dyDescent="0.25">
      <c r="A3173">
        <v>31.809999999999398</v>
      </c>
      <c r="B3173">
        <v>1.0424569845199501</v>
      </c>
      <c r="C3173">
        <v>7.0614261627197203</v>
      </c>
      <c r="D3173">
        <v>1.0424569845199501</v>
      </c>
      <c r="E3173">
        <v>29.1723885172275</v>
      </c>
      <c r="F3173">
        <v>242.46332992722699</v>
      </c>
      <c r="G3173">
        <v>49.861724999999701</v>
      </c>
    </row>
    <row r="3174" spans="1:7" x14ac:dyDescent="0.25">
      <c r="A3174">
        <v>31.819999999999698</v>
      </c>
      <c r="B3174">
        <v>1.04283106327056</v>
      </c>
      <c r="C3174">
        <v>7.0630025863647399</v>
      </c>
      <c r="D3174">
        <v>1.04283106327056</v>
      </c>
      <c r="E3174">
        <v>29.172762595978099</v>
      </c>
      <c r="F3174">
        <v>242.463704005978</v>
      </c>
      <c r="G3174">
        <v>49.871724999999898</v>
      </c>
    </row>
    <row r="3175" spans="1:7" x14ac:dyDescent="0.25">
      <c r="A3175">
        <v>31.829999999999899</v>
      </c>
      <c r="B3175">
        <v>1.0432318449020299</v>
      </c>
      <c r="C3175">
        <v>7.0616455078125</v>
      </c>
      <c r="D3175">
        <v>1.0432318449020299</v>
      </c>
      <c r="E3175">
        <v>29.173163377609502</v>
      </c>
      <c r="F3175">
        <v>242.46410478760899</v>
      </c>
      <c r="G3175">
        <v>49.881725000000102</v>
      </c>
    </row>
    <row r="3176" spans="1:7" x14ac:dyDescent="0.25">
      <c r="A3176">
        <v>31.8399999999992</v>
      </c>
      <c r="B3176">
        <v>1.04359531402587</v>
      </c>
      <c r="C3176">
        <v>7.0623645782470703</v>
      </c>
      <c r="D3176">
        <v>1.04359531402587</v>
      </c>
      <c r="E3176">
        <v>29.173526846733399</v>
      </c>
      <c r="F3176">
        <v>242.464468256733</v>
      </c>
      <c r="G3176">
        <v>49.891724999999397</v>
      </c>
    </row>
    <row r="3177" spans="1:7" x14ac:dyDescent="0.25">
      <c r="A3177">
        <v>31.849999999999401</v>
      </c>
      <c r="B3177">
        <v>1.04394495487213</v>
      </c>
      <c r="C3177">
        <v>7.0667929649353001</v>
      </c>
      <c r="D3177">
        <v>1.04394495487213</v>
      </c>
      <c r="E3177">
        <v>29.173876487579602</v>
      </c>
      <c r="F3177">
        <v>242.464817897579</v>
      </c>
      <c r="G3177">
        <v>49.901724999999701</v>
      </c>
    </row>
    <row r="3178" spans="1:7" x14ac:dyDescent="0.25">
      <c r="A3178">
        <v>31.859999999999602</v>
      </c>
      <c r="B3178">
        <v>1.04428303241729</v>
      </c>
      <c r="C3178">
        <v>7.0726327896118102</v>
      </c>
      <c r="D3178">
        <v>1.04428303241729</v>
      </c>
      <c r="E3178">
        <v>29.174214565124799</v>
      </c>
      <c r="F3178">
        <v>242.46515597512399</v>
      </c>
      <c r="G3178">
        <v>49.911724999999898</v>
      </c>
    </row>
    <row r="3179" spans="1:7" x14ac:dyDescent="0.25">
      <c r="A3179">
        <v>31.869999999999798</v>
      </c>
      <c r="B3179">
        <v>1.0446543693542401</v>
      </c>
      <c r="C3179">
        <v>7.0740604400634703</v>
      </c>
      <c r="D3179">
        <v>1.0446543693542401</v>
      </c>
      <c r="E3179">
        <v>29.1745859020618</v>
      </c>
      <c r="F3179">
        <v>242.465527312061</v>
      </c>
      <c r="G3179">
        <v>49.921725000000102</v>
      </c>
    </row>
    <row r="3180" spans="1:7" x14ac:dyDescent="0.25">
      <c r="A3180">
        <v>31.8799999999991</v>
      </c>
      <c r="B3180">
        <v>1.0450236797332699</v>
      </c>
      <c r="C3180">
        <v>7.0718469619750897</v>
      </c>
      <c r="D3180">
        <v>1.0450236797332699</v>
      </c>
      <c r="E3180">
        <v>29.1749552124408</v>
      </c>
      <c r="F3180">
        <v>242.46589662244</v>
      </c>
      <c r="G3180">
        <v>49.931724999999403</v>
      </c>
    </row>
    <row r="3181" spans="1:7" x14ac:dyDescent="0.25">
      <c r="A3181">
        <v>31.8899999999994</v>
      </c>
      <c r="B3181">
        <v>1.04537141323089</v>
      </c>
      <c r="C3181">
        <v>7.0721902847290004</v>
      </c>
      <c r="D3181">
        <v>1.04537141323089</v>
      </c>
      <c r="E3181">
        <v>29.175302945938402</v>
      </c>
      <c r="F3181">
        <v>242.46624435593799</v>
      </c>
      <c r="G3181">
        <v>49.9417249999996</v>
      </c>
    </row>
    <row r="3182" spans="1:7" x14ac:dyDescent="0.25">
      <c r="A3182">
        <v>31.899999999999601</v>
      </c>
      <c r="B3182">
        <v>1.04570472240448</v>
      </c>
      <c r="C3182">
        <v>7.0762181282043404</v>
      </c>
      <c r="D3182">
        <v>1.04570472240448</v>
      </c>
      <c r="E3182">
        <v>29.175636255112</v>
      </c>
      <c r="F3182">
        <v>242.466577665112</v>
      </c>
      <c r="G3182">
        <v>49.951724999999797</v>
      </c>
    </row>
    <row r="3183" spans="1:7" x14ac:dyDescent="0.25">
      <c r="A3183">
        <v>31.909999999999801</v>
      </c>
      <c r="B3183">
        <v>1.0460397005081099</v>
      </c>
      <c r="C3183">
        <v>7.0807819366454998</v>
      </c>
      <c r="D3183">
        <v>1.0460397005081099</v>
      </c>
      <c r="E3183">
        <v>29.175971233215598</v>
      </c>
      <c r="F3183">
        <v>242.46691264321501</v>
      </c>
      <c r="G3183">
        <v>49.961725000000101</v>
      </c>
    </row>
    <row r="3184" spans="1:7" x14ac:dyDescent="0.25">
      <c r="A3184">
        <v>31.919999999999099</v>
      </c>
      <c r="B3184">
        <v>1.0463960170745801</v>
      </c>
      <c r="C3184">
        <v>7.0820279121398899</v>
      </c>
      <c r="D3184">
        <v>1.0463960170745801</v>
      </c>
      <c r="E3184">
        <v>29.176327549782101</v>
      </c>
      <c r="F3184">
        <v>242.46726895978199</v>
      </c>
      <c r="G3184">
        <v>49.971724999999402</v>
      </c>
    </row>
    <row r="3185" spans="1:7" x14ac:dyDescent="0.25">
      <c r="A3185">
        <v>31.9299999999993</v>
      </c>
      <c r="B3185">
        <v>1.04671967029571</v>
      </c>
      <c r="C3185">
        <v>7.0810694694518999</v>
      </c>
      <c r="D3185">
        <v>1.04671967029571</v>
      </c>
      <c r="E3185">
        <v>29.1766512030032</v>
      </c>
      <c r="F3185">
        <v>242.46759261300301</v>
      </c>
      <c r="G3185">
        <v>49.981724999999599</v>
      </c>
    </row>
    <row r="3186" spans="1:7" x14ac:dyDescent="0.25">
      <c r="A3186">
        <v>31.9399999999995</v>
      </c>
      <c r="B3186">
        <v>1.04705321788787</v>
      </c>
      <c r="C3186">
        <v>7.0828604698181099</v>
      </c>
      <c r="D3186">
        <v>1.04705321788787</v>
      </c>
      <c r="E3186">
        <v>29.176984750595398</v>
      </c>
      <c r="F3186">
        <v>242.467926160595</v>
      </c>
      <c r="G3186">
        <v>49.991724999999803</v>
      </c>
    </row>
    <row r="3187" spans="1:7" x14ac:dyDescent="0.25">
      <c r="A3187">
        <v>31.9499999999998</v>
      </c>
      <c r="B3187">
        <v>1.04739594459533</v>
      </c>
      <c r="C3187">
        <v>7.0882816314697203</v>
      </c>
      <c r="D3187">
        <v>1.04739594459533</v>
      </c>
      <c r="E3187">
        <v>29.1773274773028</v>
      </c>
      <c r="F3187">
        <v>242.468268887302</v>
      </c>
      <c r="G3187">
        <v>50.001725</v>
      </c>
    </row>
    <row r="3188" spans="1:7" x14ac:dyDescent="0.25">
      <c r="A3188">
        <v>31.959999999999098</v>
      </c>
      <c r="B3188">
        <v>1.04772448539733</v>
      </c>
      <c r="C3188">
        <v>7.0911536216735804</v>
      </c>
      <c r="D3188">
        <v>1.04772448539733</v>
      </c>
      <c r="E3188">
        <v>29.177656018104798</v>
      </c>
      <c r="F3188">
        <v>242.468597428104</v>
      </c>
      <c r="G3188">
        <v>50.011724999999302</v>
      </c>
    </row>
    <row r="3189" spans="1:7" x14ac:dyDescent="0.25">
      <c r="A3189">
        <v>31.969999999999299</v>
      </c>
      <c r="B3189">
        <v>1.0480656623840301</v>
      </c>
      <c r="C3189">
        <v>7.09014797210693</v>
      </c>
      <c r="D3189">
        <v>1.0480656623840301</v>
      </c>
      <c r="E3189">
        <v>29.1779971950915</v>
      </c>
      <c r="F3189">
        <v>242.46893860509101</v>
      </c>
      <c r="G3189">
        <v>50.021724999999599</v>
      </c>
    </row>
    <row r="3190" spans="1:7" x14ac:dyDescent="0.25">
      <c r="A3190">
        <v>31.979999999999499</v>
      </c>
      <c r="B3190">
        <v>1.04836845397949</v>
      </c>
      <c r="C3190">
        <v>7.0890827178954998</v>
      </c>
      <c r="D3190">
        <v>1.04836845397949</v>
      </c>
      <c r="E3190">
        <v>29.178299986687001</v>
      </c>
      <c r="F3190">
        <v>242.46924139668701</v>
      </c>
      <c r="G3190">
        <v>50.031724999999803</v>
      </c>
    </row>
    <row r="3191" spans="1:7" x14ac:dyDescent="0.25">
      <c r="A3191">
        <v>31.9899999999997</v>
      </c>
      <c r="B3191">
        <v>1.04864573478698</v>
      </c>
      <c r="C3191">
        <v>7.09215879440307</v>
      </c>
      <c r="D3191">
        <v>1.04864573478698</v>
      </c>
      <c r="E3191">
        <v>29.1785772674945</v>
      </c>
      <c r="F3191">
        <v>242.46951867749399</v>
      </c>
      <c r="G3191">
        <v>50.041725</v>
      </c>
    </row>
    <row r="3192" spans="1:7" x14ac:dyDescent="0.25">
      <c r="A3192">
        <v>32</v>
      </c>
      <c r="B3192">
        <v>1.0489501953125</v>
      </c>
      <c r="C3192">
        <v>7.0982151031494096</v>
      </c>
      <c r="D3192">
        <v>1.0489501953125</v>
      </c>
      <c r="E3192">
        <v>29.178881728019999</v>
      </c>
      <c r="F3192">
        <v>242.46982313801999</v>
      </c>
      <c r="G3192">
        <v>50.051725000000197</v>
      </c>
    </row>
    <row r="3193" spans="1:7" x14ac:dyDescent="0.25">
      <c r="A3193">
        <v>32.009999999999302</v>
      </c>
      <c r="B3193">
        <v>1.0493090152740401</v>
      </c>
      <c r="C3193">
        <v>7.09984874725341</v>
      </c>
      <c r="D3193">
        <v>1.0493090152740401</v>
      </c>
      <c r="E3193">
        <v>29.1792405479816</v>
      </c>
      <c r="F3193">
        <v>242.470181957981</v>
      </c>
      <c r="G3193">
        <v>50.061724999999498</v>
      </c>
    </row>
    <row r="3194" spans="1:7" x14ac:dyDescent="0.25">
      <c r="A3194">
        <v>32.019999999999499</v>
      </c>
      <c r="B3194">
        <v>1.0496586561203001</v>
      </c>
      <c r="C3194">
        <v>7.0969491004943803</v>
      </c>
      <c r="D3194">
        <v>1.0496586561203001</v>
      </c>
      <c r="E3194">
        <v>29.179590188827799</v>
      </c>
      <c r="F3194">
        <v>242.47053159882699</v>
      </c>
      <c r="G3194">
        <v>50.071724999999702</v>
      </c>
    </row>
    <row r="3195" spans="1:7" x14ac:dyDescent="0.25">
      <c r="A3195">
        <v>32.029999999999703</v>
      </c>
      <c r="B3195">
        <v>1.0499597787857</v>
      </c>
      <c r="C3195">
        <v>7.0959525108337402</v>
      </c>
      <c r="D3195">
        <v>1.0499597787857</v>
      </c>
      <c r="E3195">
        <v>29.179891311493201</v>
      </c>
      <c r="F3195">
        <v>242.470832721493</v>
      </c>
      <c r="G3195">
        <v>50.081724999999999</v>
      </c>
    </row>
    <row r="3196" spans="1:7" x14ac:dyDescent="0.25">
      <c r="A3196">
        <v>32.0399999999999</v>
      </c>
      <c r="B3196">
        <v>1.0502568483352599</v>
      </c>
      <c r="C3196">
        <v>7.0995297431945801</v>
      </c>
      <c r="D3196">
        <v>1.0502568483352599</v>
      </c>
      <c r="E3196">
        <v>29.1801883810428</v>
      </c>
      <c r="F3196">
        <v>242.47112979104199</v>
      </c>
      <c r="G3196">
        <v>50.091725000000203</v>
      </c>
    </row>
    <row r="3197" spans="1:7" x14ac:dyDescent="0.25">
      <c r="A3197">
        <v>32.049999999999201</v>
      </c>
      <c r="B3197">
        <v>1.0505573749542201</v>
      </c>
      <c r="C3197">
        <v>7.1043167114257804</v>
      </c>
      <c r="D3197">
        <v>1.0505573749542201</v>
      </c>
      <c r="E3197">
        <v>29.180488907661701</v>
      </c>
      <c r="F3197">
        <v>242.471430317661</v>
      </c>
      <c r="G3197">
        <v>50.101724999999497</v>
      </c>
    </row>
    <row r="3198" spans="1:7" x14ac:dyDescent="0.25">
      <c r="A3198">
        <v>32.059999999999398</v>
      </c>
      <c r="B3198">
        <v>1.05085825920104</v>
      </c>
      <c r="C3198">
        <v>7.1061329841613698</v>
      </c>
      <c r="D3198">
        <v>1.05085825920104</v>
      </c>
      <c r="E3198">
        <v>29.180789791908602</v>
      </c>
      <c r="F3198">
        <v>242.471731201908</v>
      </c>
      <c r="G3198">
        <v>50.111724999999701</v>
      </c>
    </row>
    <row r="3199" spans="1:7" x14ac:dyDescent="0.25">
      <c r="A3199">
        <v>32.069999999999702</v>
      </c>
      <c r="B3199">
        <v>1.0511727333068801</v>
      </c>
      <c r="C3199">
        <v>7.1041722297668404</v>
      </c>
      <c r="D3199">
        <v>1.0511727333068801</v>
      </c>
      <c r="E3199">
        <v>29.181104266014401</v>
      </c>
      <c r="F3199">
        <v>242.47204567601401</v>
      </c>
      <c r="G3199">
        <v>50.121724999999898</v>
      </c>
    </row>
    <row r="3200" spans="1:7" x14ac:dyDescent="0.25">
      <c r="A3200">
        <v>32.079999999999899</v>
      </c>
      <c r="B3200">
        <v>1.05149185657501</v>
      </c>
      <c r="C3200">
        <v>7.1038784980773899</v>
      </c>
      <c r="D3200">
        <v>1.05149185657501</v>
      </c>
      <c r="E3200">
        <v>29.1814233892825</v>
      </c>
      <c r="F3200">
        <v>242.47236479928199</v>
      </c>
      <c r="G3200">
        <v>50.131725000000102</v>
      </c>
    </row>
    <row r="3201" spans="1:7" x14ac:dyDescent="0.25">
      <c r="A3201">
        <v>32.0899999999992</v>
      </c>
      <c r="B3201">
        <v>1.0518159866332999</v>
      </c>
      <c r="C3201">
        <v>7.1079015731811497</v>
      </c>
      <c r="D3201">
        <v>1.0518159866332999</v>
      </c>
      <c r="E3201">
        <v>29.181747519340799</v>
      </c>
      <c r="F3201">
        <v>242.47268892933999</v>
      </c>
      <c r="G3201">
        <v>50.141724999999397</v>
      </c>
    </row>
    <row r="3202" spans="1:7" x14ac:dyDescent="0.25">
      <c r="A3202">
        <v>32.099999999999397</v>
      </c>
      <c r="B3202">
        <v>1.0521365404128999</v>
      </c>
      <c r="C3202">
        <v>7.1120567321777299</v>
      </c>
      <c r="D3202">
        <v>1.0521365404128999</v>
      </c>
      <c r="E3202">
        <v>29.182068073120401</v>
      </c>
      <c r="F3202">
        <v>242.47300948311999</v>
      </c>
      <c r="G3202">
        <v>50.151724999999701</v>
      </c>
    </row>
    <row r="3203" spans="1:7" x14ac:dyDescent="0.25">
      <c r="A3203">
        <v>32.109999999999602</v>
      </c>
      <c r="B3203">
        <v>1.0524361133575399</v>
      </c>
      <c r="C3203">
        <v>7.1122183799743599</v>
      </c>
      <c r="D3203">
        <v>1.0524361133575399</v>
      </c>
      <c r="E3203">
        <v>29.182367646065099</v>
      </c>
      <c r="F3203">
        <v>242.47330905606501</v>
      </c>
      <c r="G3203">
        <v>50.161724999999898</v>
      </c>
    </row>
    <row r="3204" spans="1:7" x14ac:dyDescent="0.25">
      <c r="A3204">
        <v>32.119999999999798</v>
      </c>
      <c r="B3204">
        <v>1.05274105072021</v>
      </c>
      <c r="C3204">
        <v>7.1099300384521396</v>
      </c>
      <c r="D3204">
        <v>1.05274105072021</v>
      </c>
      <c r="E3204">
        <v>29.182672583427699</v>
      </c>
      <c r="F3204">
        <v>242.47361399342699</v>
      </c>
      <c r="G3204">
        <v>50.171725000000102</v>
      </c>
    </row>
    <row r="3205" spans="1:7" x14ac:dyDescent="0.25">
      <c r="A3205">
        <v>32.1299999999991</v>
      </c>
      <c r="B3205">
        <v>1.0530475378036399</v>
      </c>
      <c r="C3205">
        <v>7.1106481552123997</v>
      </c>
      <c r="D3205">
        <v>1.0530475378036399</v>
      </c>
      <c r="E3205">
        <v>29.182979070511202</v>
      </c>
      <c r="F3205">
        <v>242.473920480511</v>
      </c>
      <c r="G3205">
        <v>50.181724999999403</v>
      </c>
    </row>
    <row r="3206" spans="1:7" x14ac:dyDescent="0.25">
      <c r="A3206">
        <v>32.139999999999397</v>
      </c>
      <c r="B3206">
        <v>1.0533539056777901</v>
      </c>
      <c r="C3206">
        <v>7.1155223846435502</v>
      </c>
      <c r="D3206">
        <v>1.0533539056777901</v>
      </c>
      <c r="E3206">
        <v>29.183285438385301</v>
      </c>
      <c r="F3206">
        <v>242.474226848385</v>
      </c>
      <c r="G3206">
        <v>50.1917249999996</v>
      </c>
    </row>
    <row r="3207" spans="1:7" x14ac:dyDescent="0.25">
      <c r="A3207">
        <v>32.149999999999601</v>
      </c>
      <c r="B3207">
        <v>1.05365085601806</v>
      </c>
      <c r="C3207">
        <v>7.1187362670898402</v>
      </c>
      <c r="D3207">
        <v>1.05365085601806</v>
      </c>
      <c r="E3207">
        <v>29.183582388725601</v>
      </c>
      <c r="F3207">
        <v>242.47452379872499</v>
      </c>
      <c r="G3207">
        <v>50.201724999999797</v>
      </c>
    </row>
    <row r="3208" spans="1:7" x14ac:dyDescent="0.25">
      <c r="A3208">
        <v>32.159999999999798</v>
      </c>
      <c r="B3208">
        <v>1.05394840240478</v>
      </c>
      <c r="C3208">
        <v>7.11742639541625</v>
      </c>
      <c r="D3208">
        <v>1.05394840240478</v>
      </c>
      <c r="E3208">
        <v>29.183879935112301</v>
      </c>
      <c r="F3208">
        <v>242.47482134511199</v>
      </c>
      <c r="G3208">
        <v>50.211725000000101</v>
      </c>
    </row>
    <row r="3209" spans="1:7" x14ac:dyDescent="0.25">
      <c r="A3209">
        <v>32.169999999999099</v>
      </c>
      <c r="B3209">
        <v>1.05425512790679</v>
      </c>
      <c r="C3209">
        <v>7.1152625083923304</v>
      </c>
      <c r="D3209">
        <v>1.05425512790679</v>
      </c>
      <c r="E3209">
        <v>29.184186660614301</v>
      </c>
      <c r="F3209">
        <v>242.47512807061401</v>
      </c>
      <c r="G3209">
        <v>50.221724999999402</v>
      </c>
    </row>
    <row r="3210" spans="1:7" x14ac:dyDescent="0.25">
      <c r="A3210">
        <v>32.179999999999303</v>
      </c>
      <c r="B3210">
        <v>1.0545465946197501</v>
      </c>
      <c r="C3210">
        <v>7.1164875030517498</v>
      </c>
      <c r="D3210">
        <v>1.0545465946197501</v>
      </c>
      <c r="E3210">
        <v>29.184478127327299</v>
      </c>
      <c r="F3210">
        <v>242.47541953732701</v>
      </c>
      <c r="G3210">
        <v>50.231724999999599</v>
      </c>
    </row>
    <row r="3211" spans="1:7" x14ac:dyDescent="0.25">
      <c r="A3211">
        <v>32.1899999999995</v>
      </c>
      <c r="B3211">
        <v>1.0548690557479801</v>
      </c>
      <c r="C3211">
        <v>7.1213970184326101</v>
      </c>
      <c r="D3211">
        <v>1.0548690557479801</v>
      </c>
      <c r="E3211">
        <v>29.184800588455499</v>
      </c>
      <c r="F3211">
        <v>242.47574199845499</v>
      </c>
      <c r="G3211">
        <v>50.241724999999803</v>
      </c>
    </row>
    <row r="3212" spans="1:7" x14ac:dyDescent="0.25">
      <c r="A3212">
        <v>32.199999999999797</v>
      </c>
      <c r="B3212">
        <v>1.0552182197570801</v>
      </c>
      <c r="C3212">
        <v>7.1234703063964799</v>
      </c>
      <c r="D3212">
        <v>1.0552182197570801</v>
      </c>
      <c r="E3212">
        <v>29.1851497524646</v>
      </c>
      <c r="F3212">
        <v>242.476091162464</v>
      </c>
      <c r="G3212">
        <v>50.251725</v>
      </c>
    </row>
    <row r="3213" spans="1:7" x14ac:dyDescent="0.25">
      <c r="A3213">
        <v>32.209999999999098</v>
      </c>
      <c r="B3213">
        <v>1.0555362701416</v>
      </c>
      <c r="C3213">
        <v>7.1215705871581996</v>
      </c>
      <c r="D3213">
        <v>1.0555362701416</v>
      </c>
      <c r="E3213">
        <v>29.1854678028491</v>
      </c>
      <c r="F3213">
        <v>242.47640921284901</v>
      </c>
      <c r="G3213">
        <v>50.261724999999302</v>
      </c>
    </row>
    <row r="3214" spans="1:7" x14ac:dyDescent="0.25">
      <c r="A3214">
        <v>32.219999999999303</v>
      </c>
      <c r="B3214">
        <v>1.05585372447967</v>
      </c>
      <c r="C3214">
        <v>7.1204881668090803</v>
      </c>
      <c r="D3214">
        <v>1.05585372447967</v>
      </c>
      <c r="E3214">
        <v>29.185785257187199</v>
      </c>
      <c r="F3214">
        <v>242.47672666718699</v>
      </c>
      <c r="G3214">
        <v>50.271724999999599</v>
      </c>
    </row>
    <row r="3215" spans="1:7" x14ac:dyDescent="0.25">
      <c r="A3215">
        <v>32.229999999999499</v>
      </c>
      <c r="B3215">
        <v>1.05616843700408</v>
      </c>
      <c r="C3215">
        <v>7.12219142913818</v>
      </c>
      <c r="D3215">
        <v>1.05616843700408</v>
      </c>
      <c r="E3215">
        <v>29.186099969711599</v>
      </c>
      <c r="F3215">
        <v>242.47704137971101</v>
      </c>
      <c r="G3215">
        <v>50.281724999999803</v>
      </c>
    </row>
    <row r="3216" spans="1:7" x14ac:dyDescent="0.25">
      <c r="A3216">
        <v>32.239999999999696</v>
      </c>
      <c r="B3216">
        <v>1.0564720630645701</v>
      </c>
      <c r="C3216">
        <v>7.1261601448059002</v>
      </c>
      <c r="D3216">
        <v>1.0564720630645701</v>
      </c>
      <c r="E3216">
        <v>29.186403595772099</v>
      </c>
      <c r="F3216">
        <v>242.47734500577201</v>
      </c>
      <c r="G3216">
        <v>50.291725</v>
      </c>
    </row>
    <row r="3217" spans="1:7" x14ac:dyDescent="0.25">
      <c r="A3217">
        <v>32.25</v>
      </c>
      <c r="B3217">
        <v>1.0567660331726001</v>
      </c>
      <c r="C3217">
        <v>7.1288027763366602</v>
      </c>
      <c r="D3217">
        <v>1.0567660331726001</v>
      </c>
      <c r="E3217">
        <v>29.186697565880099</v>
      </c>
      <c r="F3217">
        <v>242.47763897588001</v>
      </c>
      <c r="G3217">
        <v>50.301725000000197</v>
      </c>
    </row>
    <row r="3218" spans="1:7" x14ac:dyDescent="0.25">
      <c r="A3218">
        <v>32.259999999999302</v>
      </c>
      <c r="B3218">
        <v>1.0570422410964899</v>
      </c>
      <c r="C3218">
        <v>7.12750196456909</v>
      </c>
      <c r="D3218">
        <v>1.0570422410964899</v>
      </c>
      <c r="E3218">
        <v>29.186973773803999</v>
      </c>
      <c r="F3218">
        <v>242.47791518380399</v>
      </c>
      <c r="G3218">
        <v>50.311724999999498</v>
      </c>
    </row>
    <row r="3219" spans="1:7" x14ac:dyDescent="0.25">
      <c r="A3219">
        <v>32.269999999999499</v>
      </c>
      <c r="B3219">
        <v>1.05736863613128</v>
      </c>
      <c r="C3219">
        <v>7.1258125305175701</v>
      </c>
      <c r="D3219">
        <v>1.05736863613128</v>
      </c>
      <c r="E3219">
        <v>29.187300168838799</v>
      </c>
      <c r="F3219">
        <v>242.47824157883801</v>
      </c>
      <c r="G3219">
        <v>50.321724999999702</v>
      </c>
    </row>
    <row r="3220" spans="1:7" x14ac:dyDescent="0.25">
      <c r="A3220">
        <v>32.279999999999703</v>
      </c>
      <c r="B3220">
        <v>1.0577210187911901</v>
      </c>
      <c r="C3220">
        <v>7.1297187805175701</v>
      </c>
      <c r="D3220">
        <v>1.0577210187911901</v>
      </c>
      <c r="E3220">
        <v>29.187652551498701</v>
      </c>
      <c r="F3220">
        <v>242.47859396149801</v>
      </c>
      <c r="G3220">
        <v>50.331724999999999</v>
      </c>
    </row>
    <row r="3221" spans="1:7" x14ac:dyDescent="0.25">
      <c r="A3221">
        <v>32.2899999999999</v>
      </c>
      <c r="B3221">
        <v>1.0580635070800699</v>
      </c>
      <c r="C3221">
        <v>7.1335921287536603</v>
      </c>
      <c r="D3221">
        <v>1.0580635070800699</v>
      </c>
      <c r="E3221">
        <v>29.187995039787602</v>
      </c>
      <c r="F3221">
        <v>242.478936449787</v>
      </c>
      <c r="G3221">
        <v>50.341725000000203</v>
      </c>
    </row>
    <row r="3222" spans="1:7" x14ac:dyDescent="0.25">
      <c r="A3222">
        <v>32.299999999999201</v>
      </c>
      <c r="B3222">
        <v>1.05838406085968</v>
      </c>
      <c r="C3222">
        <v>7.1350941658020002</v>
      </c>
      <c r="D3222">
        <v>1.05838406085968</v>
      </c>
      <c r="E3222">
        <v>29.1883155935672</v>
      </c>
      <c r="F3222">
        <v>242.479257003567</v>
      </c>
      <c r="G3222">
        <v>50.351724999999497</v>
      </c>
    </row>
    <row r="3223" spans="1:7" x14ac:dyDescent="0.25">
      <c r="A3223">
        <v>32.309999999999398</v>
      </c>
      <c r="B3223">
        <v>1.05867683887481</v>
      </c>
      <c r="C3223">
        <v>7.1337032318115199</v>
      </c>
      <c r="D3223">
        <v>1.05867683887481</v>
      </c>
      <c r="E3223">
        <v>29.188608371582301</v>
      </c>
      <c r="F3223">
        <v>242.47954978158199</v>
      </c>
      <c r="G3223">
        <v>50.361724999999701</v>
      </c>
    </row>
    <row r="3224" spans="1:7" x14ac:dyDescent="0.25">
      <c r="A3224">
        <v>32.319999999999702</v>
      </c>
      <c r="B3224">
        <v>1.0589632987976001</v>
      </c>
      <c r="C3224">
        <v>7.1331329345703098</v>
      </c>
      <c r="D3224">
        <v>1.0589632987976001</v>
      </c>
      <c r="E3224">
        <v>29.188894831505099</v>
      </c>
      <c r="F3224">
        <v>242.47983624150501</v>
      </c>
      <c r="G3224">
        <v>50.371724999999898</v>
      </c>
    </row>
    <row r="3225" spans="1:7" x14ac:dyDescent="0.25">
      <c r="A3225">
        <v>32.329999999999899</v>
      </c>
      <c r="B3225">
        <v>1.05929887294769</v>
      </c>
      <c r="C3225">
        <v>7.1359505653381303</v>
      </c>
      <c r="D3225">
        <v>1.05929887294769</v>
      </c>
      <c r="E3225">
        <v>29.189230405655199</v>
      </c>
      <c r="F3225">
        <v>242.48017181565501</v>
      </c>
      <c r="G3225">
        <v>50.381725000000102</v>
      </c>
    </row>
    <row r="3226" spans="1:7" x14ac:dyDescent="0.25">
      <c r="A3226">
        <v>32.3399999999992</v>
      </c>
      <c r="B3226">
        <v>1.05963051319122</v>
      </c>
      <c r="C3226">
        <v>7.1406445503234801</v>
      </c>
      <c r="D3226">
        <v>1.05963051319122</v>
      </c>
      <c r="E3226">
        <v>29.1895620458987</v>
      </c>
      <c r="F3226">
        <v>242.480503455898</v>
      </c>
      <c r="G3226">
        <v>50.391724999999397</v>
      </c>
    </row>
    <row r="3227" spans="1:7" x14ac:dyDescent="0.25">
      <c r="A3227">
        <v>32.349999999999397</v>
      </c>
      <c r="B3227">
        <v>1.0599352121353101</v>
      </c>
      <c r="C3227">
        <v>7.1400914192199698</v>
      </c>
      <c r="D3227">
        <v>1.0599352121353101</v>
      </c>
      <c r="E3227">
        <v>29.189866744842799</v>
      </c>
      <c r="F3227">
        <v>242.48080815484201</v>
      </c>
      <c r="G3227">
        <v>50.401724999999701</v>
      </c>
    </row>
    <row r="3228" spans="1:7" x14ac:dyDescent="0.25">
      <c r="A3228">
        <v>32.359999999999602</v>
      </c>
      <c r="B3228">
        <v>1.06026935577392</v>
      </c>
      <c r="C3228">
        <v>7.1387271881103498</v>
      </c>
      <c r="D3228">
        <v>1.06026935577392</v>
      </c>
      <c r="E3228">
        <v>29.190200888481399</v>
      </c>
      <c r="F3228">
        <v>242.48114229848099</v>
      </c>
      <c r="G3228">
        <v>50.411724999999898</v>
      </c>
    </row>
    <row r="3229" spans="1:7" x14ac:dyDescent="0.25">
      <c r="A3229">
        <v>32.369999999999798</v>
      </c>
      <c r="B3229">
        <v>1.06061875820159</v>
      </c>
      <c r="C3229">
        <v>7.1410226821899396</v>
      </c>
      <c r="D3229">
        <v>1.06061875820159</v>
      </c>
      <c r="E3229">
        <v>29.190550290909101</v>
      </c>
      <c r="F3229">
        <v>242.481491700909</v>
      </c>
      <c r="G3229">
        <v>50.421725000000102</v>
      </c>
    </row>
    <row r="3230" spans="1:7" x14ac:dyDescent="0.25">
      <c r="A3230">
        <v>32.3799999999991</v>
      </c>
      <c r="B3230">
        <v>1.06094598770141</v>
      </c>
      <c r="C3230">
        <v>7.1452679634094203</v>
      </c>
      <c r="D3230">
        <v>1.06094598770141</v>
      </c>
      <c r="E3230">
        <v>29.1908775204089</v>
      </c>
      <c r="F3230">
        <v>242.481818930408</v>
      </c>
      <c r="G3230">
        <v>50.431724999999403</v>
      </c>
    </row>
    <row r="3231" spans="1:7" x14ac:dyDescent="0.25">
      <c r="A3231">
        <v>32.389999999999397</v>
      </c>
      <c r="B3231">
        <v>1.06125688552856</v>
      </c>
      <c r="C3231">
        <v>7.1488847732543901</v>
      </c>
      <c r="D3231">
        <v>1.06125688552856</v>
      </c>
      <c r="E3231">
        <v>29.191188418236099</v>
      </c>
      <c r="F3231">
        <v>242.482129828236</v>
      </c>
      <c r="G3231">
        <v>50.4417249999996</v>
      </c>
    </row>
    <row r="3232" spans="1:7" x14ac:dyDescent="0.25">
      <c r="A3232">
        <v>32.399999999999601</v>
      </c>
      <c r="B3232">
        <v>1.0615549087524401</v>
      </c>
      <c r="C3232">
        <v>7.1494045257568297</v>
      </c>
      <c r="D3232">
        <v>1.0615549087524401</v>
      </c>
      <c r="E3232">
        <v>29.19148644146</v>
      </c>
      <c r="F3232">
        <v>242.48242785145899</v>
      </c>
      <c r="G3232">
        <v>50.451724999999797</v>
      </c>
    </row>
    <row r="3233" spans="1:7" x14ac:dyDescent="0.25">
      <c r="A3233">
        <v>32.409999999999798</v>
      </c>
      <c r="B3233">
        <v>1.0618913173675499</v>
      </c>
      <c r="C3233">
        <v>7.1485438346862704</v>
      </c>
      <c r="D3233">
        <v>1.0618913173675499</v>
      </c>
      <c r="E3233">
        <v>29.191822850075098</v>
      </c>
      <c r="F3233">
        <v>242.48276426007499</v>
      </c>
      <c r="G3233">
        <v>50.461725000000101</v>
      </c>
    </row>
    <row r="3234" spans="1:7" x14ac:dyDescent="0.25">
      <c r="A3234">
        <v>32.419999999999099</v>
      </c>
      <c r="B3234">
        <v>1.0622298717498699</v>
      </c>
      <c r="C3234">
        <v>7.15177249908447</v>
      </c>
      <c r="D3234">
        <v>1.0622298717498699</v>
      </c>
      <c r="E3234">
        <v>29.192161404457401</v>
      </c>
      <c r="F3234">
        <v>242.483102814457</v>
      </c>
      <c r="G3234">
        <v>50.471724999999402</v>
      </c>
    </row>
    <row r="3235" spans="1:7" x14ac:dyDescent="0.25">
      <c r="A3235">
        <v>32.429999999999303</v>
      </c>
      <c r="B3235">
        <v>1.06255590915679</v>
      </c>
      <c r="C3235">
        <v>7.1590046882629297</v>
      </c>
      <c r="D3235">
        <v>1.06255590915679</v>
      </c>
      <c r="E3235">
        <v>29.192487441864301</v>
      </c>
      <c r="F3235">
        <v>242.48342885186401</v>
      </c>
      <c r="G3235">
        <v>50.481724999999599</v>
      </c>
    </row>
    <row r="3236" spans="1:7" x14ac:dyDescent="0.25">
      <c r="A3236">
        <v>32.4399999999995</v>
      </c>
      <c r="B3236">
        <v>1.0628732442855799</v>
      </c>
      <c r="C3236">
        <v>7.1606593132018999</v>
      </c>
      <c r="D3236">
        <v>1.0628732442855799</v>
      </c>
      <c r="E3236">
        <v>29.1928047769931</v>
      </c>
      <c r="F3236">
        <v>242.48374618699299</v>
      </c>
      <c r="G3236">
        <v>50.491724999999803</v>
      </c>
    </row>
    <row r="3237" spans="1:7" x14ac:dyDescent="0.25">
      <c r="A3237">
        <v>32.449999999999797</v>
      </c>
      <c r="B3237">
        <v>1.0632361173629701</v>
      </c>
      <c r="C3237">
        <v>7.1583490371704102</v>
      </c>
      <c r="D3237">
        <v>1.0632361173629701</v>
      </c>
      <c r="E3237">
        <v>29.1931676500705</v>
      </c>
      <c r="F3237">
        <v>242.48410906007001</v>
      </c>
      <c r="G3237">
        <v>50.501725</v>
      </c>
    </row>
    <row r="3238" spans="1:7" x14ac:dyDescent="0.25">
      <c r="A3238">
        <v>32.459999999999098</v>
      </c>
      <c r="B3238">
        <v>1.0635800361633301</v>
      </c>
      <c r="C3238">
        <v>7.1568794250488201</v>
      </c>
      <c r="D3238">
        <v>1.0635800361633301</v>
      </c>
      <c r="E3238">
        <v>29.1935115688708</v>
      </c>
      <c r="F3238">
        <v>242.48445297887</v>
      </c>
      <c r="G3238">
        <v>50.511724999999302</v>
      </c>
    </row>
    <row r="3239" spans="1:7" x14ac:dyDescent="0.25">
      <c r="A3239">
        <v>32.469999999999303</v>
      </c>
      <c r="B3239">
        <v>1.06390917301177</v>
      </c>
      <c r="C3239">
        <v>7.1588168144226003</v>
      </c>
      <c r="D3239">
        <v>1.06390917301177</v>
      </c>
      <c r="E3239">
        <v>29.1938407057193</v>
      </c>
      <c r="F3239">
        <v>242.48478211571901</v>
      </c>
      <c r="G3239">
        <v>50.521724999999599</v>
      </c>
    </row>
    <row r="3240" spans="1:7" x14ac:dyDescent="0.25">
      <c r="A3240">
        <v>32.479999999999499</v>
      </c>
      <c r="B3240">
        <v>1.0642130374908401</v>
      </c>
      <c r="C3240">
        <v>7.16385746002197</v>
      </c>
      <c r="D3240">
        <v>1.0642130374908401</v>
      </c>
      <c r="E3240">
        <v>29.1941445701984</v>
      </c>
      <c r="F3240">
        <v>242.48508598019799</v>
      </c>
      <c r="G3240">
        <v>50.531724999999803</v>
      </c>
    </row>
    <row r="3241" spans="1:7" x14ac:dyDescent="0.25">
      <c r="A3241">
        <v>32.489999999999696</v>
      </c>
      <c r="B3241">
        <v>1.06453669071197</v>
      </c>
      <c r="C3241">
        <v>7.1665086746215803</v>
      </c>
      <c r="D3241">
        <v>1.06453669071197</v>
      </c>
      <c r="E3241">
        <v>29.194468223419499</v>
      </c>
      <c r="F3241">
        <v>242.48540963341901</v>
      </c>
      <c r="G3241">
        <v>50.541725</v>
      </c>
    </row>
    <row r="3242" spans="1:7" x14ac:dyDescent="0.25">
      <c r="A3242">
        <v>32.5</v>
      </c>
      <c r="B3242">
        <v>1.06485891342163</v>
      </c>
      <c r="C3242">
        <v>7.16373443603515</v>
      </c>
      <c r="D3242">
        <v>1.06485891342163</v>
      </c>
      <c r="E3242">
        <v>29.194790446129101</v>
      </c>
      <c r="F3242">
        <v>242.48573185612901</v>
      </c>
      <c r="G3242">
        <v>50.551725000000197</v>
      </c>
    </row>
    <row r="3243" spans="1:7" x14ac:dyDescent="0.25">
      <c r="A3243">
        <v>32.509999999999302</v>
      </c>
      <c r="B3243">
        <v>1.0651777982711701</v>
      </c>
      <c r="C3243">
        <v>7.1622347831726003</v>
      </c>
      <c r="D3243">
        <v>1.0651777982711701</v>
      </c>
      <c r="E3243">
        <v>29.195109330978699</v>
      </c>
      <c r="F3243">
        <v>242.48605074097799</v>
      </c>
      <c r="G3243">
        <v>50.561724999999498</v>
      </c>
    </row>
    <row r="3244" spans="1:7" x14ac:dyDescent="0.25">
      <c r="A3244">
        <v>32.519999999999499</v>
      </c>
      <c r="B3244">
        <v>1.06549644470214</v>
      </c>
      <c r="C3244">
        <v>7.1659126281738201</v>
      </c>
      <c r="D3244">
        <v>1.06549644470214</v>
      </c>
      <c r="E3244">
        <v>29.1954279774097</v>
      </c>
      <c r="F3244">
        <v>242.48636938740901</v>
      </c>
      <c r="G3244">
        <v>50.571724999999702</v>
      </c>
    </row>
    <row r="3245" spans="1:7" x14ac:dyDescent="0.25">
      <c r="A3245">
        <v>32.529999999999703</v>
      </c>
      <c r="B3245">
        <v>1.06584000587463</v>
      </c>
      <c r="C3245">
        <v>7.1708803176879803</v>
      </c>
      <c r="D3245">
        <v>1.06584000587463</v>
      </c>
      <c r="E3245">
        <v>29.1957715385821</v>
      </c>
      <c r="F3245">
        <v>242.48671294858201</v>
      </c>
      <c r="G3245">
        <v>50.581724999999999</v>
      </c>
    </row>
    <row r="3246" spans="1:7" x14ac:dyDescent="0.25">
      <c r="A3246">
        <v>32.5399999999999</v>
      </c>
      <c r="B3246">
        <v>1.0661882162094101</v>
      </c>
      <c r="C3246">
        <v>7.1733274459838796</v>
      </c>
      <c r="D3246">
        <v>1.0661882162094101</v>
      </c>
      <c r="E3246">
        <v>29.1961197489169</v>
      </c>
      <c r="F3246">
        <v>242.48706115891599</v>
      </c>
      <c r="G3246">
        <v>50.591725000000203</v>
      </c>
    </row>
    <row r="3247" spans="1:7" x14ac:dyDescent="0.25">
      <c r="A3247">
        <v>32.549999999999201</v>
      </c>
      <c r="B3247">
        <v>1.06650054454803</v>
      </c>
      <c r="C3247">
        <v>7.1728572845458896</v>
      </c>
      <c r="D3247">
        <v>1.06650054454803</v>
      </c>
      <c r="E3247">
        <v>29.196432077255501</v>
      </c>
      <c r="F3247">
        <v>242.48737348725501</v>
      </c>
      <c r="G3247">
        <v>50.601724999999497</v>
      </c>
    </row>
    <row r="3248" spans="1:7" x14ac:dyDescent="0.25">
      <c r="A3248">
        <v>32.559999999999398</v>
      </c>
      <c r="B3248">
        <v>1.06683409214019</v>
      </c>
      <c r="C3248">
        <v>7.1724395751953098</v>
      </c>
      <c r="D3248">
        <v>1.06683409214019</v>
      </c>
      <c r="E3248">
        <v>29.1967656248477</v>
      </c>
      <c r="F3248">
        <v>242.48770703484701</v>
      </c>
      <c r="G3248">
        <v>50.611724999999701</v>
      </c>
    </row>
    <row r="3249" spans="1:7" x14ac:dyDescent="0.25">
      <c r="A3249">
        <v>32.569999999999702</v>
      </c>
      <c r="B3249">
        <v>1.06717824935913</v>
      </c>
      <c r="C3249">
        <v>7.1762142181396396</v>
      </c>
      <c r="D3249">
        <v>1.06717824935913</v>
      </c>
      <c r="E3249">
        <v>29.197109782066601</v>
      </c>
      <c r="F3249">
        <v>242.488051192066</v>
      </c>
      <c r="G3249">
        <v>50.621724999999898</v>
      </c>
    </row>
    <row r="3250" spans="1:7" x14ac:dyDescent="0.25">
      <c r="A3250">
        <v>32.579999999999899</v>
      </c>
      <c r="B3250">
        <v>1.0675067901611299</v>
      </c>
      <c r="C3250">
        <v>7.1808671951293901</v>
      </c>
      <c r="D3250">
        <v>1.0675067901611299</v>
      </c>
      <c r="E3250">
        <v>29.197438322868599</v>
      </c>
      <c r="F3250">
        <v>242.488379732868</v>
      </c>
      <c r="G3250">
        <v>50.631725000000102</v>
      </c>
    </row>
    <row r="3251" spans="1:7" x14ac:dyDescent="0.25">
      <c r="A3251">
        <v>32.5899999999992</v>
      </c>
      <c r="B3251">
        <v>1.06783151626586</v>
      </c>
      <c r="C3251">
        <v>7.18113088607788</v>
      </c>
      <c r="D3251">
        <v>1.06783151626586</v>
      </c>
      <c r="E3251">
        <v>29.1977630489734</v>
      </c>
      <c r="F3251">
        <v>242.48870445897299</v>
      </c>
      <c r="G3251">
        <v>50.641724999999397</v>
      </c>
    </row>
    <row r="3252" spans="1:7" x14ac:dyDescent="0.25">
      <c r="A3252">
        <v>32.599999999999397</v>
      </c>
      <c r="B3252">
        <v>1.0681514739990201</v>
      </c>
      <c r="C3252">
        <v>7.1799025535583398</v>
      </c>
      <c r="D3252">
        <v>1.0681514739990201</v>
      </c>
      <c r="E3252">
        <v>29.198083006706501</v>
      </c>
      <c r="F3252">
        <v>242.489024416706</v>
      </c>
      <c r="G3252">
        <v>50.651724999999701</v>
      </c>
    </row>
    <row r="3253" spans="1:7" x14ac:dyDescent="0.25">
      <c r="A3253">
        <v>32.609999999999602</v>
      </c>
      <c r="B3253">
        <v>1.0685127973556501</v>
      </c>
      <c r="C3253">
        <v>7.1815853118896396</v>
      </c>
      <c r="D3253">
        <v>1.0685127973556501</v>
      </c>
      <c r="E3253">
        <v>29.1984443300632</v>
      </c>
      <c r="F3253">
        <v>242.489385740063</v>
      </c>
      <c r="G3253">
        <v>50.661724999999898</v>
      </c>
    </row>
    <row r="3254" spans="1:7" x14ac:dyDescent="0.25">
      <c r="A3254">
        <v>32.619999999999798</v>
      </c>
      <c r="B3254">
        <v>1.06889164447784</v>
      </c>
      <c r="C3254">
        <v>7.1856508255004803</v>
      </c>
      <c r="D3254">
        <v>1.06889164447784</v>
      </c>
      <c r="E3254">
        <v>29.1988231771854</v>
      </c>
      <c r="F3254">
        <v>242.48976458718499</v>
      </c>
      <c r="G3254">
        <v>50.671725000000102</v>
      </c>
    </row>
    <row r="3255" spans="1:7" x14ac:dyDescent="0.25">
      <c r="A3255">
        <v>32.6299999999991</v>
      </c>
      <c r="B3255">
        <v>1.06924271583557</v>
      </c>
      <c r="C3255">
        <v>7.1887483596801696</v>
      </c>
      <c r="D3255">
        <v>1.06924271583557</v>
      </c>
      <c r="E3255">
        <v>29.199174248543098</v>
      </c>
      <c r="F3255">
        <v>242.490115658543</v>
      </c>
      <c r="G3255">
        <v>50.681724999999403</v>
      </c>
    </row>
    <row r="3256" spans="1:7" x14ac:dyDescent="0.25">
      <c r="A3256">
        <v>32.639999999999397</v>
      </c>
      <c r="B3256">
        <v>1.06956434249877</v>
      </c>
      <c r="C3256">
        <v>7.1882262229919398</v>
      </c>
      <c r="D3256">
        <v>1.06956434249877</v>
      </c>
      <c r="E3256">
        <v>29.199495875206299</v>
      </c>
      <c r="F3256">
        <v>242.49043728520601</v>
      </c>
      <c r="G3256">
        <v>50.6917249999996</v>
      </c>
    </row>
    <row r="3257" spans="1:7" x14ac:dyDescent="0.25">
      <c r="A3257">
        <v>32.649999999999601</v>
      </c>
      <c r="B3257">
        <v>1.06987488269805</v>
      </c>
      <c r="C3257">
        <v>7.1866192817687899</v>
      </c>
      <c r="D3257">
        <v>1.06987488269805</v>
      </c>
      <c r="E3257">
        <v>29.1998064154056</v>
      </c>
      <c r="F3257">
        <v>242.49074782540501</v>
      </c>
      <c r="G3257">
        <v>50.701724999999797</v>
      </c>
    </row>
    <row r="3258" spans="1:7" x14ac:dyDescent="0.25">
      <c r="A3258">
        <v>32.659999999999798</v>
      </c>
      <c r="B3258">
        <v>1.07022821903228</v>
      </c>
      <c r="C3258">
        <v>7.1888508796691797</v>
      </c>
      <c r="D3258">
        <v>1.07022821903228</v>
      </c>
      <c r="E3258">
        <v>29.2001597517398</v>
      </c>
      <c r="F3258">
        <v>242.49110116173901</v>
      </c>
      <c r="G3258">
        <v>50.711725000000101</v>
      </c>
    </row>
    <row r="3259" spans="1:7" x14ac:dyDescent="0.25">
      <c r="A3259">
        <v>32.669999999999099</v>
      </c>
      <c r="B3259">
        <v>1.0705862045287999</v>
      </c>
      <c r="C3259">
        <v>7.1946310997009197</v>
      </c>
      <c r="D3259">
        <v>1.0705862045287999</v>
      </c>
      <c r="E3259">
        <v>29.2005177372363</v>
      </c>
      <c r="F3259">
        <v>242.49145914723599</v>
      </c>
      <c r="G3259">
        <v>50.721724999999402</v>
      </c>
    </row>
    <row r="3260" spans="1:7" x14ac:dyDescent="0.25">
      <c r="A3260">
        <v>32.679999999999303</v>
      </c>
      <c r="B3260">
        <v>1.0709408521652199</v>
      </c>
      <c r="C3260">
        <v>7.1980290412902797</v>
      </c>
      <c r="D3260">
        <v>1.0709408521652199</v>
      </c>
      <c r="E3260">
        <v>29.200872384872699</v>
      </c>
      <c r="F3260">
        <v>242.491813794872</v>
      </c>
      <c r="G3260">
        <v>50.731724999999599</v>
      </c>
    </row>
    <row r="3261" spans="1:7" x14ac:dyDescent="0.25">
      <c r="A3261">
        <v>32.6899999999995</v>
      </c>
      <c r="B3261">
        <v>1.07130658626556</v>
      </c>
      <c r="C3261">
        <v>7.1971158981323198</v>
      </c>
      <c r="D3261">
        <v>1.07130658626556</v>
      </c>
      <c r="E3261">
        <v>29.201238118973102</v>
      </c>
      <c r="F3261">
        <v>242.492179528973</v>
      </c>
      <c r="G3261">
        <v>50.741724999999803</v>
      </c>
    </row>
    <row r="3262" spans="1:7" x14ac:dyDescent="0.25">
      <c r="A3262">
        <v>32.699999999999797</v>
      </c>
      <c r="B3262">
        <v>1.0716825723648</v>
      </c>
      <c r="C3262">
        <v>7.19665098190307</v>
      </c>
      <c r="D3262">
        <v>1.0716825723648</v>
      </c>
      <c r="E3262">
        <v>29.201614105072299</v>
      </c>
      <c r="F3262">
        <v>242.49255551507201</v>
      </c>
      <c r="G3262">
        <v>50.751725</v>
      </c>
    </row>
    <row r="3263" spans="1:7" x14ac:dyDescent="0.25">
      <c r="A3263">
        <v>32.709999999999098</v>
      </c>
      <c r="B3263">
        <v>1.07203221321105</v>
      </c>
      <c r="C3263">
        <v>7.2005305290222097</v>
      </c>
      <c r="D3263">
        <v>1.07203221321105</v>
      </c>
      <c r="E3263">
        <v>29.201963745918601</v>
      </c>
      <c r="F3263">
        <v>242.49290515591801</v>
      </c>
      <c r="G3263">
        <v>50.761724999999302</v>
      </c>
    </row>
    <row r="3264" spans="1:7" x14ac:dyDescent="0.25">
      <c r="A3264">
        <v>32.719999999999303</v>
      </c>
      <c r="B3264">
        <v>1.07237696647644</v>
      </c>
      <c r="C3264">
        <v>7.2063245773315403</v>
      </c>
      <c r="D3264">
        <v>1.07237696647644</v>
      </c>
      <c r="E3264">
        <v>29.2023084991839</v>
      </c>
      <c r="F3264">
        <v>242.49324990918299</v>
      </c>
      <c r="G3264">
        <v>50.771724999999599</v>
      </c>
    </row>
    <row r="3265" spans="1:7" x14ac:dyDescent="0.25">
      <c r="A3265">
        <v>32.729999999999499</v>
      </c>
      <c r="B3265">
        <v>1.07277071475982</v>
      </c>
      <c r="C3265">
        <v>7.2078084945678702</v>
      </c>
      <c r="D3265">
        <v>1.07277071475982</v>
      </c>
      <c r="E3265">
        <v>29.2027022474673</v>
      </c>
      <c r="F3265">
        <v>242.493643657467</v>
      </c>
      <c r="G3265">
        <v>50.781724999999803</v>
      </c>
    </row>
    <row r="3266" spans="1:7" x14ac:dyDescent="0.25">
      <c r="A3266">
        <v>32.739999999999696</v>
      </c>
      <c r="B3266">
        <v>1.07315921783447</v>
      </c>
      <c r="C3266">
        <v>7.2062067985534597</v>
      </c>
      <c r="D3266">
        <v>1.07315921783447</v>
      </c>
      <c r="E3266">
        <v>29.203090750542</v>
      </c>
      <c r="F3266">
        <v>242.49403216054199</v>
      </c>
      <c r="G3266">
        <v>50.791725</v>
      </c>
    </row>
    <row r="3267" spans="1:7" x14ac:dyDescent="0.25">
      <c r="A3267">
        <v>32.75</v>
      </c>
      <c r="B3267">
        <v>1.0735155344009299</v>
      </c>
      <c r="C3267">
        <v>7.2062931060790998</v>
      </c>
      <c r="D3267">
        <v>1.0735155344009299</v>
      </c>
      <c r="E3267">
        <v>29.203447067108399</v>
      </c>
      <c r="F3267">
        <v>242.494388477108</v>
      </c>
      <c r="G3267">
        <v>50.801725000000197</v>
      </c>
    </row>
    <row r="3268" spans="1:7" x14ac:dyDescent="0.25">
      <c r="A3268">
        <v>32.759999999999302</v>
      </c>
      <c r="B3268">
        <v>1.07387566566467</v>
      </c>
      <c r="C3268">
        <v>7.21042680740356</v>
      </c>
      <c r="D3268">
        <v>1.07387566566467</v>
      </c>
      <c r="E3268">
        <v>29.2038071983722</v>
      </c>
      <c r="F3268">
        <v>242.49474860837199</v>
      </c>
      <c r="G3268">
        <v>50.811724999999498</v>
      </c>
    </row>
    <row r="3269" spans="1:7" x14ac:dyDescent="0.25">
      <c r="A3269">
        <v>32.769999999999499</v>
      </c>
      <c r="B3269">
        <v>1.07427358627319</v>
      </c>
      <c r="C3269">
        <v>7.2157812118530202</v>
      </c>
      <c r="D3269">
        <v>1.07427358627319</v>
      </c>
      <c r="E3269">
        <v>29.204205118980699</v>
      </c>
      <c r="F3269">
        <v>242.49514652898</v>
      </c>
      <c r="G3269">
        <v>50.821724999999702</v>
      </c>
    </row>
    <row r="3270" spans="1:7" x14ac:dyDescent="0.25">
      <c r="A3270">
        <v>32.779999999999703</v>
      </c>
      <c r="B3270">
        <v>1.0746645927429099</v>
      </c>
      <c r="C3270">
        <v>7.2175521850585902</v>
      </c>
      <c r="D3270">
        <v>1.0746645927429099</v>
      </c>
      <c r="E3270">
        <v>29.204596125450401</v>
      </c>
      <c r="F3270">
        <v>242.49553753545001</v>
      </c>
      <c r="G3270">
        <v>50.831724999999999</v>
      </c>
    </row>
    <row r="3271" spans="1:7" x14ac:dyDescent="0.25">
      <c r="A3271">
        <v>32.7899999999999</v>
      </c>
      <c r="B3271">
        <v>1.07504451274871</v>
      </c>
      <c r="C3271">
        <v>7.21618556976318</v>
      </c>
      <c r="D3271">
        <v>1.07504451274871</v>
      </c>
      <c r="E3271">
        <v>29.204976045456199</v>
      </c>
      <c r="F3271">
        <v>242.49591745545601</v>
      </c>
      <c r="G3271">
        <v>50.841725000000203</v>
      </c>
    </row>
    <row r="3272" spans="1:7" x14ac:dyDescent="0.25">
      <c r="A3272">
        <v>32.799999999999201</v>
      </c>
      <c r="B3272">
        <v>1.0754135847091599</v>
      </c>
      <c r="C3272">
        <v>7.2182536125183097</v>
      </c>
      <c r="D3272">
        <v>1.0754135847091599</v>
      </c>
      <c r="E3272">
        <v>29.205345117416702</v>
      </c>
      <c r="F3272">
        <v>242.496286527416</v>
      </c>
      <c r="G3272">
        <v>50.851724999999497</v>
      </c>
    </row>
    <row r="3273" spans="1:7" x14ac:dyDescent="0.25">
      <c r="A3273">
        <v>32.809999999999398</v>
      </c>
      <c r="B3273">
        <v>1.0757646560668901</v>
      </c>
      <c r="C3273">
        <v>7.2238688468933097</v>
      </c>
      <c r="D3273">
        <v>1.0757646560668901</v>
      </c>
      <c r="E3273">
        <v>29.2056961887744</v>
      </c>
      <c r="F3273">
        <v>242.49663759877399</v>
      </c>
      <c r="G3273">
        <v>50.861724999999701</v>
      </c>
    </row>
    <row r="3274" spans="1:7" x14ac:dyDescent="0.25">
      <c r="A3274">
        <v>32.819999999999702</v>
      </c>
      <c r="B3274">
        <v>1.0760987997055</v>
      </c>
      <c r="C3274">
        <v>7.2285847663879297</v>
      </c>
      <c r="D3274">
        <v>1.0760987997055</v>
      </c>
      <c r="E3274">
        <v>29.206030332413</v>
      </c>
      <c r="F3274">
        <v>242.496971742413</v>
      </c>
      <c r="G3274">
        <v>50.871724999999898</v>
      </c>
    </row>
    <row r="3275" spans="1:7" x14ac:dyDescent="0.25">
      <c r="A3275">
        <v>32.829999999999899</v>
      </c>
      <c r="B3275">
        <v>1.07646560668945</v>
      </c>
      <c r="C3275">
        <v>7.2296628952026296</v>
      </c>
      <c r="D3275">
        <v>1.07646560668945</v>
      </c>
      <c r="E3275">
        <v>29.206397139397001</v>
      </c>
      <c r="F3275">
        <v>242.497338549397</v>
      </c>
      <c r="G3275">
        <v>50.881725000000102</v>
      </c>
    </row>
    <row r="3276" spans="1:7" x14ac:dyDescent="0.25">
      <c r="A3276">
        <v>32.8399999999992</v>
      </c>
      <c r="B3276">
        <v>1.0768566131591699</v>
      </c>
      <c r="C3276">
        <v>7.2289113998412997</v>
      </c>
      <c r="D3276">
        <v>1.0768566131591699</v>
      </c>
      <c r="E3276">
        <v>29.2067881458667</v>
      </c>
      <c r="F3276">
        <v>242.49772955586599</v>
      </c>
      <c r="G3276">
        <v>50.891724999999397</v>
      </c>
    </row>
    <row r="3277" spans="1:7" x14ac:dyDescent="0.25">
      <c r="A3277">
        <v>32.849999999999397</v>
      </c>
      <c r="B3277">
        <v>1.07723128795623</v>
      </c>
      <c r="C3277">
        <v>7.2310023307800204</v>
      </c>
      <c r="D3277">
        <v>1.07723128795623</v>
      </c>
      <c r="E3277">
        <v>29.207162820663701</v>
      </c>
      <c r="F3277">
        <v>242.49810423066299</v>
      </c>
      <c r="G3277">
        <v>50.901724999999701</v>
      </c>
    </row>
    <row r="3278" spans="1:7" x14ac:dyDescent="0.25">
      <c r="A3278">
        <v>32.859999999999602</v>
      </c>
      <c r="B3278">
        <v>1.0776001214980999</v>
      </c>
      <c r="C3278">
        <v>7.2364201545715297</v>
      </c>
      <c r="D3278">
        <v>1.0776001214980999</v>
      </c>
      <c r="E3278">
        <v>29.207531654205599</v>
      </c>
      <c r="F3278">
        <v>242.498473064205</v>
      </c>
      <c r="G3278">
        <v>50.911724999999898</v>
      </c>
    </row>
    <row r="3279" spans="1:7" x14ac:dyDescent="0.25">
      <c r="A3279">
        <v>32.869999999999798</v>
      </c>
      <c r="B3279">
        <v>1.0779289007186801</v>
      </c>
      <c r="C3279">
        <v>7.2409887313842702</v>
      </c>
      <c r="D3279">
        <v>1.0779289007186801</v>
      </c>
      <c r="E3279">
        <v>29.207860433426202</v>
      </c>
      <c r="F3279">
        <v>242.49880184342601</v>
      </c>
      <c r="G3279">
        <v>50.921725000000102</v>
      </c>
    </row>
    <row r="3280" spans="1:7" x14ac:dyDescent="0.25">
      <c r="A3280">
        <v>32.8799999999991</v>
      </c>
      <c r="B3280">
        <v>1.07827949523925</v>
      </c>
      <c r="C3280">
        <v>7.2398533821105904</v>
      </c>
      <c r="D3280">
        <v>1.07827949523925</v>
      </c>
      <c r="E3280">
        <v>29.208211027946799</v>
      </c>
      <c r="F3280">
        <v>242.49915243794601</v>
      </c>
      <c r="G3280">
        <v>50.931724999999403</v>
      </c>
    </row>
    <row r="3281" spans="1:7" x14ac:dyDescent="0.25">
      <c r="A3281">
        <v>32.889999999999397</v>
      </c>
      <c r="B3281">
        <v>1.0786538124084399</v>
      </c>
      <c r="C3281">
        <v>7.2397475242614702</v>
      </c>
      <c r="D3281">
        <v>1.0786538124084399</v>
      </c>
      <c r="E3281">
        <v>29.208585345115999</v>
      </c>
      <c r="F3281">
        <v>242.499526755115</v>
      </c>
      <c r="G3281">
        <v>50.9417249999996</v>
      </c>
    </row>
    <row r="3282" spans="1:7" x14ac:dyDescent="0.25">
      <c r="A3282">
        <v>32.899999999999601</v>
      </c>
      <c r="B3282">
        <v>1.0789937973022401</v>
      </c>
      <c r="C3282">
        <v>7.2412228584289497</v>
      </c>
      <c r="D3282">
        <v>1.0789937973022401</v>
      </c>
      <c r="E3282">
        <v>29.208925330009802</v>
      </c>
      <c r="F3282">
        <v>242.499866740009</v>
      </c>
      <c r="G3282">
        <v>50.951724999999797</v>
      </c>
    </row>
    <row r="3283" spans="1:7" x14ac:dyDescent="0.25">
      <c r="A3283">
        <v>32.909999999999798</v>
      </c>
      <c r="B3283">
        <v>1.0793386697769101</v>
      </c>
      <c r="C3283">
        <v>7.2454710006713796</v>
      </c>
      <c r="D3283">
        <v>1.0793386697769101</v>
      </c>
      <c r="E3283">
        <v>29.209270202484401</v>
      </c>
      <c r="F3283">
        <v>242.50021161248401</v>
      </c>
      <c r="G3283">
        <v>50.961725000000101</v>
      </c>
    </row>
    <row r="3284" spans="1:7" x14ac:dyDescent="0.25">
      <c r="A3284">
        <v>32.919999999999099</v>
      </c>
      <c r="B3284">
        <v>1.0796775817871</v>
      </c>
      <c r="C3284">
        <v>7.2488608360290501</v>
      </c>
      <c r="D3284">
        <v>1.0796775817871</v>
      </c>
      <c r="E3284">
        <v>29.209609114494601</v>
      </c>
      <c r="F3284">
        <v>242.500550524494</v>
      </c>
      <c r="G3284">
        <v>50.971724999999402</v>
      </c>
    </row>
    <row r="3285" spans="1:7" x14ac:dyDescent="0.25">
      <c r="A3285">
        <v>32.929999999999303</v>
      </c>
      <c r="B3285">
        <v>1.07998931407928</v>
      </c>
      <c r="C3285">
        <v>7.2478260993957502</v>
      </c>
      <c r="D3285">
        <v>1.07998931407928</v>
      </c>
      <c r="E3285">
        <v>29.209920846786801</v>
      </c>
      <c r="F3285">
        <v>242.50086225678601</v>
      </c>
      <c r="G3285">
        <v>50.981724999999599</v>
      </c>
    </row>
    <row r="3286" spans="1:7" x14ac:dyDescent="0.25">
      <c r="A3286">
        <v>32.9399999999995</v>
      </c>
      <c r="B3286">
        <v>1.0803369283676101</v>
      </c>
      <c r="C3286">
        <v>7.2468838691711399</v>
      </c>
      <c r="D3286">
        <v>1.0803369283676101</v>
      </c>
      <c r="E3286">
        <v>29.210268461075099</v>
      </c>
      <c r="F3286">
        <v>242.50120987107499</v>
      </c>
      <c r="G3286">
        <v>50.991724999999803</v>
      </c>
    </row>
    <row r="3287" spans="1:7" x14ac:dyDescent="0.25">
      <c r="A3287">
        <v>32.949999999999797</v>
      </c>
      <c r="B3287">
        <v>1.0806866884231501</v>
      </c>
      <c r="C3287">
        <v>7.2501158714294398</v>
      </c>
      <c r="D3287">
        <v>1.0806866884231501</v>
      </c>
      <c r="E3287">
        <v>29.210618221130701</v>
      </c>
      <c r="F3287">
        <v>242.50155963112999</v>
      </c>
      <c r="G3287">
        <v>51.001725</v>
      </c>
    </row>
    <row r="3288" spans="1:7" x14ac:dyDescent="0.25">
      <c r="A3288">
        <v>32.96</v>
      </c>
      <c r="B3288">
        <v>1.0810043811798</v>
      </c>
      <c r="C3288">
        <v>7.2557301521301198</v>
      </c>
      <c r="D3288">
        <v>1.0810043811798</v>
      </c>
      <c r="E3288">
        <v>29.210935913887301</v>
      </c>
      <c r="F3288">
        <v>242.50187732388699</v>
      </c>
      <c r="G3288">
        <v>51.011725000000197</v>
      </c>
    </row>
    <row r="3289" spans="1:7" x14ac:dyDescent="0.25">
      <c r="A3289">
        <v>32.969999999999303</v>
      </c>
      <c r="B3289">
        <v>1.08133661746978</v>
      </c>
      <c r="C3289">
        <v>7.2566251754760698</v>
      </c>
      <c r="D3289">
        <v>1.08133661746978</v>
      </c>
      <c r="E3289">
        <v>29.2112681501773</v>
      </c>
      <c r="F3289">
        <v>242.50220956017699</v>
      </c>
      <c r="G3289">
        <v>51.021724999999599</v>
      </c>
    </row>
    <row r="3290" spans="1:7" x14ac:dyDescent="0.25">
      <c r="A3290">
        <v>32.979999999999499</v>
      </c>
      <c r="B3290">
        <v>1.0816724300384499</v>
      </c>
      <c r="C3290">
        <v>7.2548956871032697</v>
      </c>
      <c r="D3290">
        <v>1.0816724300384499</v>
      </c>
      <c r="E3290">
        <v>29.211603962746</v>
      </c>
      <c r="F3290">
        <v>242.502545372745</v>
      </c>
      <c r="G3290">
        <v>51.031724999999803</v>
      </c>
    </row>
    <row r="3291" spans="1:7" x14ac:dyDescent="0.25">
      <c r="A3291">
        <v>32.989999999999696</v>
      </c>
      <c r="B3291">
        <v>1.0819779634475699</v>
      </c>
      <c r="C3291">
        <v>7.2525963783264098</v>
      </c>
      <c r="D3291">
        <v>1.0819779634475699</v>
      </c>
      <c r="E3291">
        <v>29.211909496155101</v>
      </c>
      <c r="F3291">
        <v>242.502850906155</v>
      </c>
      <c r="G3291">
        <v>51.041725</v>
      </c>
    </row>
    <row r="3292" spans="1:7" x14ac:dyDescent="0.25">
      <c r="A3292">
        <v>33</v>
      </c>
      <c r="B3292">
        <v>1.08229637145996</v>
      </c>
      <c r="C3292">
        <v>7.2561974525451598</v>
      </c>
      <c r="D3292">
        <v>1.08229637145996</v>
      </c>
      <c r="E3292">
        <v>29.212227904167499</v>
      </c>
      <c r="F3292">
        <v>242.503169314167</v>
      </c>
      <c r="G3292">
        <v>51.051725000000197</v>
      </c>
    </row>
    <row r="3293" spans="1:7" x14ac:dyDescent="0.25">
      <c r="A3293">
        <v>33.009999999999302</v>
      </c>
      <c r="B3293">
        <v>1.0826221704482999</v>
      </c>
      <c r="C3293">
        <v>7.2597751617431596</v>
      </c>
      <c r="D3293">
        <v>1.0826221704482999</v>
      </c>
      <c r="E3293">
        <v>29.212553703155798</v>
      </c>
      <c r="F3293">
        <v>242.503495113155</v>
      </c>
      <c r="G3293">
        <v>51.061724999999498</v>
      </c>
    </row>
    <row r="3294" spans="1:7" x14ac:dyDescent="0.25">
      <c r="A3294">
        <v>33.019999999999499</v>
      </c>
      <c r="B3294">
        <v>1.08295357227325</v>
      </c>
      <c r="C3294">
        <v>7.2590861320495597</v>
      </c>
      <c r="D3294">
        <v>1.08295357227325</v>
      </c>
      <c r="E3294">
        <v>29.212885104980799</v>
      </c>
      <c r="F3294">
        <v>242.50382651498001</v>
      </c>
      <c r="G3294">
        <v>51.071724999999702</v>
      </c>
    </row>
    <row r="3295" spans="1:7" x14ac:dyDescent="0.25">
      <c r="A3295">
        <v>33.029999999999703</v>
      </c>
      <c r="B3295">
        <v>1.08328652381896</v>
      </c>
      <c r="C3295">
        <v>7.2567558288574201</v>
      </c>
      <c r="D3295">
        <v>1.08328652381896</v>
      </c>
      <c r="E3295">
        <v>29.2132180565265</v>
      </c>
      <c r="F3295">
        <v>242.504159466526</v>
      </c>
      <c r="G3295">
        <v>51.081724999999999</v>
      </c>
    </row>
    <row r="3296" spans="1:7" x14ac:dyDescent="0.25">
      <c r="A3296">
        <v>33.0399999999999</v>
      </c>
      <c r="B3296">
        <v>1.0835819244384699</v>
      </c>
      <c r="C3296">
        <v>7.2565412521362296</v>
      </c>
      <c r="D3296">
        <v>1.0835819244384699</v>
      </c>
      <c r="E3296">
        <v>29.213513457146</v>
      </c>
      <c r="F3296">
        <v>242.50445486714599</v>
      </c>
      <c r="G3296">
        <v>51.091725000000203</v>
      </c>
    </row>
    <row r="3297" spans="1:7" x14ac:dyDescent="0.25">
      <c r="A3297">
        <v>33.049999999999201</v>
      </c>
      <c r="B3297">
        <v>1.0838663578033401</v>
      </c>
      <c r="C3297">
        <v>7.2605066299438397</v>
      </c>
      <c r="D3297">
        <v>1.0838663578033401</v>
      </c>
      <c r="E3297">
        <v>29.2137978905109</v>
      </c>
      <c r="F3297">
        <v>242.50473930051001</v>
      </c>
      <c r="G3297">
        <v>51.101724999999497</v>
      </c>
    </row>
    <row r="3298" spans="1:7" x14ac:dyDescent="0.25">
      <c r="A3298">
        <v>33.059999999999398</v>
      </c>
      <c r="B3298">
        <v>1.08414649963378</v>
      </c>
      <c r="C3298">
        <v>7.2637653350829998</v>
      </c>
      <c r="D3298">
        <v>1.08414649963378</v>
      </c>
      <c r="E3298">
        <v>29.214078032341298</v>
      </c>
      <c r="F3298">
        <v>242.50501944234099</v>
      </c>
      <c r="G3298">
        <v>51.111724999999701</v>
      </c>
    </row>
    <row r="3299" spans="1:7" x14ac:dyDescent="0.25">
      <c r="A3299">
        <v>33.069999999999702</v>
      </c>
      <c r="B3299">
        <v>1.0844415426254199</v>
      </c>
      <c r="C3299">
        <v>7.2644300460815403</v>
      </c>
      <c r="D3299">
        <v>1.0844415426254199</v>
      </c>
      <c r="E3299">
        <v>29.214373075332901</v>
      </c>
      <c r="F3299">
        <v>242.50531448533201</v>
      </c>
      <c r="G3299">
        <v>51.121724999999898</v>
      </c>
    </row>
    <row r="3300" spans="1:7" x14ac:dyDescent="0.25">
      <c r="A3300">
        <v>33.079999999999899</v>
      </c>
      <c r="B3300">
        <v>1.08473825454711</v>
      </c>
      <c r="C3300">
        <v>7.2634959220886204</v>
      </c>
      <c r="D3300">
        <v>1.08473825454711</v>
      </c>
      <c r="E3300">
        <v>29.2146697872546</v>
      </c>
      <c r="F3300">
        <v>242.50561119725401</v>
      </c>
      <c r="G3300">
        <v>51.131725000000102</v>
      </c>
    </row>
    <row r="3301" spans="1:7" x14ac:dyDescent="0.25">
      <c r="A3301">
        <v>33.0899999999992</v>
      </c>
      <c r="B3301">
        <v>1.08507180213928</v>
      </c>
      <c r="C3301">
        <v>7.2652039527893004</v>
      </c>
      <c r="D3301">
        <v>1.08507180213928</v>
      </c>
      <c r="E3301">
        <v>29.215003334846799</v>
      </c>
      <c r="F3301">
        <v>242.505944744846</v>
      </c>
      <c r="G3301">
        <v>51.141724999999397</v>
      </c>
    </row>
    <row r="3302" spans="1:7" x14ac:dyDescent="0.25">
      <c r="A3302">
        <v>33.099999999999397</v>
      </c>
      <c r="B3302">
        <v>1.08539295196533</v>
      </c>
      <c r="C3302">
        <v>7.2680940628051696</v>
      </c>
      <c r="D3302">
        <v>1.08539295196533</v>
      </c>
      <c r="E3302">
        <v>29.215324484672799</v>
      </c>
      <c r="F3302">
        <v>242.506265894672</v>
      </c>
      <c r="G3302">
        <v>51.151724999999701</v>
      </c>
    </row>
    <row r="3303" spans="1:7" x14ac:dyDescent="0.25">
      <c r="A3303">
        <v>33.109999999999602</v>
      </c>
      <c r="B3303">
        <v>1.0856893062591499</v>
      </c>
      <c r="C3303">
        <v>7.2707052230834899</v>
      </c>
      <c r="D3303">
        <v>1.0856893062591499</v>
      </c>
      <c r="E3303">
        <v>29.2156208389667</v>
      </c>
      <c r="F3303">
        <v>242.50656224896599</v>
      </c>
      <c r="G3303">
        <v>51.161724999999898</v>
      </c>
    </row>
    <row r="3304" spans="1:7" x14ac:dyDescent="0.25">
      <c r="A3304">
        <v>33.119999999999798</v>
      </c>
      <c r="B3304">
        <v>1.0859954357147199</v>
      </c>
      <c r="C3304">
        <v>7.2709665298461896</v>
      </c>
      <c r="D3304">
        <v>1.0859954357147199</v>
      </c>
      <c r="E3304">
        <v>29.215926968422199</v>
      </c>
      <c r="F3304">
        <v>242.50686837842201</v>
      </c>
      <c r="G3304">
        <v>51.171725000000102</v>
      </c>
    </row>
    <row r="3305" spans="1:7" x14ac:dyDescent="0.25">
      <c r="A3305">
        <v>33.1299999999991</v>
      </c>
      <c r="B3305">
        <v>1.08633124828338</v>
      </c>
      <c r="C3305">
        <v>7.2697362899780202</v>
      </c>
      <c r="D3305">
        <v>1.08633124828338</v>
      </c>
      <c r="E3305">
        <v>29.216262780990899</v>
      </c>
      <c r="F3305">
        <v>242.50720419099</v>
      </c>
      <c r="G3305">
        <v>51.181724999999403</v>
      </c>
    </row>
    <row r="3306" spans="1:7" x14ac:dyDescent="0.25">
      <c r="A3306">
        <v>33.139999999999397</v>
      </c>
      <c r="B3306">
        <v>1.08662521839141</v>
      </c>
      <c r="C3306">
        <v>7.2698903083801198</v>
      </c>
      <c r="D3306">
        <v>1.08662521839141</v>
      </c>
      <c r="E3306">
        <v>29.216556751098899</v>
      </c>
      <c r="F3306">
        <v>242.507498161098</v>
      </c>
      <c r="G3306">
        <v>51.1917249999996</v>
      </c>
    </row>
    <row r="3307" spans="1:7" x14ac:dyDescent="0.25">
      <c r="A3307">
        <v>33.149999999999601</v>
      </c>
      <c r="B3307">
        <v>1.0869549512863099</v>
      </c>
      <c r="C3307">
        <v>7.2730002403259197</v>
      </c>
      <c r="D3307">
        <v>1.0869549512863099</v>
      </c>
      <c r="E3307">
        <v>29.2168864839938</v>
      </c>
      <c r="F3307">
        <v>242.50782789399301</v>
      </c>
      <c r="G3307">
        <v>51.201724999999797</v>
      </c>
    </row>
    <row r="3308" spans="1:7" x14ac:dyDescent="0.25">
      <c r="A3308">
        <v>33.159999999999798</v>
      </c>
      <c r="B3308">
        <v>1.0872929096221899</v>
      </c>
      <c r="C3308">
        <v>7.2755446434020898</v>
      </c>
      <c r="D3308">
        <v>1.0872929096221899</v>
      </c>
      <c r="E3308">
        <v>29.217224442329702</v>
      </c>
      <c r="F3308">
        <v>242.508165852329</v>
      </c>
      <c r="G3308">
        <v>51.211725000000101</v>
      </c>
    </row>
    <row r="3309" spans="1:7" x14ac:dyDescent="0.25">
      <c r="A3309">
        <v>33.169999999999099</v>
      </c>
      <c r="B3309">
        <v>1.08760845661163</v>
      </c>
      <c r="C3309">
        <v>7.2732090950012198</v>
      </c>
      <c r="D3309">
        <v>1.08760845661163</v>
      </c>
      <c r="E3309">
        <v>29.2175399893191</v>
      </c>
      <c r="F3309">
        <v>242.50848139931901</v>
      </c>
      <c r="G3309">
        <v>51.221724999999402</v>
      </c>
    </row>
    <row r="3310" spans="1:7" x14ac:dyDescent="0.25">
      <c r="A3310">
        <v>33.179999999999303</v>
      </c>
      <c r="B3310">
        <v>1.08789658546447</v>
      </c>
      <c r="C3310">
        <v>7.2702698707580504</v>
      </c>
      <c r="D3310">
        <v>1.08789658546447</v>
      </c>
      <c r="E3310">
        <v>29.217828118172001</v>
      </c>
      <c r="F3310">
        <v>242.508769528172</v>
      </c>
      <c r="G3310">
        <v>51.231724999999599</v>
      </c>
    </row>
    <row r="3311" spans="1:7" x14ac:dyDescent="0.25">
      <c r="A3311">
        <v>33.1899999999995</v>
      </c>
      <c r="B3311">
        <v>1.0882166624069201</v>
      </c>
      <c r="C3311">
        <v>7.2721042633056596</v>
      </c>
      <c r="D3311">
        <v>1.0882166624069201</v>
      </c>
      <c r="E3311">
        <v>29.218148195114399</v>
      </c>
      <c r="F3311">
        <v>242.50908960511401</v>
      </c>
      <c r="G3311">
        <v>51.241724999999803</v>
      </c>
    </row>
    <row r="3312" spans="1:7" x14ac:dyDescent="0.25">
      <c r="A3312">
        <v>33.199999999999797</v>
      </c>
      <c r="B3312">
        <v>1.08852887153625</v>
      </c>
      <c r="C3312">
        <v>7.2770833969116202</v>
      </c>
      <c r="D3312">
        <v>1.08852887153625</v>
      </c>
      <c r="E3312">
        <v>29.2184604042438</v>
      </c>
      <c r="F3312">
        <v>242.50940181424301</v>
      </c>
      <c r="G3312">
        <v>51.251725</v>
      </c>
    </row>
    <row r="3313" spans="1:7" x14ac:dyDescent="0.25">
      <c r="A3313">
        <v>33.21</v>
      </c>
      <c r="B3313">
        <v>1.088827252388</v>
      </c>
      <c r="C3313">
        <v>7.2786264419555602</v>
      </c>
      <c r="D3313">
        <v>1.088827252388</v>
      </c>
      <c r="E3313">
        <v>29.218758785095499</v>
      </c>
      <c r="F3313">
        <v>242.50970019509501</v>
      </c>
      <c r="G3313">
        <v>51.261725000000197</v>
      </c>
    </row>
    <row r="3314" spans="1:7" x14ac:dyDescent="0.25">
      <c r="A3314">
        <v>33.219999999999303</v>
      </c>
      <c r="B3314">
        <v>1.0891197919845499</v>
      </c>
      <c r="C3314">
        <v>7.2760639190673801</v>
      </c>
      <c r="D3314">
        <v>1.0891197919845499</v>
      </c>
      <c r="E3314">
        <v>29.219051324692099</v>
      </c>
      <c r="F3314">
        <v>242.50999273469199</v>
      </c>
      <c r="G3314">
        <v>51.271724999999599</v>
      </c>
    </row>
    <row r="3315" spans="1:7" x14ac:dyDescent="0.25">
      <c r="A3315">
        <v>33.229999999999499</v>
      </c>
      <c r="B3315">
        <v>1.0894131660461399</v>
      </c>
      <c r="C3315">
        <v>7.27459239959716</v>
      </c>
      <c r="D3315">
        <v>1.0894131660461399</v>
      </c>
      <c r="E3315">
        <v>29.219344698753702</v>
      </c>
      <c r="F3315">
        <v>242.51028610875301</v>
      </c>
      <c r="G3315">
        <v>51.281724999999803</v>
      </c>
    </row>
    <row r="3316" spans="1:7" x14ac:dyDescent="0.25">
      <c r="A3316">
        <v>33.239999999999696</v>
      </c>
      <c r="B3316">
        <v>1.08976089954376</v>
      </c>
      <c r="C3316">
        <v>7.2795519828796298</v>
      </c>
      <c r="D3316">
        <v>1.08976089954376</v>
      </c>
      <c r="E3316">
        <v>29.2196924322513</v>
      </c>
      <c r="F3316">
        <v>242.510633842251</v>
      </c>
      <c r="G3316">
        <v>51.291725</v>
      </c>
    </row>
    <row r="3317" spans="1:7" x14ac:dyDescent="0.25">
      <c r="A3317">
        <v>33.25</v>
      </c>
      <c r="B3317">
        <v>1.0900969505310001</v>
      </c>
      <c r="C3317">
        <v>7.2847428321838299</v>
      </c>
      <c r="D3317">
        <v>1.0900969505310001</v>
      </c>
      <c r="E3317">
        <v>29.220028483238501</v>
      </c>
      <c r="F3317">
        <v>242.51096989323801</v>
      </c>
      <c r="G3317">
        <v>51.301725000000197</v>
      </c>
    </row>
    <row r="3318" spans="1:7" x14ac:dyDescent="0.25">
      <c r="A3318">
        <v>33.259999999999302</v>
      </c>
      <c r="B3318">
        <v>1.0904005765914899</v>
      </c>
      <c r="C3318">
        <v>7.2851376533508301</v>
      </c>
      <c r="D3318">
        <v>1.0904005765914899</v>
      </c>
      <c r="E3318">
        <v>29.220332109299001</v>
      </c>
      <c r="F3318">
        <v>242.51127351929901</v>
      </c>
      <c r="G3318">
        <v>51.311724999999498</v>
      </c>
    </row>
    <row r="3319" spans="1:7" x14ac:dyDescent="0.25">
      <c r="A3319">
        <v>33.269999999999499</v>
      </c>
      <c r="B3319">
        <v>1.0906903743743801</v>
      </c>
      <c r="C3319">
        <v>7.2839560508728001</v>
      </c>
      <c r="D3319">
        <v>1.0906903743743801</v>
      </c>
      <c r="E3319">
        <v>29.220621907081899</v>
      </c>
      <c r="F3319">
        <v>242.511563317081</v>
      </c>
      <c r="G3319">
        <v>51.321724999999702</v>
      </c>
    </row>
    <row r="3320" spans="1:7" x14ac:dyDescent="0.25">
      <c r="A3320">
        <v>33.279999999999703</v>
      </c>
      <c r="B3320">
        <v>1.0910131931304901</v>
      </c>
      <c r="C3320">
        <v>7.2849473953246999</v>
      </c>
      <c r="D3320">
        <v>1.0910131931304901</v>
      </c>
      <c r="E3320">
        <v>29.220944725837999</v>
      </c>
      <c r="F3320">
        <v>242.51188613583801</v>
      </c>
      <c r="G3320">
        <v>51.331724999999999</v>
      </c>
    </row>
    <row r="3321" spans="1:7" x14ac:dyDescent="0.25">
      <c r="A3321">
        <v>33.2899999999999</v>
      </c>
      <c r="B3321">
        <v>1.0913624763488701</v>
      </c>
      <c r="C3321">
        <v>7.2895812988281197</v>
      </c>
      <c r="D3321">
        <v>1.0913624763488701</v>
      </c>
      <c r="E3321">
        <v>29.2212940090564</v>
      </c>
      <c r="F3321">
        <v>242.512235419056</v>
      </c>
      <c r="G3321">
        <v>51.341725000000203</v>
      </c>
    </row>
    <row r="3322" spans="1:7" x14ac:dyDescent="0.25">
      <c r="A3322">
        <v>33.299999999999201</v>
      </c>
      <c r="B3322">
        <v>1.09168028831481</v>
      </c>
      <c r="C3322">
        <v>7.2940359115600497</v>
      </c>
      <c r="D3322">
        <v>1.09168028831481</v>
      </c>
      <c r="E3322">
        <v>29.2216118210223</v>
      </c>
      <c r="F3322">
        <v>242.512553231022</v>
      </c>
      <c r="G3322">
        <v>51.351724999999497</v>
      </c>
    </row>
    <row r="3323" spans="1:7" x14ac:dyDescent="0.25">
      <c r="A3323">
        <v>33.309999999999398</v>
      </c>
      <c r="B3323">
        <v>1.0919895172119101</v>
      </c>
      <c r="C3323">
        <v>7.29357481002807</v>
      </c>
      <c r="D3323">
        <v>1.0919895172119101</v>
      </c>
      <c r="E3323">
        <v>29.221921049919398</v>
      </c>
      <c r="F3323">
        <v>242.51286245991901</v>
      </c>
      <c r="G3323">
        <v>51.361724999999701</v>
      </c>
    </row>
    <row r="3324" spans="1:7" x14ac:dyDescent="0.25">
      <c r="A3324">
        <v>33.319999999999702</v>
      </c>
      <c r="B3324">
        <v>1.09228062629699</v>
      </c>
      <c r="C3324">
        <v>7.2914443016052202</v>
      </c>
      <c r="D3324">
        <v>1.09228062629699</v>
      </c>
      <c r="E3324">
        <v>29.222212159004499</v>
      </c>
      <c r="F3324">
        <v>242.513153569004</v>
      </c>
      <c r="G3324">
        <v>51.371724999999898</v>
      </c>
    </row>
    <row r="3325" spans="1:7" x14ac:dyDescent="0.25">
      <c r="A3325">
        <v>33.329999999999899</v>
      </c>
      <c r="B3325">
        <v>1.0926159620285001</v>
      </c>
      <c r="C3325">
        <v>7.2926998138427699</v>
      </c>
      <c r="D3325">
        <v>1.0926159620285001</v>
      </c>
      <c r="E3325">
        <v>29.222547494735998</v>
      </c>
      <c r="F3325">
        <v>242.51348890473599</v>
      </c>
      <c r="G3325">
        <v>51.381725000000102</v>
      </c>
    </row>
    <row r="3326" spans="1:7" x14ac:dyDescent="0.25">
      <c r="A3326">
        <v>33.3399999999992</v>
      </c>
      <c r="B3326">
        <v>1.0929445028305</v>
      </c>
      <c r="C3326">
        <v>7.2970056533813397</v>
      </c>
      <c r="D3326">
        <v>1.0929445028305</v>
      </c>
      <c r="E3326">
        <v>29.222876035538</v>
      </c>
      <c r="F3326">
        <v>242.513817445538</v>
      </c>
      <c r="G3326">
        <v>51.391724999999397</v>
      </c>
    </row>
    <row r="3327" spans="1:7" x14ac:dyDescent="0.25">
      <c r="A3327">
        <v>33.349999999999397</v>
      </c>
      <c r="B3327">
        <v>1.09325122833251</v>
      </c>
      <c r="C3327">
        <v>7.3005714416503897</v>
      </c>
      <c r="D3327">
        <v>1.09325122833251</v>
      </c>
      <c r="E3327">
        <v>29.22318276104</v>
      </c>
      <c r="F3327">
        <v>242.51412417104001</v>
      </c>
      <c r="G3327">
        <v>51.401724999999701</v>
      </c>
    </row>
    <row r="3328" spans="1:7" x14ac:dyDescent="0.25">
      <c r="A3328">
        <v>33.359999999999602</v>
      </c>
      <c r="B3328">
        <v>1.093554854393</v>
      </c>
      <c r="C3328">
        <v>7.3005285263061497</v>
      </c>
      <c r="D3328">
        <v>1.093554854393</v>
      </c>
      <c r="E3328">
        <v>29.2234863871005</v>
      </c>
      <c r="F3328">
        <v>242.51442779710001</v>
      </c>
      <c r="G3328">
        <v>51.411724999999898</v>
      </c>
    </row>
    <row r="3329" spans="1:7" x14ac:dyDescent="0.25">
      <c r="A3329">
        <v>33.369999999999798</v>
      </c>
      <c r="B3329">
        <v>1.0939078330993599</v>
      </c>
      <c r="C3329">
        <v>7.2991824150085396</v>
      </c>
      <c r="D3329">
        <v>1.0939078330993599</v>
      </c>
      <c r="E3329">
        <v>29.223839365806899</v>
      </c>
      <c r="F3329">
        <v>242.514780775806</v>
      </c>
      <c r="G3329">
        <v>51.421725000000102</v>
      </c>
    </row>
    <row r="3330" spans="1:7" x14ac:dyDescent="0.25">
      <c r="A3330">
        <v>33.3799999999991</v>
      </c>
      <c r="B3330">
        <v>1.09425997734069</v>
      </c>
      <c r="C3330">
        <v>7.3011670112609801</v>
      </c>
      <c r="D3330">
        <v>1.09425997734069</v>
      </c>
      <c r="E3330">
        <v>29.2241915100482</v>
      </c>
      <c r="F3330">
        <v>242.51513292004799</v>
      </c>
      <c r="G3330">
        <v>51.431724999999403</v>
      </c>
    </row>
    <row r="3331" spans="1:7" x14ac:dyDescent="0.25">
      <c r="A3331">
        <v>33.389999999999397</v>
      </c>
      <c r="B3331">
        <v>1.0946013927459699</v>
      </c>
      <c r="C3331">
        <v>7.3061156272888104</v>
      </c>
      <c r="D3331">
        <v>1.0946013927459699</v>
      </c>
      <c r="E3331">
        <v>29.224532925453499</v>
      </c>
      <c r="F3331">
        <v>242.51547433545301</v>
      </c>
      <c r="G3331">
        <v>51.4417249999996</v>
      </c>
    </row>
    <row r="3332" spans="1:7" x14ac:dyDescent="0.25">
      <c r="A3332">
        <v>33.399999999999601</v>
      </c>
      <c r="B3332">
        <v>1.09493160247802</v>
      </c>
      <c r="C3332">
        <v>7.3088197708129803</v>
      </c>
      <c r="D3332">
        <v>1.09493160247802</v>
      </c>
      <c r="E3332">
        <v>29.224863135185501</v>
      </c>
      <c r="F3332">
        <v>242.51580454518501</v>
      </c>
      <c r="G3332">
        <v>51.451724999999797</v>
      </c>
    </row>
    <row r="3333" spans="1:7" x14ac:dyDescent="0.25">
      <c r="A3333">
        <v>33.409999999999798</v>
      </c>
      <c r="B3333">
        <v>1.0952391624450599</v>
      </c>
      <c r="C3333">
        <v>7.3080759048461896</v>
      </c>
      <c r="D3333">
        <v>1.0952391624450599</v>
      </c>
      <c r="E3333">
        <v>29.225170695152599</v>
      </c>
      <c r="F3333">
        <v>242.51611210515199</v>
      </c>
      <c r="G3333">
        <v>51.461725000000101</v>
      </c>
    </row>
    <row r="3334" spans="1:7" x14ac:dyDescent="0.25">
      <c r="A3334">
        <v>33.419999999999099</v>
      </c>
      <c r="B3334">
        <v>1.09557437896728</v>
      </c>
      <c r="C3334">
        <v>7.3082413673400799</v>
      </c>
      <c r="D3334">
        <v>1.09557437896728</v>
      </c>
      <c r="E3334">
        <v>29.225505911674801</v>
      </c>
      <c r="F3334">
        <v>242.51644732167401</v>
      </c>
      <c r="G3334">
        <v>51.471724999999402</v>
      </c>
    </row>
    <row r="3335" spans="1:7" x14ac:dyDescent="0.25">
      <c r="A3335">
        <v>33.429999999999303</v>
      </c>
      <c r="B3335">
        <v>1.0959062576293901</v>
      </c>
      <c r="C3335">
        <v>7.3124890327453604</v>
      </c>
      <c r="D3335">
        <v>1.0959062576293901</v>
      </c>
      <c r="E3335">
        <v>29.2258377903369</v>
      </c>
      <c r="F3335">
        <v>242.516779200336</v>
      </c>
      <c r="G3335">
        <v>51.481724999999599</v>
      </c>
    </row>
    <row r="3336" spans="1:7" x14ac:dyDescent="0.25">
      <c r="A3336">
        <v>33.4399999999995</v>
      </c>
      <c r="B3336">
        <v>1.09623074531555</v>
      </c>
      <c r="C3336">
        <v>7.3178277015686</v>
      </c>
      <c r="D3336">
        <v>1.09623074531555</v>
      </c>
      <c r="E3336">
        <v>29.2261622780231</v>
      </c>
      <c r="F3336">
        <v>242.51710368802301</v>
      </c>
      <c r="G3336">
        <v>51.491724999999803</v>
      </c>
    </row>
    <row r="3337" spans="1:7" x14ac:dyDescent="0.25">
      <c r="A3337">
        <v>33.449999999999797</v>
      </c>
      <c r="B3337">
        <v>1.0965452194213801</v>
      </c>
      <c r="C3337">
        <v>7.31916904449462</v>
      </c>
      <c r="D3337">
        <v>1.0965452194213801</v>
      </c>
      <c r="E3337">
        <v>29.2264767521289</v>
      </c>
      <c r="F3337">
        <v>242.517418162128</v>
      </c>
      <c r="G3337">
        <v>51.501725</v>
      </c>
    </row>
    <row r="3338" spans="1:7" x14ac:dyDescent="0.25">
      <c r="A3338">
        <v>33.46</v>
      </c>
      <c r="B3338">
        <v>1.0968929529189999</v>
      </c>
      <c r="C3338">
        <v>7.3169703483581499</v>
      </c>
      <c r="D3338">
        <v>1.0968929529189999</v>
      </c>
      <c r="E3338">
        <v>29.226824485626501</v>
      </c>
      <c r="F3338">
        <v>242.51776589562601</v>
      </c>
      <c r="G3338">
        <v>51.511725000000197</v>
      </c>
    </row>
    <row r="3339" spans="1:7" x14ac:dyDescent="0.25">
      <c r="A3339">
        <v>33.469999999999303</v>
      </c>
      <c r="B3339">
        <v>1.0972329378128001</v>
      </c>
      <c r="C3339">
        <v>7.3160681724548304</v>
      </c>
      <c r="D3339">
        <v>1.0972329378128001</v>
      </c>
      <c r="E3339">
        <v>29.2271644705203</v>
      </c>
      <c r="F3339">
        <v>242.51810588052001</v>
      </c>
      <c r="G3339">
        <v>51.521724999999599</v>
      </c>
    </row>
    <row r="3340" spans="1:7" x14ac:dyDescent="0.25">
      <c r="A3340">
        <v>33.479999999999499</v>
      </c>
      <c r="B3340">
        <v>1.09756171703338</v>
      </c>
      <c r="C3340">
        <v>7.32024717330932</v>
      </c>
      <c r="D3340">
        <v>1.09756171703338</v>
      </c>
      <c r="E3340">
        <v>29.227493249740899</v>
      </c>
      <c r="F3340">
        <v>242.51843465974</v>
      </c>
      <c r="G3340">
        <v>51.531724999999803</v>
      </c>
    </row>
    <row r="3341" spans="1:7" x14ac:dyDescent="0.25">
      <c r="A3341">
        <v>33.489999999999696</v>
      </c>
      <c r="B3341">
        <v>1.0978598594665501</v>
      </c>
      <c r="C3341">
        <v>7.3241858482360804</v>
      </c>
      <c r="D3341">
        <v>1.0978598594665501</v>
      </c>
      <c r="E3341">
        <v>29.227791392174101</v>
      </c>
      <c r="F3341">
        <v>242.51873280217399</v>
      </c>
      <c r="G3341">
        <v>51.541725</v>
      </c>
    </row>
    <row r="3342" spans="1:7" x14ac:dyDescent="0.25">
      <c r="A3342">
        <v>33.5</v>
      </c>
      <c r="B3342">
        <v>1.0981854200363099</v>
      </c>
      <c r="C3342">
        <v>7.3243665695190403</v>
      </c>
      <c r="D3342">
        <v>1.0981854200363099</v>
      </c>
      <c r="E3342">
        <v>29.2281169527438</v>
      </c>
      <c r="F3342">
        <v>242.51905836274301</v>
      </c>
      <c r="G3342">
        <v>51.551725000000197</v>
      </c>
    </row>
    <row r="3343" spans="1:7" x14ac:dyDescent="0.25">
      <c r="A3343">
        <v>33.509999999999302</v>
      </c>
      <c r="B3343">
        <v>1.09853172302246</v>
      </c>
      <c r="C3343">
        <v>7.3238391876220703</v>
      </c>
      <c r="D3343">
        <v>1.09853172302246</v>
      </c>
      <c r="E3343">
        <v>29.228463255729999</v>
      </c>
      <c r="F3343">
        <v>242.51940466573001</v>
      </c>
      <c r="G3343">
        <v>51.561724999999498</v>
      </c>
    </row>
    <row r="3344" spans="1:7" x14ac:dyDescent="0.25">
      <c r="A3344">
        <v>33.519999999999499</v>
      </c>
      <c r="B3344">
        <v>1.09887027740478</v>
      </c>
      <c r="C3344">
        <v>7.32456302642822</v>
      </c>
      <c r="D3344">
        <v>1.09887027740478</v>
      </c>
      <c r="E3344">
        <v>29.228801810112301</v>
      </c>
      <c r="F3344">
        <v>242.51974322011199</v>
      </c>
      <c r="G3344">
        <v>51.571724999999702</v>
      </c>
    </row>
    <row r="3345" spans="1:7" x14ac:dyDescent="0.25">
      <c r="A3345">
        <v>33.529999999999703</v>
      </c>
      <c r="B3345">
        <v>1.0991797447204501</v>
      </c>
      <c r="C3345">
        <v>7.3292708396911603</v>
      </c>
      <c r="D3345">
        <v>1.0991797447204501</v>
      </c>
      <c r="E3345">
        <v>29.229111277428</v>
      </c>
      <c r="F3345">
        <v>242.52005268742801</v>
      </c>
      <c r="G3345">
        <v>51.581724999999999</v>
      </c>
    </row>
    <row r="3346" spans="1:7" x14ac:dyDescent="0.25">
      <c r="A3346">
        <v>33.5399999999999</v>
      </c>
      <c r="B3346">
        <v>1.0995174646377499</v>
      </c>
      <c r="C3346">
        <v>7.33363914489746</v>
      </c>
      <c r="D3346">
        <v>1.0995174646377499</v>
      </c>
      <c r="E3346">
        <v>29.229448997345301</v>
      </c>
      <c r="F3346">
        <v>242.52039040734499</v>
      </c>
      <c r="G3346">
        <v>51.591725000000203</v>
      </c>
    </row>
    <row r="3347" spans="1:7" x14ac:dyDescent="0.25">
      <c r="A3347">
        <v>33.549999999999201</v>
      </c>
      <c r="B3347">
        <v>1.0998672246932899</v>
      </c>
      <c r="C3347">
        <v>7.3330178260803196</v>
      </c>
      <c r="D3347">
        <v>1.0998672246932899</v>
      </c>
      <c r="E3347">
        <v>29.2297987574008</v>
      </c>
      <c r="F3347">
        <v>242.52074016739999</v>
      </c>
      <c r="G3347">
        <v>51.601724999999497</v>
      </c>
    </row>
    <row r="3348" spans="1:7" x14ac:dyDescent="0.25">
      <c r="A3348">
        <v>33.559999999999398</v>
      </c>
      <c r="B3348">
        <v>1.10019850730896</v>
      </c>
      <c r="C3348">
        <v>7.3309402465820304</v>
      </c>
      <c r="D3348">
        <v>1.10019850730896</v>
      </c>
      <c r="E3348">
        <v>29.230130040016501</v>
      </c>
      <c r="F3348">
        <v>242.521071450016</v>
      </c>
      <c r="G3348">
        <v>51.611724999999701</v>
      </c>
    </row>
    <row r="3349" spans="1:7" x14ac:dyDescent="0.25">
      <c r="A3349">
        <v>33.569999999999702</v>
      </c>
      <c r="B3349">
        <v>1.1005066633224401</v>
      </c>
      <c r="C3349">
        <v>7.3320732116699201</v>
      </c>
      <c r="D3349">
        <v>1.1005066633224401</v>
      </c>
      <c r="E3349">
        <v>29.230438196030001</v>
      </c>
      <c r="F3349">
        <v>242.521379606029</v>
      </c>
      <c r="G3349">
        <v>51.621724999999898</v>
      </c>
    </row>
    <row r="3350" spans="1:7" x14ac:dyDescent="0.25">
      <c r="A3350">
        <v>33.579999999999899</v>
      </c>
      <c r="B3350">
        <v>1.1008377075195299</v>
      </c>
      <c r="C3350">
        <v>7.3359699249267498</v>
      </c>
      <c r="D3350">
        <v>1.1008377075195299</v>
      </c>
      <c r="E3350">
        <v>29.230769240227001</v>
      </c>
      <c r="F3350">
        <v>242.52171065022699</v>
      </c>
      <c r="G3350">
        <v>51.631725000000102</v>
      </c>
    </row>
    <row r="3351" spans="1:7" x14ac:dyDescent="0.25">
      <c r="A3351">
        <v>33.5899999999992</v>
      </c>
      <c r="B3351">
        <v>1.1011829376220701</v>
      </c>
      <c r="C3351">
        <v>7.3399128913879297</v>
      </c>
      <c r="D3351">
        <v>1.1011829376220701</v>
      </c>
      <c r="E3351">
        <v>29.231114470329601</v>
      </c>
      <c r="F3351">
        <v>242.52205588032899</v>
      </c>
      <c r="G3351">
        <v>51.641724999999397</v>
      </c>
    </row>
    <row r="3352" spans="1:7" x14ac:dyDescent="0.25">
      <c r="A3352">
        <v>33.599999999999397</v>
      </c>
      <c r="B3352">
        <v>1.1015331745147701</v>
      </c>
      <c r="C3352">
        <v>7.3401746749877903</v>
      </c>
      <c r="D3352">
        <v>1.1015331745147701</v>
      </c>
      <c r="E3352">
        <v>29.231464707222301</v>
      </c>
      <c r="F3352">
        <v>242.522406117222</v>
      </c>
      <c r="G3352">
        <v>51.651724999999701</v>
      </c>
    </row>
    <row r="3353" spans="1:7" x14ac:dyDescent="0.25">
      <c r="A3353">
        <v>33.609999999999602</v>
      </c>
      <c r="B3353">
        <v>1.10188865661621</v>
      </c>
      <c r="C3353">
        <v>7.3389716148376403</v>
      </c>
      <c r="D3353">
        <v>1.10188865661621</v>
      </c>
      <c r="E3353">
        <v>29.231820189323699</v>
      </c>
      <c r="F3353">
        <v>242.52276159932299</v>
      </c>
      <c r="G3353">
        <v>51.661724999999898</v>
      </c>
    </row>
    <row r="3354" spans="1:7" x14ac:dyDescent="0.25">
      <c r="A3354">
        <v>33.619999999999798</v>
      </c>
      <c r="B3354">
        <v>1.1022133827209399</v>
      </c>
      <c r="C3354">
        <v>7.3408184051513601</v>
      </c>
      <c r="D3354">
        <v>1.1022133827209399</v>
      </c>
      <c r="E3354">
        <v>29.232144915428499</v>
      </c>
      <c r="F3354">
        <v>242.52308632542801</v>
      </c>
      <c r="G3354">
        <v>51.671725000000102</v>
      </c>
    </row>
    <row r="3355" spans="1:7" x14ac:dyDescent="0.25">
      <c r="A3355">
        <v>33.6299999999991</v>
      </c>
      <c r="B3355">
        <v>1.1025427579879701</v>
      </c>
      <c r="C3355">
        <v>7.34476518630981</v>
      </c>
      <c r="D3355">
        <v>1.1025427579879701</v>
      </c>
      <c r="E3355">
        <v>29.2324742906955</v>
      </c>
      <c r="F3355">
        <v>242.52341570069501</v>
      </c>
      <c r="G3355">
        <v>51.681724999999403</v>
      </c>
    </row>
    <row r="3356" spans="1:7" x14ac:dyDescent="0.25">
      <c r="A3356">
        <v>33.639999999999397</v>
      </c>
      <c r="B3356">
        <v>1.10291159152984</v>
      </c>
      <c r="C3356">
        <v>7.3468661308288503</v>
      </c>
      <c r="D3356">
        <v>1.10291159152984</v>
      </c>
      <c r="E3356">
        <v>29.232843124237402</v>
      </c>
      <c r="F3356">
        <v>242.523784534237</v>
      </c>
      <c r="G3356">
        <v>51.6917249999996</v>
      </c>
    </row>
    <row r="3357" spans="1:7" x14ac:dyDescent="0.25">
      <c r="A3357">
        <v>33.649999999999601</v>
      </c>
      <c r="B3357">
        <v>1.1032693386077801</v>
      </c>
      <c r="C3357">
        <v>7.3470358848571697</v>
      </c>
      <c r="D3357">
        <v>1.1032693386077801</v>
      </c>
      <c r="E3357">
        <v>29.233200871315301</v>
      </c>
      <c r="F3357">
        <v>242.52414228131499</v>
      </c>
      <c r="G3357">
        <v>51.701724999999797</v>
      </c>
    </row>
    <row r="3358" spans="1:7" x14ac:dyDescent="0.25">
      <c r="A3358">
        <v>33.659999999999798</v>
      </c>
      <c r="B3358">
        <v>1.10363674163818</v>
      </c>
      <c r="C3358">
        <v>7.3465294837951598</v>
      </c>
      <c r="D3358">
        <v>1.10363674163818</v>
      </c>
      <c r="E3358">
        <v>29.2335682743457</v>
      </c>
      <c r="F3358">
        <v>242.52450968434499</v>
      </c>
      <c r="G3358">
        <v>51.711725000000101</v>
      </c>
    </row>
    <row r="3359" spans="1:7" x14ac:dyDescent="0.25">
      <c r="A3359">
        <v>33.669999999999099</v>
      </c>
      <c r="B3359">
        <v>1.10398757457733</v>
      </c>
      <c r="C3359">
        <v>7.3504581451415998</v>
      </c>
      <c r="D3359">
        <v>1.10398757457733</v>
      </c>
      <c r="E3359">
        <v>29.233919107284802</v>
      </c>
      <c r="F3359">
        <v>242.524860517284</v>
      </c>
      <c r="G3359">
        <v>51.721724999999402</v>
      </c>
    </row>
    <row r="3360" spans="1:7" x14ac:dyDescent="0.25">
      <c r="A3360">
        <v>33.679999999999303</v>
      </c>
      <c r="B3360">
        <v>1.1043562889099099</v>
      </c>
      <c r="C3360">
        <v>7.3560123443603498</v>
      </c>
      <c r="D3360">
        <v>1.1043562889099099</v>
      </c>
      <c r="E3360">
        <v>29.2342878216174</v>
      </c>
      <c r="F3360">
        <v>242.525229231617</v>
      </c>
      <c r="G3360">
        <v>51.731724999999599</v>
      </c>
    </row>
    <row r="3361" spans="1:7" x14ac:dyDescent="0.25">
      <c r="A3361">
        <v>33.6899999999995</v>
      </c>
      <c r="B3361">
        <v>1.10471546649932</v>
      </c>
      <c r="C3361">
        <v>7.3586516380309996</v>
      </c>
      <c r="D3361">
        <v>1.10471546649932</v>
      </c>
      <c r="E3361">
        <v>29.234646999206799</v>
      </c>
      <c r="F3361">
        <v>242.52558840920599</v>
      </c>
      <c r="G3361">
        <v>51.741724999999803</v>
      </c>
    </row>
    <row r="3362" spans="1:7" x14ac:dyDescent="0.25">
      <c r="A3362">
        <v>33.699999999999797</v>
      </c>
      <c r="B3362">
        <v>1.1050828695297199</v>
      </c>
      <c r="C3362">
        <v>7.3578228950500399</v>
      </c>
      <c r="D3362">
        <v>1.1050828695297199</v>
      </c>
      <c r="E3362">
        <v>29.235014402237201</v>
      </c>
      <c r="F3362">
        <v>242.52595581223699</v>
      </c>
      <c r="G3362">
        <v>51.751725</v>
      </c>
    </row>
    <row r="3363" spans="1:7" x14ac:dyDescent="0.25">
      <c r="A3363">
        <v>33.71</v>
      </c>
      <c r="B3363">
        <v>1.1054527759552</v>
      </c>
      <c r="C3363">
        <v>7.3569517135620099</v>
      </c>
      <c r="D3363">
        <v>1.1054527759552</v>
      </c>
      <c r="E3363">
        <v>29.235384308662699</v>
      </c>
      <c r="F3363">
        <v>242.52632571866201</v>
      </c>
      <c r="G3363">
        <v>51.761725000000197</v>
      </c>
    </row>
    <row r="3364" spans="1:7" x14ac:dyDescent="0.25">
      <c r="A3364">
        <v>33.719999999999303</v>
      </c>
      <c r="B3364">
        <v>1.10579574108123</v>
      </c>
      <c r="C3364">
        <v>7.3614268302917401</v>
      </c>
      <c r="D3364">
        <v>1.10579574108123</v>
      </c>
      <c r="E3364">
        <v>29.235727273788701</v>
      </c>
      <c r="F3364">
        <v>242.52666868378799</v>
      </c>
      <c r="G3364">
        <v>51.771724999999599</v>
      </c>
    </row>
    <row r="3365" spans="1:7" x14ac:dyDescent="0.25">
      <c r="A3365">
        <v>33.729999999999499</v>
      </c>
      <c r="B3365">
        <v>1.10615181922912</v>
      </c>
      <c r="C3365">
        <v>7.3657112121581996</v>
      </c>
      <c r="D3365">
        <v>1.10615181922912</v>
      </c>
      <c r="E3365">
        <v>29.2360833519366</v>
      </c>
      <c r="F3365">
        <v>242.52702476193599</v>
      </c>
      <c r="G3365">
        <v>51.781724999999803</v>
      </c>
    </row>
    <row r="3366" spans="1:7" x14ac:dyDescent="0.25">
      <c r="A3366">
        <v>33.739999999999696</v>
      </c>
      <c r="B3366">
        <v>1.1065150499343801</v>
      </c>
      <c r="C3366">
        <v>7.3672347068786603</v>
      </c>
      <c r="D3366">
        <v>1.1065150499343801</v>
      </c>
      <c r="E3366">
        <v>29.2364465826419</v>
      </c>
      <c r="F3366">
        <v>242.527387992641</v>
      </c>
      <c r="G3366">
        <v>51.791725</v>
      </c>
    </row>
    <row r="3367" spans="1:7" x14ac:dyDescent="0.25">
      <c r="A3367">
        <v>33.75</v>
      </c>
      <c r="B3367">
        <v>1.10689437389373</v>
      </c>
      <c r="C3367">
        <v>7.3658938407897896</v>
      </c>
      <c r="D3367">
        <v>1.10689437389373</v>
      </c>
      <c r="E3367">
        <v>29.236825906601201</v>
      </c>
      <c r="F3367">
        <v>242.527767316601</v>
      </c>
      <c r="G3367">
        <v>51.801725000000197</v>
      </c>
    </row>
    <row r="3368" spans="1:7" x14ac:dyDescent="0.25">
      <c r="A3368">
        <v>33.759999999999302</v>
      </c>
      <c r="B3368">
        <v>1.10728847980499</v>
      </c>
      <c r="C3368">
        <v>7.3668284416198704</v>
      </c>
      <c r="D3368">
        <v>1.10728847980499</v>
      </c>
      <c r="E3368">
        <v>29.237220012512498</v>
      </c>
      <c r="F3368">
        <v>242.528161422512</v>
      </c>
      <c r="G3368">
        <v>51.811724999999498</v>
      </c>
    </row>
    <row r="3369" spans="1:7" x14ac:dyDescent="0.25">
      <c r="A3369">
        <v>33.769999999999499</v>
      </c>
      <c r="B3369">
        <v>1.10767698287963</v>
      </c>
      <c r="C3369">
        <v>7.3717312812805096</v>
      </c>
      <c r="D3369">
        <v>1.10767698287963</v>
      </c>
      <c r="E3369">
        <v>29.237608515587102</v>
      </c>
      <c r="F3369">
        <v>242.52854992558699</v>
      </c>
      <c r="G3369">
        <v>51.821724999999702</v>
      </c>
    </row>
    <row r="3370" spans="1:7" x14ac:dyDescent="0.25">
      <c r="A3370">
        <v>33.779999999999703</v>
      </c>
      <c r="B3370">
        <v>1.10803878307342</v>
      </c>
      <c r="C3370">
        <v>7.3757205009460396</v>
      </c>
      <c r="D3370">
        <v>1.10803878307342</v>
      </c>
      <c r="E3370">
        <v>29.237970315780899</v>
      </c>
      <c r="F3370">
        <v>242.52891172578001</v>
      </c>
      <c r="G3370">
        <v>51.831724999999999</v>
      </c>
    </row>
    <row r="3371" spans="1:7" x14ac:dyDescent="0.25">
      <c r="A3371">
        <v>33.7899999999999</v>
      </c>
      <c r="B3371">
        <v>1.1084167957305899</v>
      </c>
      <c r="C3371">
        <v>7.3763923645019496</v>
      </c>
      <c r="D3371">
        <v>1.1084167957305899</v>
      </c>
      <c r="E3371">
        <v>29.2383483284381</v>
      </c>
      <c r="F3371">
        <v>242.529289738438</v>
      </c>
      <c r="G3371">
        <v>51.841725000000203</v>
      </c>
    </row>
    <row r="3372" spans="1:7" x14ac:dyDescent="0.25">
      <c r="A3372">
        <v>33.799999999999201</v>
      </c>
      <c r="B3372">
        <v>1.1088218688964799</v>
      </c>
      <c r="C3372">
        <v>7.3750252723693803</v>
      </c>
      <c r="D3372">
        <v>1.1088218688964799</v>
      </c>
      <c r="E3372">
        <v>29.238753401604001</v>
      </c>
      <c r="F3372">
        <v>242.529694811604</v>
      </c>
      <c r="G3372">
        <v>51.851724999999497</v>
      </c>
    </row>
    <row r="3373" spans="1:7" x14ac:dyDescent="0.25">
      <c r="A3373">
        <v>33.809999999999398</v>
      </c>
      <c r="B3373">
        <v>1.10920345783233</v>
      </c>
      <c r="C3373">
        <v>7.3770952224731401</v>
      </c>
      <c r="D3373">
        <v>1.10920345783233</v>
      </c>
      <c r="E3373">
        <v>29.239134990539799</v>
      </c>
      <c r="F3373">
        <v>242.530076400539</v>
      </c>
      <c r="G3373">
        <v>51.861724999999701</v>
      </c>
    </row>
    <row r="3374" spans="1:7" x14ac:dyDescent="0.25">
      <c r="A3374">
        <v>33.819999999999702</v>
      </c>
      <c r="B3374">
        <v>1.1095447540283201</v>
      </c>
      <c r="C3374">
        <v>7.38224124908447</v>
      </c>
      <c r="D3374">
        <v>1.1095447540283201</v>
      </c>
      <c r="E3374">
        <v>29.239476286735801</v>
      </c>
      <c r="F3374">
        <v>242.53041769673499</v>
      </c>
      <c r="G3374">
        <v>51.871724999999898</v>
      </c>
    </row>
    <row r="3375" spans="1:7" x14ac:dyDescent="0.25">
      <c r="A3375">
        <v>33.829999999999899</v>
      </c>
      <c r="B3375">
        <v>1.10987472534179</v>
      </c>
      <c r="C3375">
        <v>7.3869690895080504</v>
      </c>
      <c r="D3375">
        <v>1.10987472534179</v>
      </c>
      <c r="E3375">
        <v>29.239806258049299</v>
      </c>
      <c r="F3375">
        <v>242.530747668049</v>
      </c>
      <c r="G3375">
        <v>51.881725000000102</v>
      </c>
    </row>
    <row r="3376" spans="1:7" x14ac:dyDescent="0.25">
      <c r="A3376">
        <v>33.8399999999992</v>
      </c>
      <c r="B3376">
        <v>1.1102648973464899</v>
      </c>
      <c r="C3376">
        <v>7.3861331939697203</v>
      </c>
      <c r="D3376">
        <v>1.1102648973464899</v>
      </c>
      <c r="E3376">
        <v>29.240196430053999</v>
      </c>
      <c r="F3376">
        <v>242.53113784005399</v>
      </c>
      <c r="G3376">
        <v>51.891724999999397</v>
      </c>
    </row>
    <row r="3377" spans="1:7" x14ac:dyDescent="0.25">
      <c r="A3377">
        <v>33.849999999999397</v>
      </c>
      <c r="B3377">
        <v>1.11062908172607</v>
      </c>
      <c r="C3377">
        <v>7.3851761817932102</v>
      </c>
      <c r="D3377">
        <v>1.11062908172607</v>
      </c>
      <c r="E3377">
        <v>29.240560614433601</v>
      </c>
      <c r="F3377">
        <v>242.531502024433</v>
      </c>
      <c r="G3377">
        <v>51.901724999999701</v>
      </c>
    </row>
    <row r="3378" spans="1:7" x14ac:dyDescent="0.25">
      <c r="A3378">
        <v>33.859999999999602</v>
      </c>
      <c r="B3378">
        <v>1.11098480224609</v>
      </c>
      <c r="C3378">
        <v>7.3879270553588796</v>
      </c>
      <c r="D3378">
        <v>1.11098480224609</v>
      </c>
      <c r="E3378">
        <v>29.240916334953599</v>
      </c>
      <c r="F3378">
        <v>242.53185774495299</v>
      </c>
      <c r="G3378">
        <v>51.911724999999898</v>
      </c>
    </row>
    <row r="3379" spans="1:7" x14ac:dyDescent="0.25">
      <c r="A3379">
        <v>33.869999999999798</v>
      </c>
      <c r="B3379">
        <v>1.11134994029998</v>
      </c>
      <c r="C3379">
        <v>7.39178466796875</v>
      </c>
      <c r="D3379">
        <v>1.11134994029998</v>
      </c>
      <c r="E3379">
        <v>29.241281473007501</v>
      </c>
      <c r="F3379">
        <v>242.53222288300699</v>
      </c>
      <c r="G3379">
        <v>51.921725000000102</v>
      </c>
    </row>
    <row r="3380" spans="1:7" x14ac:dyDescent="0.25">
      <c r="A3380">
        <v>33.8799999999991</v>
      </c>
      <c r="B3380">
        <v>1.1116855144500699</v>
      </c>
      <c r="C3380">
        <v>7.3953080177307102</v>
      </c>
      <c r="D3380">
        <v>1.1116855144500699</v>
      </c>
      <c r="E3380">
        <v>29.2416170471576</v>
      </c>
      <c r="F3380">
        <v>242.53255845715699</v>
      </c>
      <c r="G3380">
        <v>51.931724999999403</v>
      </c>
    </row>
    <row r="3381" spans="1:7" x14ac:dyDescent="0.25">
      <c r="A3381">
        <v>33.889999999999397</v>
      </c>
      <c r="B3381">
        <v>1.1120290756225499</v>
      </c>
      <c r="C3381">
        <v>7.3935027122497496</v>
      </c>
      <c r="D3381">
        <v>1.1120290756225499</v>
      </c>
      <c r="E3381">
        <v>29.2419606083301</v>
      </c>
      <c r="F3381">
        <v>242.53290201832999</v>
      </c>
      <c r="G3381">
        <v>51.9417249999996</v>
      </c>
    </row>
    <row r="3382" spans="1:7" x14ac:dyDescent="0.25">
      <c r="A3382">
        <v>33.899999999999601</v>
      </c>
      <c r="B3382">
        <v>1.11237597465515</v>
      </c>
      <c r="C3382">
        <v>7.3919177055358798</v>
      </c>
      <c r="D3382">
        <v>1.11237597465515</v>
      </c>
      <c r="E3382">
        <v>29.2423075073627</v>
      </c>
      <c r="F3382">
        <v>242.53324891736199</v>
      </c>
      <c r="G3382">
        <v>51.951724999999797</v>
      </c>
    </row>
    <row r="3383" spans="1:7" x14ac:dyDescent="0.25">
      <c r="A3383">
        <v>33.909999999999798</v>
      </c>
      <c r="B3383">
        <v>1.11270868778228</v>
      </c>
      <c r="C3383">
        <v>7.3945965766906703</v>
      </c>
      <c r="D3383">
        <v>1.11270868778228</v>
      </c>
      <c r="E3383">
        <v>29.2426402204898</v>
      </c>
      <c r="F3383">
        <v>242.53358163048901</v>
      </c>
      <c r="G3383">
        <v>51.961725000000101</v>
      </c>
    </row>
    <row r="3384" spans="1:7" x14ac:dyDescent="0.25">
      <c r="A3384">
        <v>33.919999999999099</v>
      </c>
      <c r="B3384">
        <v>1.1130442619323699</v>
      </c>
      <c r="C3384">
        <v>7.3988223075866602</v>
      </c>
      <c r="D3384">
        <v>1.1130442619323699</v>
      </c>
      <c r="E3384">
        <v>29.2429757946399</v>
      </c>
      <c r="F3384">
        <v>242.53391720463901</v>
      </c>
      <c r="G3384">
        <v>51.971724999999402</v>
      </c>
    </row>
    <row r="3385" spans="1:7" x14ac:dyDescent="0.25">
      <c r="A3385">
        <v>33.929999999999303</v>
      </c>
      <c r="B3385">
        <v>1.11335229873657</v>
      </c>
      <c r="C3385">
        <v>7.39965295791625</v>
      </c>
      <c r="D3385">
        <v>1.11335229873657</v>
      </c>
      <c r="E3385">
        <v>29.243283831444099</v>
      </c>
      <c r="F3385">
        <v>242.53422524144401</v>
      </c>
      <c r="G3385">
        <v>51.981724999999599</v>
      </c>
    </row>
    <row r="3386" spans="1:7" x14ac:dyDescent="0.25">
      <c r="A3386">
        <v>33.9399999999995</v>
      </c>
      <c r="B3386">
        <v>1.11366951465606</v>
      </c>
      <c r="C3386">
        <v>7.3987779617309499</v>
      </c>
      <c r="D3386">
        <v>1.11366951465606</v>
      </c>
      <c r="E3386">
        <v>29.243601047363601</v>
      </c>
      <c r="F3386">
        <v>242.53454245736299</v>
      </c>
      <c r="G3386">
        <v>51.991724999999803</v>
      </c>
    </row>
    <row r="3387" spans="1:7" x14ac:dyDescent="0.25">
      <c r="A3387">
        <v>33.949999999999797</v>
      </c>
      <c r="B3387">
        <v>1.11402976512908</v>
      </c>
      <c r="C3387">
        <v>7.3989996910095197</v>
      </c>
      <c r="D3387">
        <v>1.11402976512908</v>
      </c>
      <c r="E3387">
        <v>29.243961297836599</v>
      </c>
      <c r="F3387">
        <v>242.53490270783601</v>
      </c>
      <c r="G3387">
        <v>52.001725</v>
      </c>
    </row>
    <row r="3388" spans="1:7" x14ac:dyDescent="0.25">
      <c r="A3388">
        <v>33.96</v>
      </c>
      <c r="B3388">
        <v>1.11434650421142</v>
      </c>
      <c r="C3388">
        <v>7.4027643203735298</v>
      </c>
      <c r="D3388">
        <v>1.11434650421142</v>
      </c>
      <c r="E3388">
        <v>29.244278036918899</v>
      </c>
      <c r="F3388">
        <v>242.53521944691801</v>
      </c>
      <c r="G3388">
        <v>52.011725000000197</v>
      </c>
    </row>
    <row r="3389" spans="1:7" x14ac:dyDescent="0.25">
      <c r="A3389">
        <v>33.969999999999303</v>
      </c>
      <c r="B3389">
        <v>1.1146570444107</v>
      </c>
      <c r="C3389">
        <v>7.4080710411071697</v>
      </c>
      <c r="D3389">
        <v>1.1146570444107</v>
      </c>
      <c r="E3389">
        <v>29.244588577118201</v>
      </c>
      <c r="F3389">
        <v>242.535529987118</v>
      </c>
      <c r="G3389">
        <v>52.021724999999599</v>
      </c>
    </row>
    <row r="3390" spans="1:7" x14ac:dyDescent="0.25">
      <c r="A3390">
        <v>33.979999999999499</v>
      </c>
      <c r="B3390">
        <v>1.1149880886077801</v>
      </c>
      <c r="C3390">
        <v>7.4082779884338299</v>
      </c>
      <c r="D3390">
        <v>1.1149880886077801</v>
      </c>
      <c r="E3390">
        <v>29.244919621315301</v>
      </c>
      <c r="F3390">
        <v>242.53586103131499</v>
      </c>
      <c r="G3390">
        <v>52.031724999999803</v>
      </c>
    </row>
    <row r="3391" spans="1:7" x14ac:dyDescent="0.25">
      <c r="A3391">
        <v>33.989999999999696</v>
      </c>
      <c r="B3391">
        <v>1.1153249740600499</v>
      </c>
      <c r="C3391">
        <v>7.4066195487976003</v>
      </c>
      <c r="D3391">
        <v>1.1153249740600499</v>
      </c>
      <c r="E3391">
        <v>29.2452565067676</v>
      </c>
      <c r="F3391">
        <v>242.53619791676701</v>
      </c>
      <c r="G3391">
        <v>52.041725</v>
      </c>
    </row>
    <row r="3392" spans="1:7" x14ac:dyDescent="0.25">
      <c r="A3392">
        <v>34</v>
      </c>
      <c r="B3392">
        <v>1.1156139373779199</v>
      </c>
      <c r="C3392">
        <v>7.4071779251098597</v>
      </c>
      <c r="D3392">
        <v>1.1156139373779199</v>
      </c>
      <c r="E3392">
        <v>29.2455454700854</v>
      </c>
      <c r="F3392">
        <v>242.53648688008499</v>
      </c>
      <c r="G3392">
        <v>52.051725000000197</v>
      </c>
    </row>
    <row r="3393" spans="1:7" x14ac:dyDescent="0.25">
      <c r="A3393">
        <v>34.009999999999302</v>
      </c>
      <c r="B3393">
        <v>1.1158978939056301</v>
      </c>
      <c r="C3393">
        <v>7.4127602577209402</v>
      </c>
      <c r="D3393">
        <v>1.1158978939056301</v>
      </c>
      <c r="E3393">
        <v>29.245829426613099</v>
      </c>
      <c r="F3393">
        <v>242.53677083661299</v>
      </c>
      <c r="G3393">
        <v>52.061724999999498</v>
      </c>
    </row>
    <row r="3394" spans="1:7" x14ac:dyDescent="0.25">
      <c r="A3394">
        <v>34.019999999999499</v>
      </c>
      <c r="B3394">
        <v>1.1162126064300499</v>
      </c>
      <c r="C3394">
        <v>7.4157609939575098</v>
      </c>
      <c r="D3394">
        <v>1.1162126064300499</v>
      </c>
      <c r="E3394">
        <v>29.246144139137598</v>
      </c>
      <c r="F3394">
        <v>242.537085549137</v>
      </c>
      <c r="G3394">
        <v>52.071724999999702</v>
      </c>
    </row>
    <row r="3395" spans="1:7" x14ac:dyDescent="0.25">
      <c r="A3395">
        <v>34.029999999999703</v>
      </c>
      <c r="B3395">
        <v>1.1165531873703001</v>
      </c>
      <c r="C3395">
        <v>7.4155039787292401</v>
      </c>
      <c r="D3395">
        <v>1.1165531873703001</v>
      </c>
      <c r="E3395">
        <v>29.246484720077799</v>
      </c>
      <c r="F3395">
        <v>242.53742613007699</v>
      </c>
      <c r="G3395">
        <v>52.081724999999999</v>
      </c>
    </row>
    <row r="3396" spans="1:7" x14ac:dyDescent="0.25">
      <c r="A3396">
        <v>34.0399999999999</v>
      </c>
      <c r="B3396">
        <v>1.11690390110015</v>
      </c>
      <c r="C3396">
        <v>7.41291999816894</v>
      </c>
      <c r="D3396">
        <v>1.11690390110015</v>
      </c>
      <c r="E3396">
        <v>29.2468354338077</v>
      </c>
      <c r="F3396">
        <v>242.53777684380699</v>
      </c>
      <c r="G3396">
        <v>52.091725000000203</v>
      </c>
    </row>
    <row r="3397" spans="1:7" x14ac:dyDescent="0.25">
      <c r="A3397">
        <v>34.049999999999201</v>
      </c>
      <c r="B3397">
        <v>1.1172236204147299</v>
      </c>
      <c r="C3397">
        <v>7.41349124908447</v>
      </c>
      <c r="D3397">
        <v>1.1172236204147299</v>
      </c>
      <c r="E3397">
        <v>29.2471551531222</v>
      </c>
      <c r="F3397">
        <v>242.538096563122</v>
      </c>
      <c r="G3397">
        <v>52.101724999999497</v>
      </c>
    </row>
    <row r="3398" spans="1:7" x14ac:dyDescent="0.25">
      <c r="A3398">
        <v>34.059999999999398</v>
      </c>
      <c r="B3398">
        <v>1.11754894256591</v>
      </c>
      <c r="C3398">
        <v>7.4188666343688903</v>
      </c>
      <c r="D3398">
        <v>1.11754894256591</v>
      </c>
      <c r="E3398">
        <v>29.247480475273399</v>
      </c>
      <c r="F3398">
        <v>242.53842188527301</v>
      </c>
      <c r="G3398">
        <v>52.111724999999701</v>
      </c>
    </row>
    <row r="3399" spans="1:7" x14ac:dyDescent="0.25">
      <c r="A3399">
        <v>34.069999999999702</v>
      </c>
      <c r="B3399">
        <v>1.11784207820892</v>
      </c>
      <c r="C3399">
        <v>7.42187023162841</v>
      </c>
      <c r="D3399">
        <v>1.11784207820892</v>
      </c>
      <c r="E3399">
        <v>29.247773610916401</v>
      </c>
      <c r="F3399">
        <v>242.53871502091599</v>
      </c>
      <c r="G3399">
        <v>52.121724999999898</v>
      </c>
    </row>
    <row r="3400" spans="1:7" x14ac:dyDescent="0.25">
      <c r="A3400">
        <v>34.079999999999899</v>
      </c>
      <c r="B3400">
        <v>1.1180999279022199</v>
      </c>
      <c r="C3400">
        <v>7.4223814010620099</v>
      </c>
      <c r="D3400">
        <v>1.1180999279022199</v>
      </c>
      <c r="E3400">
        <v>29.248031460609699</v>
      </c>
      <c r="F3400">
        <v>242.538972870609</v>
      </c>
      <c r="G3400">
        <v>52.131725000000102</v>
      </c>
    </row>
    <row r="3401" spans="1:7" x14ac:dyDescent="0.25">
      <c r="A3401">
        <v>34.0899999999992</v>
      </c>
      <c r="B3401">
        <v>1.11843597888946</v>
      </c>
      <c r="C3401">
        <v>7.4209184646606401</v>
      </c>
      <c r="D3401">
        <v>1.11843597888946</v>
      </c>
      <c r="E3401">
        <v>29.248367511596999</v>
      </c>
      <c r="F3401">
        <v>242.53930892159701</v>
      </c>
      <c r="G3401">
        <v>52.141724999999397</v>
      </c>
    </row>
    <row r="3402" spans="1:7" x14ac:dyDescent="0.25">
      <c r="A3402">
        <v>34.099999999999397</v>
      </c>
      <c r="B3402">
        <v>1.1187640428543</v>
      </c>
      <c r="C3402">
        <v>7.42311239242553</v>
      </c>
      <c r="D3402">
        <v>1.1187640428543</v>
      </c>
      <c r="E3402">
        <v>29.248695575561801</v>
      </c>
      <c r="F3402">
        <v>242.539636985561</v>
      </c>
      <c r="G3402">
        <v>52.151724999999701</v>
      </c>
    </row>
    <row r="3403" spans="1:7" x14ac:dyDescent="0.25">
      <c r="A3403">
        <v>34.109999999999602</v>
      </c>
      <c r="B3403">
        <v>1.11904525756835</v>
      </c>
      <c r="C3403">
        <v>7.4269628524780202</v>
      </c>
      <c r="D3403">
        <v>1.11904525756835</v>
      </c>
      <c r="E3403">
        <v>29.248976790275901</v>
      </c>
      <c r="F3403">
        <v>242.539918200275</v>
      </c>
      <c r="G3403">
        <v>52.161724999999898</v>
      </c>
    </row>
    <row r="3404" spans="1:7" x14ac:dyDescent="0.25">
      <c r="A3404">
        <v>34.119999999999798</v>
      </c>
      <c r="B3404">
        <v>1.1193721294403001</v>
      </c>
      <c r="C3404">
        <v>7.4300889968871999</v>
      </c>
      <c r="D3404">
        <v>1.1193721294403001</v>
      </c>
      <c r="E3404">
        <v>29.249303662147799</v>
      </c>
      <c r="F3404">
        <v>242.540245072147</v>
      </c>
      <c r="G3404">
        <v>52.171725000000102</v>
      </c>
    </row>
    <row r="3405" spans="1:7" x14ac:dyDescent="0.25">
      <c r="A3405">
        <v>34.1299999999991</v>
      </c>
      <c r="B3405">
        <v>1.1196707487106301</v>
      </c>
      <c r="C3405">
        <v>7.4285397529601997</v>
      </c>
      <c r="D3405">
        <v>1.1196707487106301</v>
      </c>
      <c r="E3405">
        <v>29.249602281418099</v>
      </c>
      <c r="F3405">
        <v>242.54054369141801</v>
      </c>
      <c r="G3405">
        <v>52.181724999999403</v>
      </c>
    </row>
    <row r="3406" spans="1:7" x14ac:dyDescent="0.25">
      <c r="A3406">
        <v>34.139999999999397</v>
      </c>
      <c r="B3406">
        <v>1.11999022960662</v>
      </c>
      <c r="C3406">
        <v>7.4280514717101997</v>
      </c>
      <c r="D3406">
        <v>1.11999022960662</v>
      </c>
      <c r="E3406">
        <v>29.249921762314099</v>
      </c>
      <c r="F3406">
        <v>242.540863172314</v>
      </c>
      <c r="G3406">
        <v>52.1917249999996</v>
      </c>
    </row>
    <row r="3407" spans="1:7" x14ac:dyDescent="0.25">
      <c r="A3407">
        <v>34.149999999999601</v>
      </c>
      <c r="B3407">
        <v>1.12031662464141</v>
      </c>
      <c r="C3407">
        <v>7.4314060211181596</v>
      </c>
      <c r="D3407">
        <v>1.12031662464141</v>
      </c>
      <c r="E3407">
        <v>29.250248157348899</v>
      </c>
      <c r="F3407">
        <v>242.541189567348</v>
      </c>
      <c r="G3407">
        <v>52.201724999999797</v>
      </c>
    </row>
    <row r="3408" spans="1:7" x14ac:dyDescent="0.25">
      <c r="A3408">
        <v>34.159999999999798</v>
      </c>
      <c r="B3408">
        <v>1.1206313371658301</v>
      </c>
      <c r="C3408">
        <v>7.43491411209106</v>
      </c>
      <c r="D3408">
        <v>1.1206313371658301</v>
      </c>
      <c r="E3408">
        <v>29.250562869873299</v>
      </c>
      <c r="F3408">
        <v>242.54150427987301</v>
      </c>
      <c r="G3408">
        <v>52.211725000000101</v>
      </c>
    </row>
    <row r="3409" spans="1:7" x14ac:dyDescent="0.25">
      <c r="A3409">
        <v>34.169999999999099</v>
      </c>
      <c r="B3409">
        <v>1.12094330787658</v>
      </c>
      <c r="C3409">
        <v>7.4358325004577601</v>
      </c>
      <c r="D3409">
        <v>1.12094330787658</v>
      </c>
      <c r="E3409">
        <v>29.2508748405841</v>
      </c>
      <c r="F3409">
        <v>242.54181625058399</v>
      </c>
      <c r="G3409">
        <v>52.221724999999402</v>
      </c>
    </row>
    <row r="3410" spans="1:7" x14ac:dyDescent="0.25">
      <c r="A3410">
        <v>34.179999999999303</v>
      </c>
      <c r="B3410">
        <v>1.12124276161193</v>
      </c>
      <c r="C3410">
        <v>7.4329204559326101</v>
      </c>
      <c r="D3410">
        <v>1.12124276161193</v>
      </c>
      <c r="E3410">
        <v>29.251174294319402</v>
      </c>
      <c r="F3410">
        <v>242.542115704319</v>
      </c>
      <c r="G3410">
        <v>52.231724999999599</v>
      </c>
    </row>
    <row r="3411" spans="1:7" x14ac:dyDescent="0.25">
      <c r="A3411">
        <v>34.1899999999995</v>
      </c>
      <c r="B3411">
        <v>1.1215463876724201</v>
      </c>
      <c r="C3411">
        <v>7.4338083267211896</v>
      </c>
      <c r="D3411">
        <v>1.1215463876724201</v>
      </c>
      <c r="E3411">
        <v>29.251477920379902</v>
      </c>
      <c r="F3411">
        <v>242.542419330379</v>
      </c>
      <c r="G3411">
        <v>52.241724999999803</v>
      </c>
    </row>
    <row r="3412" spans="1:7" x14ac:dyDescent="0.25">
      <c r="A3412">
        <v>34.199999999999797</v>
      </c>
      <c r="B3412">
        <v>1.1218514442443801</v>
      </c>
      <c r="C3412">
        <v>7.4384174346923801</v>
      </c>
      <c r="D3412">
        <v>1.1218514442443801</v>
      </c>
      <c r="E3412">
        <v>29.251782976951901</v>
      </c>
      <c r="F3412">
        <v>242.54272438695099</v>
      </c>
      <c r="G3412">
        <v>52.251725</v>
      </c>
    </row>
    <row r="3413" spans="1:7" x14ac:dyDescent="0.25">
      <c r="A3413">
        <v>34.21</v>
      </c>
      <c r="B3413">
        <v>1.12213730812072</v>
      </c>
      <c r="C3413">
        <v>7.4433479309081996</v>
      </c>
      <c r="D3413">
        <v>1.12213730812072</v>
      </c>
      <c r="E3413">
        <v>29.252068840828201</v>
      </c>
      <c r="F3413">
        <v>242.54301025082799</v>
      </c>
      <c r="G3413">
        <v>52.261725000000197</v>
      </c>
    </row>
    <row r="3414" spans="1:7" x14ac:dyDescent="0.25">
      <c r="A3414">
        <v>34.219999999999303</v>
      </c>
      <c r="B3414">
        <v>1.12243068218231</v>
      </c>
      <c r="C3414">
        <v>7.44351959228515</v>
      </c>
      <c r="D3414">
        <v>1.12243068218231</v>
      </c>
      <c r="E3414">
        <v>29.2523622148898</v>
      </c>
      <c r="F3414">
        <v>242.54330362488901</v>
      </c>
      <c r="G3414">
        <v>52.271724999999599</v>
      </c>
    </row>
    <row r="3415" spans="1:7" x14ac:dyDescent="0.25">
      <c r="A3415">
        <v>34.229999999999499</v>
      </c>
      <c r="B3415">
        <v>1.12277591228485</v>
      </c>
      <c r="C3415">
        <v>7.4422173500061</v>
      </c>
      <c r="D3415">
        <v>1.12277591228485</v>
      </c>
      <c r="E3415">
        <v>29.252707444992399</v>
      </c>
      <c r="F3415">
        <v>242.543648854992</v>
      </c>
      <c r="G3415">
        <v>52.281724999999803</v>
      </c>
    </row>
    <row r="3416" spans="1:7" x14ac:dyDescent="0.25">
      <c r="A3416">
        <v>34.239999999999696</v>
      </c>
      <c r="B3416">
        <v>1.1231223344802801</v>
      </c>
      <c r="C3416">
        <v>7.4414796829223597</v>
      </c>
      <c r="D3416">
        <v>1.1231223344802801</v>
      </c>
      <c r="E3416">
        <v>29.253053867187798</v>
      </c>
      <c r="F3416">
        <v>242.54399527718701</v>
      </c>
      <c r="G3416">
        <v>52.291725</v>
      </c>
    </row>
    <row r="3417" spans="1:7" x14ac:dyDescent="0.25">
      <c r="A3417">
        <v>34.25</v>
      </c>
      <c r="B3417">
        <v>1.1234556436538601</v>
      </c>
      <c r="C3417">
        <v>7.4449787139892498</v>
      </c>
      <c r="D3417">
        <v>1.1234556436538601</v>
      </c>
      <c r="E3417">
        <v>29.2533871763614</v>
      </c>
      <c r="F3417">
        <v>242.54432858636099</v>
      </c>
      <c r="G3417">
        <v>52.301725000000197</v>
      </c>
    </row>
    <row r="3418" spans="1:7" x14ac:dyDescent="0.25">
      <c r="A3418">
        <v>34.259999999999302</v>
      </c>
      <c r="B3418">
        <v>1.12376344203948</v>
      </c>
      <c r="C3418">
        <v>7.4488534927368102</v>
      </c>
      <c r="D3418">
        <v>1.12376344203948</v>
      </c>
      <c r="E3418">
        <v>29.253694974746999</v>
      </c>
      <c r="F3418">
        <v>242.54463638474701</v>
      </c>
      <c r="G3418">
        <v>52.311724999999498</v>
      </c>
    </row>
    <row r="3419" spans="1:7" x14ac:dyDescent="0.25">
      <c r="A3419">
        <v>34.269999999999499</v>
      </c>
      <c r="B3419">
        <v>1.1240423917770299</v>
      </c>
      <c r="C3419">
        <v>7.4485282897949201</v>
      </c>
      <c r="D3419">
        <v>1.1240423917770299</v>
      </c>
      <c r="E3419">
        <v>29.253973924484502</v>
      </c>
      <c r="F3419">
        <v>242.54491533448399</v>
      </c>
      <c r="G3419">
        <v>52.321724999999702</v>
      </c>
    </row>
    <row r="3420" spans="1:7" x14ac:dyDescent="0.25">
      <c r="A3420">
        <v>34.279999999999703</v>
      </c>
      <c r="B3420">
        <v>1.1243551969528101</v>
      </c>
      <c r="C3420">
        <v>7.4465551376342702</v>
      </c>
      <c r="D3420">
        <v>1.1243551969528101</v>
      </c>
      <c r="E3420">
        <v>29.254286729660301</v>
      </c>
      <c r="F3420">
        <v>242.54522813966</v>
      </c>
      <c r="G3420">
        <v>52.331724999999999</v>
      </c>
    </row>
    <row r="3421" spans="1:7" x14ac:dyDescent="0.25">
      <c r="A3421">
        <v>34.2899999999999</v>
      </c>
      <c r="B3421">
        <v>1.1246975660323999</v>
      </c>
      <c r="C3421">
        <v>7.44641017913818</v>
      </c>
      <c r="D3421">
        <v>1.1246975660323999</v>
      </c>
      <c r="E3421">
        <v>29.254629098739901</v>
      </c>
      <c r="F3421">
        <v>242.54557050873899</v>
      </c>
      <c r="G3421">
        <v>52.341725000000203</v>
      </c>
    </row>
    <row r="3422" spans="1:7" x14ac:dyDescent="0.25">
      <c r="A3422">
        <v>34.299999999999201</v>
      </c>
      <c r="B3422">
        <v>1.1250193119048999</v>
      </c>
      <c r="C3422">
        <v>7.4489860534667898</v>
      </c>
      <c r="D3422">
        <v>1.1250193119048999</v>
      </c>
      <c r="E3422">
        <v>29.254950844612399</v>
      </c>
      <c r="F3422">
        <v>242.545892254612</v>
      </c>
      <c r="G3422">
        <v>52.351724999999497</v>
      </c>
    </row>
    <row r="3423" spans="1:7" x14ac:dyDescent="0.25">
      <c r="A3423">
        <v>34.309999999999398</v>
      </c>
      <c r="B3423">
        <v>1.1253193616867001</v>
      </c>
      <c r="C3423">
        <v>7.4506936073303196</v>
      </c>
      <c r="D3423">
        <v>1.1253193616867001</v>
      </c>
      <c r="E3423">
        <v>29.255250894394202</v>
      </c>
      <c r="F3423">
        <v>242.546192304394</v>
      </c>
      <c r="G3423">
        <v>52.361724999999701</v>
      </c>
    </row>
    <row r="3424" spans="1:7" x14ac:dyDescent="0.25">
      <c r="A3424">
        <v>34.319999999999702</v>
      </c>
      <c r="B3424">
        <v>1.1256144046783401</v>
      </c>
      <c r="C3424">
        <v>7.4503846168518004</v>
      </c>
      <c r="D3424">
        <v>1.1256144046783401</v>
      </c>
      <c r="E3424">
        <v>29.2555459373859</v>
      </c>
      <c r="F3424">
        <v>242.54648734738501</v>
      </c>
      <c r="G3424">
        <v>52.371724999999898</v>
      </c>
    </row>
    <row r="3425" spans="1:7" x14ac:dyDescent="0.25">
      <c r="A3425">
        <v>34.329999999999899</v>
      </c>
      <c r="B3425">
        <v>1.1259398460388099</v>
      </c>
      <c r="C3425">
        <v>7.4494462013244602</v>
      </c>
      <c r="D3425">
        <v>1.1259398460388099</v>
      </c>
      <c r="E3425">
        <v>29.255871378746299</v>
      </c>
      <c r="F3425">
        <v>242.546812788746</v>
      </c>
      <c r="G3425">
        <v>52.381725000000102</v>
      </c>
    </row>
    <row r="3426" spans="1:7" x14ac:dyDescent="0.25">
      <c r="A3426">
        <v>34.3399999999992</v>
      </c>
      <c r="B3426">
        <v>1.12629842758178</v>
      </c>
      <c r="C3426">
        <v>7.4531111717224103</v>
      </c>
      <c r="D3426">
        <v>1.12629842758178</v>
      </c>
      <c r="E3426">
        <v>29.2562299602893</v>
      </c>
      <c r="F3426">
        <v>242.54717137028899</v>
      </c>
      <c r="G3426">
        <v>52.391724999999397</v>
      </c>
    </row>
    <row r="3427" spans="1:7" x14ac:dyDescent="0.25">
      <c r="A3427">
        <v>34.349999999999397</v>
      </c>
      <c r="B3427">
        <v>1.12666893005371</v>
      </c>
      <c r="C3427">
        <v>7.45928478240966</v>
      </c>
      <c r="D3427">
        <v>1.12666893005371</v>
      </c>
      <c r="E3427">
        <v>29.256600462761199</v>
      </c>
      <c r="F3427">
        <v>242.547541872761</v>
      </c>
      <c r="G3427">
        <v>52.401724999999701</v>
      </c>
    </row>
    <row r="3428" spans="1:7" x14ac:dyDescent="0.25">
      <c r="A3428">
        <v>34.359999999999602</v>
      </c>
      <c r="B3428">
        <v>1.1269994974136299</v>
      </c>
      <c r="C3428">
        <v>7.4629597663879297</v>
      </c>
      <c r="D3428">
        <v>1.1269994974136299</v>
      </c>
      <c r="E3428">
        <v>29.256931030121098</v>
      </c>
      <c r="F3428">
        <v>242.54787244012101</v>
      </c>
      <c r="G3428">
        <v>52.411724999999898</v>
      </c>
    </row>
    <row r="3429" spans="1:7" x14ac:dyDescent="0.25">
      <c r="A3429">
        <v>34.369999999999798</v>
      </c>
      <c r="B3429">
        <v>1.12728667259216</v>
      </c>
      <c r="C3429">
        <v>7.4629535675048801</v>
      </c>
      <c r="D3429">
        <v>1.12728667259216</v>
      </c>
      <c r="E3429">
        <v>29.257218205299701</v>
      </c>
      <c r="F3429">
        <v>242.548159615299</v>
      </c>
      <c r="G3429">
        <v>52.421725000000102</v>
      </c>
    </row>
    <row r="3430" spans="1:7" x14ac:dyDescent="0.25">
      <c r="A3430">
        <v>34.3799999999991</v>
      </c>
      <c r="B3430">
        <v>1.12758040428161</v>
      </c>
      <c r="C3430">
        <v>7.4631528854370099</v>
      </c>
      <c r="D3430">
        <v>1.12758040428161</v>
      </c>
      <c r="E3430">
        <v>29.257511936989101</v>
      </c>
      <c r="F3430">
        <v>242.54845334698899</v>
      </c>
      <c r="G3430">
        <v>52.431724999999403</v>
      </c>
    </row>
    <row r="3431" spans="1:7" x14ac:dyDescent="0.25">
      <c r="A3431">
        <v>34.389999999999397</v>
      </c>
      <c r="B3431">
        <v>1.1279222965240401</v>
      </c>
      <c r="C3431">
        <v>7.4657726287841699</v>
      </c>
      <c r="D3431">
        <v>1.1279222965240401</v>
      </c>
      <c r="E3431">
        <v>29.2578538292316</v>
      </c>
      <c r="F3431">
        <v>242.548795239231</v>
      </c>
      <c r="G3431">
        <v>52.4417249999996</v>
      </c>
    </row>
    <row r="3432" spans="1:7" x14ac:dyDescent="0.25">
      <c r="A3432">
        <v>34.399999999999601</v>
      </c>
      <c r="B3432">
        <v>1.1282664537429801</v>
      </c>
      <c r="C3432">
        <v>7.4717836380004803</v>
      </c>
      <c r="D3432">
        <v>1.1282664537429801</v>
      </c>
      <c r="E3432">
        <v>29.258197986450501</v>
      </c>
      <c r="F3432">
        <v>242.54913939644999</v>
      </c>
      <c r="G3432">
        <v>52.451724999999797</v>
      </c>
    </row>
    <row r="3433" spans="1:7" x14ac:dyDescent="0.25">
      <c r="A3433">
        <v>34.409999999999798</v>
      </c>
      <c r="B3433">
        <v>1.1285759210586499</v>
      </c>
      <c r="C3433">
        <v>7.4745616912841699</v>
      </c>
      <c r="D3433">
        <v>1.1285759210586499</v>
      </c>
      <c r="E3433">
        <v>29.2585074537662</v>
      </c>
      <c r="F3433">
        <v>242.549448863766</v>
      </c>
      <c r="G3433">
        <v>52.461725000000101</v>
      </c>
    </row>
    <row r="3434" spans="1:7" x14ac:dyDescent="0.25">
      <c r="A3434">
        <v>34.419999999999099</v>
      </c>
      <c r="B3434">
        <v>1.1288917064666699</v>
      </c>
      <c r="C3434">
        <v>7.4737873077392498</v>
      </c>
      <c r="D3434">
        <v>1.1288917064666699</v>
      </c>
      <c r="E3434">
        <v>29.258823239174198</v>
      </c>
      <c r="F3434">
        <v>242.54976464917399</v>
      </c>
      <c r="G3434">
        <v>52.471724999999402</v>
      </c>
    </row>
    <row r="3435" spans="1:7" x14ac:dyDescent="0.25">
      <c r="A3435">
        <v>34.429999999999303</v>
      </c>
      <c r="B3435">
        <v>1.1292421817779501</v>
      </c>
      <c r="C3435">
        <v>7.4734697341918901</v>
      </c>
      <c r="D3435">
        <v>1.1292421817779501</v>
      </c>
      <c r="E3435">
        <v>29.259173714485499</v>
      </c>
      <c r="F3435">
        <v>242.55011512448499</v>
      </c>
      <c r="G3435">
        <v>52.481724999999599</v>
      </c>
    </row>
    <row r="3436" spans="1:7" x14ac:dyDescent="0.25">
      <c r="A3436">
        <v>34.4399999999995</v>
      </c>
      <c r="B3436">
        <v>1.12958908081054</v>
      </c>
      <c r="C3436">
        <v>7.4762077331542898</v>
      </c>
      <c r="D3436">
        <v>1.12958908081054</v>
      </c>
      <c r="E3436">
        <v>29.259520613518099</v>
      </c>
      <c r="F3436">
        <v>242.55046202351801</v>
      </c>
      <c r="G3436">
        <v>52.491724999999803</v>
      </c>
    </row>
    <row r="3437" spans="1:7" x14ac:dyDescent="0.25">
      <c r="A3437">
        <v>34.449999999999797</v>
      </c>
      <c r="B3437">
        <v>1.1299138069152801</v>
      </c>
      <c r="C3437">
        <v>7.4797945022582999</v>
      </c>
      <c r="D3437">
        <v>1.1299138069152801</v>
      </c>
      <c r="E3437">
        <v>29.2598453396228</v>
      </c>
      <c r="F3437">
        <v>242.55078674962201</v>
      </c>
      <c r="G3437">
        <v>52.501725</v>
      </c>
    </row>
    <row r="3438" spans="1:7" x14ac:dyDescent="0.25">
      <c r="A3438">
        <v>34.46</v>
      </c>
      <c r="B3438">
        <v>1.13020527362823</v>
      </c>
      <c r="C3438">
        <v>7.4790749549865696</v>
      </c>
      <c r="D3438">
        <v>1.13020527362823</v>
      </c>
      <c r="E3438">
        <v>29.260136806335701</v>
      </c>
      <c r="F3438">
        <v>242.55107821633499</v>
      </c>
      <c r="G3438">
        <v>52.511725000000197</v>
      </c>
    </row>
    <row r="3439" spans="1:7" x14ac:dyDescent="0.25">
      <c r="A3439">
        <v>34.469999999999303</v>
      </c>
      <c r="B3439">
        <v>1.1305521726608201</v>
      </c>
      <c r="C3439">
        <v>7.4766573905944798</v>
      </c>
      <c r="D3439">
        <v>1.1305521726608201</v>
      </c>
      <c r="E3439">
        <v>29.260483705368301</v>
      </c>
      <c r="F3439">
        <v>242.551425115368</v>
      </c>
      <c r="G3439">
        <v>52.521724999999599</v>
      </c>
    </row>
    <row r="3440" spans="1:7" x14ac:dyDescent="0.25">
      <c r="A3440">
        <v>34.479999999999499</v>
      </c>
      <c r="B3440">
        <v>1.1309007406234699</v>
      </c>
      <c r="C3440">
        <v>7.4762997627258301</v>
      </c>
      <c r="D3440">
        <v>1.1309007406234699</v>
      </c>
      <c r="E3440">
        <v>29.260832273331001</v>
      </c>
      <c r="F3440">
        <v>242.55177368333099</v>
      </c>
      <c r="G3440">
        <v>52.531724999999803</v>
      </c>
    </row>
    <row r="3441" spans="1:7" x14ac:dyDescent="0.25">
      <c r="A3441">
        <v>34.489999999999696</v>
      </c>
      <c r="B3441">
        <v>1.1312296390533401</v>
      </c>
      <c r="C3441">
        <v>7.4814438819885201</v>
      </c>
      <c r="D3441">
        <v>1.1312296390533401</v>
      </c>
      <c r="E3441">
        <v>29.2611611717609</v>
      </c>
      <c r="F3441">
        <v>242.55210258176001</v>
      </c>
      <c r="G3441">
        <v>52.541725</v>
      </c>
    </row>
    <row r="3442" spans="1:7" x14ac:dyDescent="0.25">
      <c r="A3442">
        <v>34.5</v>
      </c>
      <c r="B3442">
        <v>1.13152599334716</v>
      </c>
      <c r="C3442">
        <v>7.4850683212280202</v>
      </c>
      <c r="D3442">
        <v>1.13152599334716</v>
      </c>
      <c r="E3442">
        <v>29.261457526054699</v>
      </c>
      <c r="F3442">
        <v>242.552398936054</v>
      </c>
      <c r="G3442">
        <v>52.551725000000197</v>
      </c>
    </row>
    <row r="3443" spans="1:7" x14ac:dyDescent="0.25">
      <c r="A3443">
        <v>34.509999999999302</v>
      </c>
      <c r="B3443">
        <v>1.1318712234496999</v>
      </c>
      <c r="C3443">
        <v>7.4836502075195304</v>
      </c>
      <c r="D3443">
        <v>1.1318712234496999</v>
      </c>
      <c r="E3443">
        <v>29.261802756157199</v>
      </c>
      <c r="F3443">
        <v>242.552744166157</v>
      </c>
      <c r="G3443">
        <v>52.561724999999498</v>
      </c>
    </row>
    <row r="3444" spans="1:7" x14ac:dyDescent="0.25">
      <c r="A3444">
        <v>34.519999999999499</v>
      </c>
      <c r="B3444">
        <v>1.13222312927246</v>
      </c>
      <c r="C3444">
        <v>7.4811730384826598</v>
      </c>
      <c r="D3444">
        <v>1.13222312927246</v>
      </c>
      <c r="E3444">
        <v>29.262154661979999</v>
      </c>
      <c r="F3444">
        <v>242.55309607198001</v>
      </c>
      <c r="G3444">
        <v>52.571724999999702</v>
      </c>
    </row>
    <row r="3445" spans="1:7" x14ac:dyDescent="0.25">
      <c r="A3445">
        <v>34.529999999999703</v>
      </c>
      <c r="B3445">
        <v>1.13256311416625</v>
      </c>
      <c r="C3445">
        <v>7.4827413558959899</v>
      </c>
      <c r="D3445">
        <v>1.13256311416625</v>
      </c>
      <c r="E3445">
        <v>29.262494646873801</v>
      </c>
      <c r="F3445">
        <v>242.55343605687301</v>
      </c>
      <c r="G3445">
        <v>52.581724999999999</v>
      </c>
    </row>
    <row r="3446" spans="1:7" x14ac:dyDescent="0.25">
      <c r="A3446">
        <v>34.5399999999999</v>
      </c>
      <c r="B3446">
        <v>1.1328604221343901</v>
      </c>
      <c r="C3446">
        <v>7.48720359802246</v>
      </c>
      <c r="D3446">
        <v>1.1328604221343901</v>
      </c>
      <c r="E3446">
        <v>29.262791954841902</v>
      </c>
      <c r="F3446">
        <v>242.55373336484101</v>
      </c>
      <c r="G3446">
        <v>52.591725000000203</v>
      </c>
    </row>
    <row r="3447" spans="1:7" x14ac:dyDescent="0.25">
      <c r="A3447">
        <v>34.549999999999201</v>
      </c>
      <c r="B3447">
        <v>1.1331745386123599</v>
      </c>
      <c r="C3447">
        <v>7.4905443191528303</v>
      </c>
      <c r="D3447">
        <v>1.1331745386123599</v>
      </c>
      <c r="E3447">
        <v>29.2631060713199</v>
      </c>
      <c r="F3447">
        <v>242.554047481319</v>
      </c>
      <c r="G3447">
        <v>52.601724999999497</v>
      </c>
    </row>
    <row r="3448" spans="1:7" x14ac:dyDescent="0.25">
      <c r="A3448">
        <v>34.559999999999398</v>
      </c>
      <c r="B3448">
        <v>1.13351666927337</v>
      </c>
      <c r="C3448">
        <v>7.4902238845825098</v>
      </c>
      <c r="D3448">
        <v>1.13351666927337</v>
      </c>
      <c r="E3448">
        <v>29.2634482019809</v>
      </c>
      <c r="F3448">
        <v>242.55438961198001</v>
      </c>
      <c r="G3448">
        <v>52.611724999999701</v>
      </c>
    </row>
    <row r="3449" spans="1:7" x14ac:dyDescent="0.25">
      <c r="A3449">
        <v>34.569999999999702</v>
      </c>
      <c r="B3449">
        <v>1.1338486671447701</v>
      </c>
      <c r="C3449">
        <v>7.4897775650024396</v>
      </c>
      <c r="D3449">
        <v>1.1338486671447701</v>
      </c>
      <c r="E3449">
        <v>29.263780199852299</v>
      </c>
      <c r="F3449">
        <v>242.55472160985201</v>
      </c>
      <c r="G3449">
        <v>52.621724999999898</v>
      </c>
    </row>
    <row r="3450" spans="1:7" x14ac:dyDescent="0.25">
      <c r="A3450">
        <v>34.579999999999899</v>
      </c>
      <c r="B3450">
        <v>1.1341738700866599</v>
      </c>
      <c r="C3450">
        <v>7.4922943115234304</v>
      </c>
      <c r="D3450">
        <v>1.1341738700866599</v>
      </c>
      <c r="E3450">
        <v>29.2641054027942</v>
      </c>
      <c r="F3450">
        <v>242.55504681279399</v>
      </c>
      <c r="G3450">
        <v>52.631725000000102</v>
      </c>
    </row>
    <row r="3451" spans="1:7" x14ac:dyDescent="0.25">
      <c r="A3451">
        <v>34.5899999999992</v>
      </c>
      <c r="B3451">
        <v>1.1345357894897401</v>
      </c>
      <c r="C3451">
        <v>7.4963569641113201</v>
      </c>
      <c r="D3451">
        <v>1.1345357894897401</v>
      </c>
      <c r="E3451">
        <v>29.264467322197302</v>
      </c>
      <c r="F3451">
        <v>242.55540873219701</v>
      </c>
      <c r="G3451">
        <v>52.641724999999397</v>
      </c>
    </row>
    <row r="3452" spans="1:7" x14ac:dyDescent="0.25">
      <c r="A3452">
        <v>34.599999999999397</v>
      </c>
      <c r="B3452">
        <v>1.1348785161971999</v>
      </c>
      <c r="C3452">
        <v>7.49812889099121</v>
      </c>
      <c r="D3452">
        <v>1.1348785161971999</v>
      </c>
      <c r="E3452">
        <v>29.2648100489047</v>
      </c>
      <c r="F3452">
        <v>242.55575145890401</v>
      </c>
      <c r="G3452">
        <v>52.651724999999701</v>
      </c>
    </row>
    <row r="3453" spans="1:7" x14ac:dyDescent="0.25">
      <c r="A3453">
        <v>34.609999999999602</v>
      </c>
      <c r="B3453">
        <v>1.1352334022521899</v>
      </c>
      <c r="C3453">
        <v>7.4969482421875</v>
      </c>
      <c r="D3453">
        <v>1.1352334022521899</v>
      </c>
      <c r="E3453">
        <v>29.265164934959699</v>
      </c>
      <c r="F3453">
        <v>242.55610634495901</v>
      </c>
      <c r="G3453">
        <v>52.661724999999898</v>
      </c>
    </row>
    <row r="3454" spans="1:7" x14ac:dyDescent="0.25">
      <c r="A3454">
        <v>34.619999999999798</v>
      </c>
      <c r="B3454">
        <v>1.13557565212249</v>
      </c>
      <c r="C3454">
        <v>7.4958648681640598</v>
      </c>
      <c r="D3454">
        <v>1.13557565212249</v>
      </c>
      <c r="E3454">
        <v>29.26550718483</v>
      </c>
      <c r="F3454">
        <v>242.55644859482999</v>
      </c>
      <c r="G3454">
        <v>52.671725000000102</v>
      </c>
    </row>
    <row r="3455" spans="1:7" x14ac:dyDescent="0.25">
      <c r="A3455">
        <v>34.6299999999991</v>
      </c>
      <c r="B3455">
        <v>1.13591003417968</v>
      </c>
      <c r="C3455">
        <v>7.4992351531982404</v>
      </c>
      <c r="D3455">
        <v>1.13591003417968</v>
      </c>
      <c r="E3455">
        <v>29.2658415668872</v>
      </c>
      <c r="F3455">
        <v>242.55678297688701</v>
      </c>
      <c r="G3455">
        <v>52.681724999999403</v>
      </c>
    </row>
    <row r="3456" spans="1:7" x14ac:dyDescent="0.25">
      <c r="A3456">
        <v>34.639999999999397</v>
      </c>
      <c r="B3456">
        <v>1.1362441778182899</v>
      </c>
      <c r="C3456">
        <v>7.5053715705871502</v>
      </c>
      <c r="D3456">
        <v>1.1362441778182899</v>
      </c>
      <c r="E3456">
        <v>29.2661757105258</v>
      </c>
      <c r="F3456">
        <v>242.55711712052499</v>
      </c>
      <c r="G3456">
        <v>52.6917249999996</v>
      </c>
    </row>
    <row r="3457" spans="1:7" x14ac:dyDescent="0.25">
      <c r="A3457">
        <v>34.649999999999601</v>
      </c>
      <c r="B3457">
        <v>1.1365894079208301</v>
      </c>
      <c r="C3457">
        <v>7.5061745643615696</v>
      </c>
      <c r="D3457">
        <v>1.1365894079208301</v>
      </c>
      <c r="E3457">
        <v>29.2665209406283</v>
      </c>
      <c r="F3457">
        <v>242.55746235062799</v>
      </c>
      <c r="G3457">
        <v>52.701724999999797</v>
      </c>
    </row>
    <row r="3458" spans="1:7" x14ac:dyDescent="0.25">
      <c r="A3458">
        <v>34.659999999999798</v>
      </c>
      <c r="B3458">
        <v>1.13695216178894</v>
      </c>
      <c r="C3458">
        <v>7.5042552947998002</v>
      </c>
      <c r="D3458">
        <v>1.13695216178894</v>
      </c>
      <c r="E3458">
        <v>29.2668836944964</v>
      </c>
      <c r="F3458">
        <v>242.557825104496</v>
      </c>
      <c r="G3458">
        <v>52.711725000000101</v>
      </c>
    </row>
    <row r="3459" spans="1:7" x14ac:dyDescent="0.25">
      <c r="A3459">
        <v>34.669999999999099</v>
      </c>
      <c r="B3459">
        <v>1.13732397556304</v>
      </c>
      <c r="C3459">
        <v>7.50274610519409</v>
      </c>
      <c r="D3459">
        <v>1.13732397556304</v>
      </c>
      <c r="E3459">
        <v>29.267255508270601</v>
      </c>
      <c r="F3459">
        <v>242.55819691827</v>
      </c>
      <c r="G3459">
        <v>52.721724999999402</v>
      </c>
    </row>
    <row r="3460" spans="1:7" x14ac:dyDescent="0.25">
      <c r="A3460">
        <v>34.679999999999303</v>
      </c>
      <c r="B3460">
        <v>1.1376858949661199</v>
      </c>
      <c r="C3460">
        <v>7.5066747665405202</v>
      </c>
      <c r="D3460">
        <v>1.1376858949661199</v>
      </c>
      <c r="E3460">
        <v>29.267617427673599</v>
      </c>
      <c r="F3460">
        <v>242.55855883767299</v>
      </c>
      <c r="G3460">
        <v>52.731724999999599</v>
      </c>
    </row>
    <row r="3461" spans="1:7" x14ac:dyDescent="0.25">
      <c r="A3461">
        <v>34.6899999999995</v>
      </c>
      <c r="B3461">
        <v>1.13805019855499</v>
      </c>
      <c r="C3461">
        <v>7.5117678642272896</v>
      </c>
      <c r="D3461">
        <v>1.13805019855499</v>
      </c>
      <c r="E3461">
        <v>29.267981731262498</v>
      </c>
      <c r="F3461">
        <v>242.558923141262</v>
      </c>
      <c r="G3461">
        <v>52.741724999999803</v>
      </c>
    </row>
    <row r="3462" spans="1:7" x14ac:dyDescent="0.25">
      <c r="A3462">
        <v>34.699999999999797</v>
      </c>
      <c r="B3462">
        <v>1.1384015083312899</v>
      </c>
      <c r="C3462">
        <v>7.5131750106811497</v>
      </c>
      <c r="D3462">
        <v>1.1384015083312899</v>
      </c>
      <c r="E3462">
        <v>29.268333041038801</v>
      </c>
      <c r="F3462">
        <v>242.55927445103799</v>
      </c>
      <c r="G3462">
        <v>52.751725</v>
      </c>
    </row>
    <row r="3463" spans="1:7" x14ac:dyDescent="0.25">
      <c r="A3463">
        <v>34.71</v>
      </c>
      <c r="B3463">
        <v>1.13876152038574</v>
      </c>
      <c r="C3463">
        <v>7.5129532814025799</v>
      </c>
      <c r="D3463">
        <v>1.13876152038574</v>
      </c>
      <c r="E3463">
        <v>29.268693053093301</v>
      </c>
      <c r="F3463">
        <v>242.559634463093</v>
      </c>
      <c r="G3463">
        <v>52.761725000000197</v>
      </c>
    </row>
    <row r="3464" spans="1:7" x14ac:dyDescent="0.25">
      <c r="A3464">
        <v>34.719999999999303</v>
      </c>
      <c r="B3464">
        <v>1.13913774490356</v>
      </c>
      <c r="C3464">
        <v>7.5138120651245099</v>
      </c>
      <c r="D3464">
        <v>1.13913774490356</v>
      </c>
      <c r="E3464">
        <v>29.269069277611099</v>
      </c>
      <c r="F3464">
        <v>242.560010687611</v>
      </c>
      <c r="G3464">
        <v>52.771724999999599</v>
      </c>
    </row>
    <row r="3465" spans="1:7" x14ac:dyDescent="0.25">
      <c r="A3465">
        <v>34.729999999999499</v>
      </c>
      <c r="B3465">
        <v>1.13949215412139</v>
      </c>
      <c r="C3465">
        <v>7.5174822807312003</v>
      </c>
      <c r="D3465">
        <v>1.13949215412139</v>
      </c>
      <c r="E3465">
        <v>29.269423686828901</v>
      </c>
      <c r="F3465">
        <v>242.56036509682801</v>
      </c>
      <c r="G3465">
        <v>52.781724999999803</v>
      </c>
    </row>
    <row r="3466" spans="1:7" x14ac:dyDescent="0.25">
      <c r="A3466">
        <v>34.739999999999696</v>
      </c>
      <c r="B3466">
        <v>1.1398622989654501</v>
      </c>
      <c r="C3466">
        <v>7.5203146934509197</v>
      </c>
      <c r="D3466">
        <v>1.1398622989654501</v>
      </c>
      <c r="E3466">
        <v>29.269793831672999</v>
      </c>
      <c r="F3466">
        <v>242.560735241673</v>
      </c>
      <c r="G3466">
        <v>52.791725</v>
      </c>
    </row>
    <row r="3467" spans="1:7" x14ac:dyDescent="0.25">
      <c r="A3467">
        <v>34.75</v>
      </c>
      <c r="B3467">
        <v>1.1402630805969201</v>
      </c>
      <c r="C3467">
        <v>7.5199804306030202</v>
      </c>
      <c r="D3467">
        <v>1.1402630805969201</v>
      </c>
      <c r="E3467">
        <v>29.270194613304401</v>
      </c>
      <c r="F3467">
        <v>242.56113602330399</v>
      </c>
      <c r="G3467">
        <v>52.801725000000197</v>
      </c>
    </row>
    <row r="3468" spans="1:7" x14ac:dyDescent="0.25">
      <c r="A3468">
        <v>34.759999999999302</v>
      </c>
      <c r="B3468">
        <v>1.14065957069396</v>
      </c>
      <c r="C3468">
        <v>7.51869392395019</v>
      </c>
      <c r="D3468">
        <v>1.14065957069396</v>
      </c>
      <c r="E3468">
        <v>29.2705911034015</v>
      </c>
      <c r="F3468">
        <v>242.561532513401</v>
      </c>
      <c r="G3468">
        <v>52.811724999999498</v>
      </c>
    </row>
    <row r="3469" spans="1:7" x14ac:dyDescent="0.25">
      <c r="A3469">
        <v>34.769999999999499</v>
      </c>
      <c r="B3469">
        <v>1.1410394906997601</v>
      </c>
      <c r="C3469">
        <v>7.5212016105651802</v>
      </c>
      <c r="D3469">
        <v>1.1410394906997601</v>
      </c>
      <c r="E3469">
        <v>29.270971023407299</v>
      </c>
      <c r="F3469">
        <v>242.561912433407</v>
      </c>
      <c r="G3469">
        <v>52.821724999999702</v>
      </c>
    </row>
    <row r="3470" spans="1:7" x14ac:dyDescent="0.25">
      <c r="A3470">
        <v>34.779999999999703</v>
      </c>
      <c r="B3470">
        <v>1.1414169073104801</v>
      </c>
      <c r="C3470">
        <v>7.5253996849059996</v>
      </c>
      <c r="D3470">
        <v>1.1414169073104801</v>
      </c>
      <c r="E3470">
        <v>29.271348440017999</v>
      </c>
      <c r="F3470">
        <v>242.562289850018</v>
      </c>
      <c r="G3470">
        <v>52.831724999999999</v>
      </c>
    </row>
    <row r="3471" spans="1:7" x14ac:dyDescent="0.25">
      <c r="A3471">
        <v>34.7899999999999</v>
      </c>
      <c r="B3471">
        <v>1.14176928997039</v>
      </c>
      <c r="C3471">
        <v>7.5290112495422301</v>
      </c>
      <c r="D3471">
        <v>1.14176928997039</v>
      </c>
      <c r="E3471">
        <v>29.2717008226779</v>
      </c>
      <c r="F3471">
        <v>242.56264223267701</v>
      </c>
      <c r="G3471">
        <v>52.841725000000203</v>
      </c>
    </row>
    <row r="3472" spans="1:7" x14ac:dyDescent="0.25">
      <c r="A3472">
        <v>34.799999999999201</v>
      </c>
      <c r="B3472">
        <v>1.1421306133270199</v>
      </c>
      <c r="C3472">
        <v>7.5294642448425204</v>
      </c>
      <c r="D3472">
        <v>1.1421306133270199</v>
      </c>
      <c r="E3472">
        <v>29.2720621460345</v>
      </c>
      <c r="F3472">
        <v>242.563003556034</v>
      </c>
      <c r="G3472">
        <v>52.851724999999497</v>
      </c>
    </row>
    <row r="3473" spans="1:7" x14ac:dyDescent="0.25">
      <c r="A3473">
        <v>34.809999999999398</v>
      </c>
      <c r="B3473">
        <v>1.1425257921218801</v>
      </c>
      <c r="C3473">
        <v>7.5286931991577104</v>
      </c>
      <c r="D3473">
        <v>1.1425257921218801</v>
      </c>
      <c r="E3473">
        <v>29.2724573248294</v>
      </c>
      <c r="F3473">
        <v>242.56339873482901</v>
      </c>
      <c r="G3473">
        <v>52.861724999999701</v>
      </c>
    </row>
    <row r="3474" spans="1:7" x14ac:dyDescent="0.25">
      <c r="A3474">
        <v>34.819999999999702</v>
      </c>
      <c r="B3474">
        <v>1.14289343357086</v>
      </c>
      <c r="C3474">
        <v>7.5317397117614702</v>
      </c>
      <c r="D3474">
        <v>1.14289343357086</v>
      </c>
      <c r="E3474">
        <v>29.272824966278399</v>
      </c>
      <c r="F3474">
        <v>242.56376637627801</v>
      </c>
      <c r="G3474">
        <v>52.871724999999898</v>
      </c>
    </row>
    <row r="3475" spans="1:7" x14ac:dyDescent="0.25">
      <c r="A3475">
        <v>34.829999999999899</v>
      </c>
      <c r="B3475">
        <v>1.14325392246246</v>
      </c>
      <c r="C3475">
        <v>7.5370192527770898</v>
      </c>
      <c r="D3475">
        <v>1.14325392246246</v>
      </c>
      <c r="E3475">
        <v>29.273185455170001</v>
      </c>
      <c r="F3475">
        <v>242.56412686517001</v>
      </c>
      <c r="G3475">
        <v>52.881725000000102</v>
      </c>
    </row>
    <row r="3476" spans="1:7" x14ac:dyDescent="0.25">
      <c r="A3476">
        <v>34.8399999999992</v>
      </c>
      <c r="B3476">
        <v>1.14359951019287</v>
      </c>
      <c r="C3476">
        <v>7.5402879714965803</v>
      </c>
      <c r="D3476">
        <v>1.14359951019287</v>
      </c>
      <c r="E3476">
        <v>29.273531042900402</v>
      </c>
      <c r="F3476">
        <v>242.56447245289999</v>
      </c>
      <c r="G3476">
        <v>52.891724999999397</v>
      </c>
    </row>
    <row r="3477" spans="1:7" x14ac:dyDescent="0.25">
      <c r="A3477">
        <v>34.849999999999397</v>
      </c>
      <c r="B3477">
        <v>1.1439472436904901</v>
      </c>
      <c r="C3477">
        <v>7.5407552719116202</v>
      </c>
      <c r="D3477">
        <v>1.1439472436904901</v>
      </c>
      <c r="E3477">
        <v>29.273878776398</v>
      </c>
      <c r="F3477">
        <v>242.56482018639801</v>
      </c>
      <c r="G3477">
        <v>52.901724999999701</v>
      </c>
    </row>
    <row r="3478" spans="1:7" x14ac:dyDescent="0.25">
      <c r="A3478">
        <v>34.859999999999602</v>
      </c>
      <c r="B3478">
        <v>1.1443132162094101</v>
      </c>
      <c r="C3478">
        <v>7.5412454605102504</v>
      </c>
      <c r="D3478">
        <v>1.1443132162094101</v>
      </c>
      <c r="E3478">
        <v>29.2742447489169</v>
      </c>
      <c r="F3478">
        <v>242.56518615891599</v>
      </c>
      <c r="G3478">
        <v>52.911724999999898</v>
      </c>
    </row>
    <row r="3479" spans="1:7" x14ac:dyDescent="0.25">
      <c r="A3479">
        <v>34.869999999999798</v>
      </c>
      <c r="B3479">
        <v>1.14465987682342</v>
      </c>
      <c r="C3479">
        <v>7.54542684555053</v>
      </c>
      <c r="D3479">
        <v>1.14465987682342</v>
      </c>
      <c r="E3479">
        <v>29.274591409530899</v>
      </c>
      <c r="F3479">
        <v>242.56553281953001</v>
      </c>
      <c r="G3479">
        <v>52.921725000000102</v>
      </c>
    </row>
    <row r="3480" spans="1:7" x14ac:dyDescent="0.25">
      <c r="A3480">
        <v>34.8799999999991</v>
      </c>
      <c r="B3480">
        <v>1.1450216770172099</v>
      </c>
      <c r="C3480">
        <v>7.55183601379394</v>
      </c>
      <c r="D3480">
        <v>1.1450216770172099</v>
      </c>
      <c r="E3480">
        <v>29.2749532097247</v>
      </c>
      <c r="F3480">
        <v>242.56589461972399</v>
      </c>
      <c r="G3480">
        <v>52.931724999999403</v>
      </c>
    </row>
    <row r="3481" spans="1:7" x14ac:dyDescent="0.25">
      <c r="A3481">
        <v>34.889999999999397</v>
      </c>
      <c r="B3481">
        <v>1.14539611339569</v>
      </c>
      <c r="C3481">
        <v>7.5533642768859801</v>
      </c>
      <c r="D3481">
        <v>1.14539611339569</v>
      </c>
      <c r="E3481">
        <v>29.2753276461032</v>
      </c>
      <c r="F3481">
        <v>242.56626905610301</v>
      </c>
      <c r="G3481">
        <v>52.9417249999996</v>
      </c>
    </row>
    <row r="3482" spans="1:7" x14ac:dyDescent="0.25">
      <c r="A3482">
        <v>34.899999999999601</v>
      </c>
      <c r="B3482">
        <v>1.14574539661407</v>
      </c>
      <c r="C3482">
        <v>7.5507864952087402</v>
      </c>
      <c r="D3482">
        <v>1.14574539661407</v>
      </c>
      <c r="E3482">
        <v>29.275676929321602</v>
      </c>
      <c r="F3482">
        <v>242.566618339321</v>
      </c>
      <c r="G3482">
        <v>52.951724999999797</v>
      </c>
    </row>
    <row r="3483" spans="1:7" x14ac:dyDescent="0.25">
      <c r="A3483">
        <v>34.909999999999798</v>
      </c>
      <c r="B3483">
        <v>1.14607870578765</v>
      </c>
      <c r="C3483">
        <v>7.55012702941894</v>
      </c>
      <c r="D3483">
        <v>1.14607870578765</v>
      </c>
      <c r="E3483">
        <v>29.2760102384952</v>
      </c>
      <c r="F3483">
        <v>242.56695164849501</v>
      </c>
      <c r="G3483">
        <v>52.961725000000101</v>
      </c>
    </row>
    <row r="3484" spans="1:7" x14ac:dyDescent="0.25">
      <c r="A3484">
        <v>34.919999999999099</v>
      </c>
      <c r="B3484">
        <v>1.14641237258911</v>
      </c>
      <c r="C3484">
        <v>7.5534253120422301</v>
      </c>
      <c r="D3484">
        <v>1.14641237258911</v>
      </c>
      <c r="E3484">
        <v>29.276343905296599</v>
      </c>
      <c r="F3484">
        <v>242.567285315296</v>
      </c>
      <c r="G3484">
        <v>52.971724999999402</v>
      </c>
    </row>
    <row r="3485" spans="1:7" x14ac:dyDescent="0.25">
      <c r="A3485">
        <v>34.929999999999303</v>
      </c>
      <c r="B3485">
        <v>1.14674985408782</v>
      </c>
      <c r="C3485">
        <v>7.55871105194091</v>
      </c>
      <c r="D3485">
        <v>1.14674985408782</v>
      </c>
      <c r="E3485">
        <v>29.2766813867953</v>
      </c>
      <c r="F3485">
        <v>242.56762279679501</v>
      </c>
      <c r="G3485">
        <v>52.981724999999599</v>
      </c>
    </row>
    <row r="3486" spans="1:7" x14ac:dyDescent="0.25">
      <c r="A3486">
        <v>34.9399999999995</v>
      </c>
      <c r="B3486">
        <v>1.1470426321029601</v>
      </c>
      <c r="C3486">
        <v>7.5606355667114196</v>
      </c>
      <c r="D3486">
        <v>1.1470426321029601</v>
      </c>
      <c r="E3486">
        <v>29.2769741648105</v>
      </c>
      <c r="F3486">
        <v>242.56791557481</v>
      </c>
      <c r="G3486">
        <v>52.991724999999803</v>
      </c>
    </row>
    <row r="3487" spans="1:7" x14ac:dyDescent="0.25">
      <c r="A3487">
        <v>34.949999999999797</v>
      </c>
      <c r="B3487">
        <v>1.1473457813262899</v>
      </c>
      <c r="C3487">
        <v>7.5588536262512198</v>
      </c>
      <c r="D3487">
        <v>1.1473457813262899</v>
      </c>
      <c r="E3487">
        <v>29.2772773140338</v>
      </c>
      <c r="F3487">
        <v>242.56821872403299</v>
      </c>
      <c r="G3487">
        <v>53.001725</v>
      </c>
    </row>
    <row r="3488" spans="1:7" x14ac:dyDescent="0.25">
      <c r="A3488">
        <v>34.96</v>
      </c>
      <c r="B3488">
        <v>1.1476879119873</v>
      </c>
      <c r="C3488">
        <v>7.5590310096740696</v>
      </c>
      <c r="D3488">
        <v>1.1476879119873</v>
      </c>
      <c r="E3488">
        <v>29.2776194446948</v>
      </c>
      <c r="F3488">
        <v>242.568560854694</v>
      </c>
      <c r="G3488">
        <v>53.011725000000197</v>
      </c>
    </row>
    <row r="3489" spans="1:7" x14ac:dyDescent="0.25">
      <c r="A3489">
        <v>34.969999999999303</v>
      </c>
      <c r="B3489">
        <v>1.14804446697235</v>
      </c>
      <c r="C3489">
        <v>7.5625257492065403</v>
      </c>
      <c r="D3489">
        <v>1.14804446697235</v>
      </c>
      <c r="E3489">
        <v>29.277975999679899</v>
      </c>
      <c r="F3489">
        <v>242.56891740967899</v>
      </c>
      <c r="G3489">
        <v>53.021724999999599</v>
      </c>
    </row>
    <row r="3490" spans="1:7" x14ac:dyDescent="0.25">
      <c r="A3490">
        <v>34.979999999999499</v>
      </c>
      <c r="B3490">
        <v>1.1483526229858301</v>
      </c>
      <c r="C3490">
        <v>7.56579160690307</v>
      </c>
      <c r="D3490">
        <v>1.1483526229858301</v>
      </c>
      <c r="E3490">
        <v>29.278284155693299</v>
      </c>
      <c r="F3490">
        <v>242.56922556569299</v>
      </c>
      <c r="G3490">
        <v>53.031724999999803</v>
      </c>
    </row>
    <row r="3491" spans="1:7" x14ac:dyDescent="0.25">
      <c r="A3491">
        <v>34.989999999999696</v>
      </c>
      <c r="B3491">
        <v>1.1486629247665401</v>
      </c>
      <c r="C3491">
        <v>7.5656027793884197</v>
      </c>
      <c r="D3491">
        <v>1.1486629247665401</v>
      </c>
      <c r="E3491">
        <v>29.278594457474</v>
      </c>
      <c r="F3491">
        <v>242.569535867474</v>
      </c>
      <c r="G3491">
        <v>53.041725</v>
      </c>
    </row>
    <row r="3492" spans="1:7" x14ac:dyDescent="0.25">
      <c r="A3492">
        <v>35</v>
      </c>
      <c r="B3492">
        <v>1.1490161418914699</v>
      </c>
      <c r="C3492">
        <v>7.5641627311706499</v>
      </c>
      <c r="D3492">
        <v>1.1490161418914699</v>
      </c>
      <c r="E3492">
        <v>29.278947674598999</v>
      </c>
      <c r="F3492">
        <v>242.569889084599</v>
      </c>
      <c r="G3492">
        <v>53.051725000000197</v>
      </c>
    </row>
    <row r="3493" spans="1:7" x14ac:dyDescent="0.25">
      <c r="A3493">
        <v>35.009999999999302</v>
      </c>
      <c r="B3493">
        <v>1.14935219287872</v>
      </c>
      <c r="C3493">
        <v>7.5669379234313903</v>
      </c>
      <c r="D3493">
        <v>1.14935219287872</v>
      </c>
      <c r="E3493">
        <v>29.2792837255862</v>
      </c>
      <c r="F3493">
        <v>242.57022513558601</v>
      </c>
      <c r="G3493">
        <v>53.061724999999498</v>
      </c>
    </row>
    <row r="3494" spans="1:7" x14ac:dyDescent="0.25">
      <c r="A3494">
        <v>35.019999999999499</v>
      </c>
      <c r="B3494">
        <v>1.14966416358947</v>
      </c>
      <c r="C3494">
        <v>7.5724115371704102</v>
      </c>
      <c r="D3494">
        <v>1.14966416358947</v>
      </c>
      <c r="E3494">
        <v>29.279595696297001</v>
      </c>
      <c r="F3494">
        <v>242.570537106297</v>
      </c>
      <c r="G3494">
        <v>53.071724999999702</v>
      </c>
    </row>
    <row r="3495" spans="1:7" x14ac:dyDescent="0.25">
      <c r="A3495">
        <v>35.029999999999703</v>
      </c>
      <c r="B3495">
        <v>1.1499842405319201</v>
      </c>
      <c r="C3495">
        <v>7.5747704505920401</v>
      </c>
      <c r="D3495">
        <v>1.1499842405319201</v>
      </c>
      <c r="E3495">
        <v>29.279915773239399</v>
      </c>
      <c r="F3495">
        <v>242.57085718323901</v>
      </c>
      <c r="G3495">
        <v>53.081724999999999</v>
      </c>
    </row>
    <row r="3496" spans="1:7" x14ac:dyDescent="0.25">
      <c r="A3496">
        <v>35.0399999999999</v>
      </c>
      <c r="B3496">
        <v>1.15030193328857</v>
      </c>
      <c r="C3496">
        <v>7.5722031593322701</v>
      </c>
      <c r="D3496">
        <v>1.15030193328857</v>
      </c>
      <c r="E3496">
        <v>29.280233465996101</v>
      </c>
      <c r="F3496">
        <v>242.57117487599601</v>
      </c>
      <c r="G3496">
        <v>53.091725000000203</v>
      </c>
    </row>
    <row r="3497" spans="1:7" x14ac:dyDescent="0.25">
      <c r="A3497">
        <v>35.049999999999201</v>
      </c>
      <c r="B3497">
        <v>1.15057957172393</v>
      </c>
      <c r="C3497">
        <v>7.5692596435546804</v>
      </c>
      <c r="D3497">
        <v>1.15057957172393</v>
      </c>
      <c r="E3497">
        <v>29.280511104431401</v>
      </c>
      <c r="F3497">
        <v>242.571452514431</v>
      </c>
      <c r="G3497">
        <v>53.101724999999497</v>
      </c>
    </row>
    <row r="3498" spans="1:7" x14ac:dyDescent="0.25">
      <c r="A3498">
        <v>35.059999999999398</v>
      </c>
      <c r="B3498">
        <v>1.1508829593658401</v>
      </c>
      <c r="C3498">
        <v>7.5710253715515101</v>
      </c>
      <c r="D3498">
        <v>1.1508829593658401</v>
      </c>
      <c r="E3498">
        <v>29.2808144920734</v>
      </c>
      <c r="F3498">
        <v>242.57175590207299</v>
      </c>
      <c r="G3498">
        <v>53.111724999999701</v>
      </c>
    </row>
    <row r="3499" spans="1:7" x14ac:dyDescent="0.25">
      <c r="A3499">
        <v>35.069999999999702</v>
      </c>
      <c r="B3499">
        <v>1.1511824131011901</v>
      </c>
      <c r="C3499">
        <v>7.5758843421936</v>
      </c>
      <c r="D3499">
        <v>1.1511824131011901</v>
      </c>
      <c r="E3499">
        <v>29.281113945808698</v>
      </c>
      <c r="F3499">
        <v>242.572055355808</v>
      </c>
      <c r="G3499">
        <v>53.121724999999898</v>
      </c>
    </row>
    <row r="3500" spans="1:7" x14ac:dyDescent="0.25">
      <c r="A3500">
        <v>35.079999999999899</v>
      </c>
      <c r="B3500">
        <v>1.1514860391616799</v>
      </c>
      <c r="C3500">
        <v>7.5785951614379803</v>
      </c>
      <c r="D3500">
        <v>1.1514860391616799</v>
      </c>
      <c r="E3500">
        <v>29.281417571869198</v>
      </c>
      <c r="F3500">
        <v>242.572358981869</v>
      </c>
      <c r="G3500">
        <v>53.131725000000102</v>
      </c>
    </row>
    <row r="3501" spans="1:7" x14ac:dyDescent="0.25">
      <c r="A3501">
        <v>35.0899999999992</v>
      </c>
      <c r="B3501">
        <v>1.1517854928970299</v>
      </c>
      <c r="C3501">
        <v>7.5768771171569798</v>
      </c>
      <c r="D3501">
        <v>1.1517854928970299</v>
      </c>
      <c r="E3501">
        <v>29.2817170256045</v>
      </c>
      <c r="F3501">
        <v>242.57265843560401</v>
      </c>
      <c r="G3501">
        <v>53.141724999999397</v>
      </c>
    </row>
    <row r="3502" spans="1:7" x14ac:dyDescent="0.25">
      <c r="A3502">
        <v>35.099999999999397</v>
      </c>
      <c r="B3502">
        <v>1.1520905494689899</v>
      </c>
      <c r="C3502">
        <v>7.5754852294921804</v>
      </c>
      <c r="D3502">
        <v>1.1520905494689899</v>
      </c>
      <c r="E3502">
        <v>29.2820220821765</v>
      </c>
      <c r="F3502">
        <v>242.572963492176</v>
      </c>
      <c r="G3502">
        <v>53.151724999999701</v>
      </c>
    </row>
    <row r="3503" spans="1:7" x14ac:dyDescent="0.25">
      <c r="A3503">
        <v>35.109999999999602</v>
      </c>
      <c r="B3503">
        <v>1.1524010896682699</v>
      </c>
      <c r="C3503">
        <v>7.5765900611877397</v>
      </c>
      <c r="D3503">
        <v>1.1524010896682699</v>
      </c>
      <c r="E3503">
        <v>29.282332622375801</v>
      </c>
      <c r="F3503">
        <v>242.573274032375</v>
      </c>
      <c r="G3503">
        <v>53.161724999999898</v>
      </c>
    </row>
    <row r="3504" spans="1:7" x14ac:dyDescent="0.25">
      <c r="A3504">
        <v>35.119999999999798</v>
      </c>
      <c r="B3504">
        <v>1.1527019739151001</v>
      </c>
      <c r="C3504">
        <v>7.58085012435913</v>
      </c>
      <c r="D3504">
        <v>1.1527019739151001</v>
      </c>
      <c r="E3504">
        <v>29.282633506622599</v>
      </c>
      <c r="F3504">
        <v>242.57357491662199</v>
      </c>
      <c r="G3504">
        <v>53.171725000000102</v>
      </c>
    </row>
    <row r="3505" spans="1:7" x14ac:dyDescent="0.25">
      <c r="A3505">
        <v>35.1299999999991</v>
      </c>
      <c r="B3505">
        <v>1.1530233621597199</v>
      </c>
      <c r="C3505">
        <v>7.5826320648193297</v>
      </c>
      <c r="D3505">
        <v>1.1530233621597199</v>
      </c>
      <c r="E3505">
        <v>29.282954894867199</v>
      </c>
      <c r="F3505">
        <v>242.57389630486699</v>
      </c>
      <c r="G3505">
        <v>53.181724999999403</v>
      </c>
    </row>
    <row r="3506" spans="1:7" x14ac:dyDescent="0.25">
      <c r="A3506">
        <v>35.139999999999397</v>
      </c>
      <c r="B3506">
        <v>1.1533411741256701</v>
      </c>
      <c r="C3506">
        <v>7.5812883377075098</v>
      </c>
      <c r="D3506">
        <v>1.1533411741256701</v>
      </c>
      <c r="E3506">
        <v>29.283272706833198</v>
      </c>
      <c r="F3506">
        <v>242.57421411683299</v>
      </c>
      <c r="G3506">
        <v>53.1917249999996</v>
      </c>
    </row>
    <row r="3507" spans="1:7" x14ac:dyDescent="0.25">
      <c r="A3507">
        <v>35.149999999999601</v>
      </c>
      <c r="B3507">
        <v>1.15364754199981</v>
      </c>
      <c r="C3507">
        <v>7.5816297531127903</v>
      </c>
      <c r="D3507">
        <v>1.15364754199981</v>
      </c>
      <c r="E3507">
        <v>29.283579074707301</v>
      </c>
      <c r="F3507">
        <v>242.57452048470699</v>
      </c>
      <c r="G3507">
        <v>53.201724999999797</v>
      </c>
    </row>
    <row r="3508" spans="1:7" x14ac:dyDescent="0.25">
      <c r="A3508">
        <v>35.159999999999798</v>
      </c>
      <c r="B3508">
        <v>1.1539567708969101</v>
      </c>
      <c r="C3508">
        <v>7.5848593711853001</v>
      </c>
      <c r="D3508">
        <v>1.1539567708969101</v>
      </c>
      <c r="E3508">
        <v>29.2838883036044</v>
      </c>
      <c r="F3508">
        <v>242.574829713604</v>
      </c>
      <c r="G3508">
        <v>53.211725000000101</v>
      </c>
    </row>
    <row r="3509" spans="1:7" x14ac:dyDescent="0.25">
      <c r="A3509">
        <v>35.169999999999099</v>
      </c>
      <c r="B3509">
        <v>1.15426313877105</v>
      </c>
      <c r="C3509">
        <v>7.5896348953246999</v>
      </c>
      <c r="D3509">
        <v>1.15426313877105</v>
      </c>
      <c r="E3509">
        <v>29.284194671478598</v>
      </c>
      <c r="F3509">
        <v>242.57513608147801</v>
      </c>
      <c r="G3509">
        <v>53.221724999999402</v>
      </c>
    </row>
    <row r="3510" spans="1:7" x14ac:dyDescent="0.25">
      <c r="A3510">
        <v>35.179999999999303</v>
      </c>
      <c r="B3510">
        <v>1.15456402301788</v>
      </c>
      <c r="C3510">
        <v>7.5890092849731401</v>
      </c>
      <c r="D3510">
        <v>1.15456402301788</v>
      </c>
      <c r="E3510">
        <v>29.2844955557254</v>
      </c>
      <c r="F3510">
        <v>242.575436965725</v>
      </c>
      <c r="G3510">
        <v>53.231724999999599</v>
      </c>
    </row>
    <row r="3511" spans="1:7" x14ac:dyDescent="0.25">
      <c r="A3511">
        <v>35.1899999999995</v>
      </c>
      <c r="B3511">
        <v>1.15486240386962</v>
      </c>
      <c r="C3511">
        <v>7.58676958084106</v>
      </c>
      <c r="D3511">
        <v>1.15486240386962</v>
      </c>
      <c r="E3511">
        <v>29.284793936577099</v>
      </c>
      <c r="F3511">
        <v>242.57573534657701</v>
      </c>
      <c r="G3511">
        <v>53.241724999999803</v>
      </c>
    </row>
    <row r="3512" spans="1:7" x14ac:dyDescent="0.25">
      <c r="A3512">
        <v>35.199999999999797</v>
      </c>
      <c r="B3512">
        <v>1.15514111518859</v>
      </c>
      <c r="C3512">
        <v>7.5882654190063397</v>
      </c>
      <c r="D3512">
        <v>1.15514111518859</v>
      </c>
      <c r="E3512">
        <v>29.285072647896101</v>
      </c>
      <c r="F3512">
        <v>242.576014057896</v>
      </c>
      <c r="G3512">
        <v>53.251725</v>
      </c>
    </row>
    <row r="3513" spans="1:7" x14ac:dyDescent="0.25">
      <c r="A3513">
        <v>35.21</v>
      </c>
      <c r="B3513">
        <v>1.1554549932479801</v>
      </c>
      <c r="C3513">
        <v>7.5943217277526802</v>
      </c>
      <c r="D3513">
        <v>1.1554549932479801</v>
      </c>
      <c r="E3513">
        <v>29.285386525955499</v>
      </c>
      <c r="F3513">
        <v>242.57632793595499</v>
      </c>
      <c r="G3513">
        <v>53.261725000000197</v>
      </c>
    </row>
    <row r="3514" spans="1:7" x14ac:dyDescent="0.25">
      <c r="A3514">
        <v>35.219999999999303</v>
      </c>
      <c r="B3514">
        <v>1.1557990312576201</v>
      </c>
      <c r="C3514">
        <v>7.5972342491149902</v>
      </c>
      <c r="D3514">
        <v>1.1557990312576201</v>
      </c>
      <c r="E3514">
        <v>29.2857305639651</v>
      </c>
      <c r="F3514">
        <v>242.57667197396501</v>
      </c>
      <c r="G3514">
        <v>53.271724999999599</v>
      </c>
    </row>
    <row r="3515" spans="1:7" x14ac:dyDescent="0.25">
      <c r="A3515">
        <v>35.229999999999499</v>
      </c>
      <c r="B3515">
        <v>1.1561195850372299</v>
      </c>
      <c r="C3515">
        <v>7.5952010154724103</v>
      </c>
      <c r="D3515">
        <v>1.1561195850372299</v>
      </c>
      <c r="E3515">
        <v>29.286051117744702</v>
      </c>
      <c r="F3515">
        <v>242.57699252774401</v>
      </c>
      <c r="G3515">
        <v>53.281724999999803</v>
      </c>
    </row>
    <row r="3516" spans="1:7" x14ac:dyDescent="0.25">
      <c r="A3516">
        <v>35.239999999999696</v>
      </c>
      <c r="B3516">
        <v>1.1564246416091899</v>
      </c>
      <c r="C3516">
        <v>7.5933384895324698</v>
      </c>
      <c r="D3516">
        <v>1.1564246416091899</v>
      </c>
      <c r="E3516">
        <v>29.286356174316701</v>
      </c>
      <c r="F3516">
        <v>242.577297584316</v>
      </c>
      <c r="G3516">
        <v>53.291725</v>
      </c>
    </row>
    <row r="3517" spans="1:7" x14ac:dyDescent="0.25">
      <c r="A3517">
        <v>35.25</v>
      </c>
      <c r="B3517">
        <v>1.1567363739013601</v>
      </c>
      <c r="C3517">
        <v>7.5953130722045801</v>
      </c>
      <c r="D3517">
        <v>1.1567363739013601</v>
      </c>
      <c r="E3517">
        <v>29.286667906608901</v>
      </c>
      <c r="F3517">
        <v>242.577609316608</v>
      </c>
      <c r="G3517">
        <v>53.301725000000197</v>
      </c>
    </row>
    <row r="3518" spans="1:7" x14ac:dyDescent="0.25">
      <c r="A3518">
        <v>35.259999999999302</v>
      </c>
      <c r="B3518">
        <v>1.1570339202880799</v>
      </c>
      <c r="C3518">
        <v>7.6013588905334402</v>
      </c>
      <c r="D3518">
        <v>1.1570339202880799</v>
      </c>
      <c r="E3518">
        <v>29.286965452995599</v>
      </c>
      <c r="F3518">
        <v>242.57790686299501</v>
      </c>
      <c r="G3518">
        <v>53.311724999999498</v>
      </c>
    </row>
    <row r="3519" spans="1:7" x14ac:dyDescent="0.25">
      <c r="A3519">
        <v>35.269999999999499</v>
      </c>
      <c r="B3519">
        <v>1.15733253955841</v>
      </c>
      <c r="C3519">
        <v>7.6036047935485804</v>
      </c>
      <c r="D3519">
        <v>1.15733253955841</v>
      </c>
      <c r="E3519">
        <v>29.287264072265899</v>
      </c>
      <c r="F3519">
        <v>242.57820548226499</v>
      </c>
      <c r="G3519">
        <v>53.321724999999702</v>
      </c>
    </row>
    <row r="3520" spans="1:7" x14ac:dyDescent="0.25">
      <c r="A3520">
        <v>35.279999999999703</v>
      </c>
      <c r="B3520">
        <v>1.1576625108718801</v>
      </c>
      <c r="C3520">
        <v>7.6023645401000897</v>
      </c>
      <c r="D3520">
        <v>1.1576625108718801</v>
      </c>
      <c r="E3520">
        <v>29.2875940435794</v>
      </c>
      <c r="F3520">
        <v>242.57853545357901</v>
      </c>
      <c r="G3520">
        <v>53.331724999999999</v>
      </c>
    </row>
    <row r="3521" spans="1:7" x14ac:dyDescent="0.25">
      <c r="A3521">
        <v>35.2899999999999</v>
      </c>
      <c r="B3521">
        <v>1.15797615051269</v>
      </c>
      <c r="C3521">
        <v>7.6005659103393501</v>
      </c>
      <c r="D3521">
        <v>1.15797615051269</v>
      </c>
      <c r="E3521">
        <v>29.287907683220201</v>
      </c>
      <c r="F3521">
        <v>242.57884909321999</v>
      </c>
      <c r="G3521">
        <v>53.341725000000203</v>
      </c>
    </row>
    <row r="3522" spans="1:7" x14ac:dyDescent="0.25">
      <c r="A3522">
        <v>35.299999999999201</v>
      </c>
      <c r="B3522">
        <v>1.15830302238464</v>
      </c>
      <c r="C3522">
        <v>7.6021733283996502</v>
      </c>
      <c r="D3522">
        <v>1.15830302238464</v>
      </c>
      <c r="E3522">
        <v>29.288234555092199</v>
      </c>
      <c r="F3522">
        <v>242.57917596509199</v>
      </c>
      <c r="G3522">
        <v>53.351724999999497</v>
      </c>
    </row>
    <row r="3523" spans="1:7" x14ac:dyDescent="0.25">
      <c r="A3523">
        <v>35.309999999999398</v>
      </c>
      <c r="B3523">
        <v>1.1586480140686</v>
      </c>
      <c r="C3523">
        <v>7.6065330505370996</v>
      </c>
      <c r="D3523">
        <v>1.1586480140686</v>
      </c>
      <c r="E3523">
        <v>29.288579546776099</v>
      </c>
      <c r="F3523">
        <v>242.57952095677601</v>
      </c>
      <c r="G3523">
        <v>53.361724999999701</v>
      </c>
    </row>
    <row r="3524" spans="1:7" x14ac:dyDescent="0.25">
      <c r="A3524">
        <v>35.319999999999702</v>
      </c>
      <c r="B3524">
        <v>1.1589838266372601</v>
      </c>
      <c r="C3524">
        <v>7.6099605560302699</v>
      </c>
      <c r="D3524">
        <v>1.1589838266372601</v>
      </c>
      <c r="E3524">
        <v>29.288915359344799</v>
      </c>
      <c r="F3524">
        <v>242.57985676934399</v>
      </c>
      <c r="G3524">
        <v>53.371724999999898</v>
      </c>
    </row>
    <row r="3525" spans="1:7" x14ac:dyDescent="0.25">
      <c r="A3525">
        <v>35.329999999999899</v>
      </c>
      <c r="B3525">
        <v>1.159308552742</v>
      </c>
      <c r="C3525">
        <v>7.6092977523803702</v>
      </c>
      <c r="D3525">
        <v>1.159308552742</v>
      </c>
      <c r="E3525">
        <v>29.289240085449499</v>
      </c>
      <c r="F3525">
        <v>242.58018149544901</v>
      </c>
      <c r="G3525">
        <v>53.381725000000102</v>
      </c>
    </row>
    <row r="3526" spans="1:7" x14ac:dyDescent="0.25">
      <c r="A3526">
        <v>35.3399999999992</v>
      </c>
      <c r="B3526">
        <v>1.1596149206161399</v>
      </c>
      <c r="C3526">
        <v>7.6074676513671804</v>
      </c>
      <c r="D3526">
        <v>1.1596149206161399</v>
      </c>
      <c r="E3526">
        <v>29.289546453323702</v>
      </c>
      <c r="F3526">
        <v>242.58048786332299</v>
      </c>
      <c r="G3526">
        <v>53.391724999999397</v>
      </c>
    </row>
    <row r="3527" spans="1:7" x14ac:dyDescent="0.25">
      <c r="A3527">
        <v>35.349999999999397</v>
      </c>
      <c r="B3527">
        <v>1.15991306304931</v>
      </c>
      <c r="C3527">
        <v>7.61034631729125</v>
      </c>
      <c r="D3527">
        <v>1.15991306304931</v>
      </c>
      <c r="E3527">
        <v>29.289844595756801</v>
      </c>
      <c r="F3527">
        <v>242.58078600575601</v>
      </c>
      <c r="G3527">
        <v>53.401724999999701</v>
      </c>
    </row>
    <row r="3528" spans="1:7" x14ac:dyDescent="0.25">
      <c r="A3528">
        <v>35.359999999999602</v>
      </c>
      <c r="B3528">
        <v>1.1602591276168801</v>
      </c>
      <c r="C3528">
        <v>7.61512947082519</v>
      </c>
      <c r="D3528">
        <v>1.1602591276168801</v>
      </c>
      <c r="E3528">
        <v>29.290190660324399</v>
      </c>
      <c r="F3528">
        <v>242.581132070324</v>
      </c>
      <c r="G3528">
        <v>53.411724999999898</v>
      </c>
    </row>
    <row r="3529" spans="1:7" x14ac:dyDescent="0.25">
      <c r="A3529">
        <v>35.369999999999798</v>
      </c>
      <c r="B3529">
        <v>1.1606073379516599</v>
      </c>
      <c r="C3529">
        <v>7.6174507141113201</v>
      </c>
      <c r="D3529">
        <v>1.1606073379516599</v>
      </c>
      <c r="E3529">
        <v>29.290538870659201</v>
      </c>
      <c r="F3529">
        <v>242.58148028065901</v>
      </c>
      <c r="G3529">
        <v>53.421725000000102</v>
      </c>
    </row>
    <row r="3530" spans="1:7" x14ac:dyDescent="0.25">
      <c r="A3530">
        <v>35.3799999999991</v>
      </c>
      <c r="B3530">
        <v>1.1609401702880799</v>
      </c>
      <c r="C3530">
        <v>7.6166219711303702</v>
      </c>
      <c r="D3530">
        <v>1.1609401702880799</v>
      </c>
      <c r="E3530">
        <v>29.290871702995599</v>
      </c>
      <c r="F3530">
        <v>242.58181311299501</v>
      </c>
      <c r="G3530">
        <v>53.431724999999403</v>
      </c>
    </row>
    <row r="3531" spans="1:7" x14ac:dyDescent="0.25">
      <c r="A3531">
        <v>35.389999999999397</v>
      </c>
      <c r="B3531">
        <v>1.1612523794174101</v>
      </c>
      <c r="C3531">
        <v>7.6174354553222603</v>
      </c>
      <c r="D3531">
        <v>1.1612523794174101</v>
      </c>
      <c r="E3531">
        <v>29.2911839121249</v>
      </c>
      <c r="F3531">
        <v>242.582125322124</v>
      </c>
      <c r="G3531">
        <v>53.4417249999996</v>
      </c>
    </row>
    <row r="3532" spans="1:7" x14ac:dyDescent="0.25">
      <c r="A3532">
        <v>35.399999999999601</v>
      </c>
      <c r="B3532">
        <v>1.16155433654785</v>
      </c>
      <c r="C3532">
        <v>7.6224365234375</v>
      </c>
      <c r="D3532">
        <v>1.16155433654785</v>
      </c>
      <c r="E3532">
        <v>29.2914858692554</v>
      </c>
      <c r="F3532">
        <v>242.582427279255</v>
      </c>
      <c r="G3532">
        <v>53.451724999999797</v>
      </c>
    </row>
    <row r="3533" spans="1:7" x14ac:dyDescent="0.25">
      <c r="A3533">
        <v>35.409999999999798</v>
      </c>
      <c r="B3533">
        <v>1.16191458702087</v>
      </c>
      <c r="C3533">
        <v>7.6265625953674299</v>
      </c>
      <c r="D3533">
        <v>1.16191458702087</v>
      </c>
      <c r="E3533">
        <v>29.291846119728401</v>
      </c>
      <c r="F3533">
        <v>242.58278752972799</v>
      </c>
      <c r="G3533">
        <v>53.461725000000101</v>
      </c>
    </row>
    <row r="3534" spans="1:7" x14ac:dyDescent="0.25">
      <c r="A3534">
        <v>35.419999999999099</v>
      </c>
      <c r="B3534">
        <v>1.1622627973556501</v>
      </c>
      <c r="C3534">
        <v>7.6261920928954998</v>
      </c>
      <c r="D3534">
        <v>1.1622627973556501</v>
      </c>
      <c r="E3534">
        <v>29.2921943300632</v>
      </c>
      <c r="F3534">
        <v>242.583135740063</v>
      </c>
      <c r="G3534">
        <v>53.471724999999402</v>
      </c>
    </row>
    <row r="3535" spans="1:7" x14ac:dyDescent="0.25">
      <c r="A3535">
        <v>35.429999999999303</v>
      </c>
      <c r="B3535">
        <v>1.16258203983306</v>
      </c>
      <c r="C3535">
        <v>7.6236376762390101</v>
      </c>
      <c r="D3535">
        <v>1.16258203983306</v>
      </c>
      <c r="E3535">
        <v>29.292513572540599</v>
      </c>
      <c r="F3535">
        <v>242.58345498253999</v>
      </c>
      <c r="G3535">
        <v>53.481724999999599</v>
      </c>
    </row>
    <row r="3536" spans="1:7" x14ac:dyDescent="0.25">
      <c r="A3536">
        <v>35.4399999999995</v>
      </c>
      <c r="B3536">
        <v>1.16288566589355</v>
      </c>
      <c r="C3536">
        <v>7.6254076957702601</v>
      </c>
      <c r="D3536">
        <v>1.16288566589355</v>
      </c>
      <c r="E3536">
        <v>29.292817198601099</v>
      </c>
      <c r="F3536">
        <v>242.58375860860099</v>
      </c>
      <c r="G3536">
        <v>53.491724999999803</v>
      </c>
    </row>
    <row r="3537" spans="1:7" x14ac:dyDescent="0.25">
      <c r="A3537">
        <v>35.449999999999797</v>
      </c>
      <c r="B3537">
        <v>1.16321814060211</v>
      </c>
      <c r="C3537">
        <v>7.6300115585327104</v>
      </c>
      <c r="D3537">
        <v>1.16321814060211</v>
      </c>
      <c r="E3537">
        <v>29.2931496733096</v>
      </c>
      <c r="F3537">
        <v>242.584091083309</v>
      </c>
      <c r="G3537">
        <v>53.501725</v>
      </c>
    </row>
    <row r="3538" spans="1:7" x14ac:dyDescent="0.25">
      <c r="A3538">
        <v>35.46</v>
      </c>
      <c r="B3538">
        <v>1.1635547876357999</v>
      </c>
      <c r="C3538">
        <v>7.6329789161682102</v>
      </c>
      <c r="D3538">
        <v>1.1635547876357999</v>
      </c>
      <c r="E3538">
        <v>29.293486320343298</v>
      </c>
      <c r="F3538">
        <v>242.58442773034301</v>
      </c>
      <c r="G3538">
        <v>53.511725000000197</v>
      </c>
    </row>
    <row r="3539" spans="1:7" x14ac:dyDescent="0.25">
      <c r="A3539">
        <v>35.469999999999303</v>
      </c>
      <c r="B3539">
        <v>1.1638770103454501</v>
      </c>
      <c r="C3539">
        <v>7.6324710845947203</v>
      </c>
      <c r="D3539">
        <v>1.1638770103454501</v>
      </c>
      <c r="E3539">
        <v>29.293808543053</v>
      </c>
      <c r="F3539">
        <v>242.58474995305301</v>
      </c>
      <c r="G3539">
        <v>53.521724999999599</v>
      </c>
    </row>
    <row r="3540" spans="1:7" x14ac:dyDescent="0.25">
      <c r="A3540">
        <v>35.479999999999499</v>
      </c>
      <c r="B3540">
        <v>1.1641764640808101</v>
      </c>
      <c r="C3540">
        <v>7.6295480728149396</v>
      </c>
      <c r="D3540">
        <v>1.1641764640808101</v>
      </c>
      <c r="E3540">
        <v>29.294107996788298</v>
      </c>
      <c r="F3540">
        <v>242.58504940678799</v>
      </c>
      <c r="G3540">
        <v>53.531724999999803</v>
      </c>
    </row>
    <row r="3541" spans="1:7" x14ac:dyDescent="0.25">
      <c r="A3541">
        <v>35.489999999999696</v>
      </c>
      <c r="B3541">
        <v>1.1645131111145</v>
      </c>
      <c r="C3541">
        <v>7.63103818893432</v>
      </c>
      <c r="D3541">
        <v>1.1645131111145</v>
      </c>
      <c r="E3541">
        <v>29.294444643822001</v>
      </c>
      <c r="F3541">
        <v>242.58538605382199</v>
      </c>
      <c r="G3541">
        <v>53.541725</v>
      </c>
    </row>
    <row r="3542" spans="1:7" x14ac:dyDescent="0.25">
      <c r="A3542">
        <v>35.5</v>
      </c>
      <c r="B3542">
        <v>1.16484999656677</v>
      </c>
      <c r="C3542">
        <v>7.6345095634460396</v>
      </c>
      <c r="D3542">
        <v>1.16484999656677</v>
      </c>
      <c r="E3542">
        <v>29.294781529274299</v>
      </c>
      <c r="F3542">
        <v>242.58572293927401</v>
      </c>
      <c r="G3542">
        <v>53.551725000000197</v>
      </c>
    </row>
    <row r="3543" spans="1:7" x14ac:dyDescent="0.25">
      <c r="A3543">
        <v>35.509999999999302</v>
      </c>
      <c r="B3543">
        <v>1.1651525497436499</v>
      </c>
      <c r="C3543">
        <v>7.6364026069641104</v>
      </c>
      <c r="D3543">
        <v>1.1651525497436499</v>
      </c>
      <c r="E3543">
        <v>29.295084082451201</v>
      </c>
      <c r="F3543">
        <v>242.586025492451</v>
      </c>
      <c r="G3543">
        <v>53.561724999999498</v>
      </c>
    </row>
    <row r="3544" spans="1:7" x14ac:dyDescent="0.25">
      <c r="A3544">
        <v>35.519999999999499</v>
      </c>
      <c r="B3544">
        <v>1.16549444198608</v>
      </c>
      <c r="C3544">
        <v>7.6343107223510698</v>
      </c>
      <c r="D3544">
        <v>1.16549444198608</v>
      </c>
      <c r="E3544">
        <v>29.2954259746936</v>
      </c>
      <c r="F3544">
        <v>242.58636738469301</v>
      </c>
      <c r="G3544">
        <v>53.571724999999702</v>
      </c>
    </row>
    <row r="3545" spans="1:7" x14ac:dyDescent="0.25">
      <c r="A3545">
        <v>35.529999999999703</v>
      </c>
      <c r="B3545">
        <v>1.1658618450164699</v>
      </c>
      <c r="C3545">
        <v>7.6341953277587802</v>
      </c>
      <c r="D3545">
        <v>1.1658618450164699</v>
      </c>
      <c r="E3545">
        <v>29.295793377723999</v>
      </c>
      <c r="F3545">
        <v>242.586734787724</v>
      </c>
      <c r="G3545">
        <v>53.581724999999999</v>
      </c>
    </row>
    <row r="3546" spans="1:7" x14ac:dyDescent="0.25">
      <c r="A3546">
        <v>35.5399999999999</v>
      </c>
      <c r="B3546">
        <v>1.16619908809661</v>
      </c>
      <c r="C3546">
        <v>7.6359720230102504</v>
      </c>
      <c r="D3546">
        <v>1.16619908809661</v>
      </c>
      <c r="E3546">
        <v>29.296130620804099</v>
      </c>
      <c r="F3546">
        <v>242.58707203080399</v>
      </c>
      <c r="G3546">
        <v>53.591725000000203</v>
      </c>
    </row>
    <row r="3547" spans="1:7" x14ac:dyDescent="0.25">
      <c r="A3547">
        <v>35.549999999999201</v>
      </c>
      <c r="B3547">
        <v>1.1665071249008101</v>
      </c>
      <c r="C3547">
        <v>7.6405358314514098</v>
      </c>
      <c r="D3547">
        <v>1.1665071249008101</v>
      </c>
      <c r="E3547">
        <v>29.296438657608299</v>
      </c>
      <c r="F3547">
        <v>242.587380067608</v>
      </c>
      <c r="G3547">
        <v>53.601724999999497</v>
      </c>
    </row>
    <row r="3548" spans="1:7" x14ac:dyDescent="0.25">
      <c r="A3548">
        <v>35.559999999999398</v>
      </c>
      <c r="B3548">
        <v>1.16683685779571</v>
      </c>
      <c r="C3548">
        <v>7.6426944732665998</v>
      </c>
      <c r="D3548">
        <v>1.16683685779571</v>
      </c>
      <c r="E3548">
        <v>29.2967683905032</v>
      </c>
      <c r="F3548">
        <v>242.58770980050301</v>
      </c>
      <c r="G3548">
        <v>53.611724999999701</v>
      </c>
    </row>
    <row r="3549" spans="1:7" x14ac:dyDescent="0.25">
      <c r="A3549">
        <v>35.569999999999702</v>
      </c>
      <c r="B3549">
        <v>1.16718173027038</v>
      </c>
      <c r="C3549">
        <v>7.63926029205322</v>
      </c>
      <c r="D3549">
        <v>1.16718173027038</v>
      </c>
      <c r="E3549">
        <v>29.297113262977899</v>
      </c>
      <c r="F3549">
        <v>242.58805467297699</v>
      </c>
      <c r="G3549">
        <v>53.621724999999898</v>
      </c>
    </row>
    <row r="3550" spans="1:7" x14ac:dyDescent="0.25">
      <c r="A3550">
        <v>35.579999999999899</v>
      </c>
      <c r="B3550">
        <v>1.16753149032592</v>
      </c>
      <c r="C3550">
        <v>7.6385817527770898</v>
      </c>
      <c r="D3550">
        <v>1.16753149032592</v>
      </c>
      <c r="E3550">
        <v>29.297463023033401</v>
      </c>
      <c r="F3550">
        <v>242.58840443303299</v>
      </c>
      <c r="G3550">
        <v>53.631725000000102</v>
      </c>
    </row>
    <row r="3551" spans="1:7" x14ac:dyDescent="0.25">
      <c r="A3551">
        <v>35.5899999999992</v>
      </c>
      <c r="B3551">
        <v>1.16786980628967</v>
      </c>
      <c r="C3551">
        <v>7.6417860984802202</v>
      </c>
      <c r="D3551">
        <v>1.16786980628967</v>
      </c>
      <c r="E3551">
        <v>29.2978013389972</v>
      </c>
      <c r="F3551">
        <v>242.58874274899699</v>
      </c>
      <c r="G3551">
        <v>53.641724999999397</v>
      </c>
    </row>
    <row r="3552" spans="1:7" x14ac:dyDescent="0.25">
      <c r="A3552">
        <v>35.599999999999397</v>
      </c>
      <c r="B3552">
        <v>1.16818583011627</v>
      </c>
      <c r="C3552">
        <v>7.6463336944579998</v>
      </c>
      <c r="D3552">
        <v>1.16818583011627</v>
      </c>
      <c r="E3552">
        <v>29.298117362823799</v>
      </c>
      <c r="F3552">
        <v>242.58905877282299</v>
      </c>
      <c r="G3552">
        <v>53.651724999999701</v>
      </c>
    </row>
    <row r="3553" spans="1:7" x14ac:dyDescent="0.25">
      <c r="A3553">
        <v>35.609999999999602</v>
      </c>
      <c r="B3553">
        <v>1.1685391664505</v>
      </c>
      <c r="C3553">
        <v>7.6479434967040998</v>
      </c>
      <c r="D3553">
        <v>1.1685391664505</v>
      </c>
      <c r="E3553">
        <v>29.298470699157999</v>
      </c>
      <c r="F3553">
        <v>242.58941210915799</v>
      </c>
      <c r="G3553">
        <v>53.661724999999898</v>
      </c>
    </row>
    <row r="3554" spans="1:7" x14ac:dyDescent="0.25">
      <c r="A3554">
        <v>35.619999999999798</v>
      </c>
      <c r="B3554">
        <v>1.1689034700393599</v>
      </c>
      <c r="C3554">
        <v>7.6476097106933496</v>
      </c>
      <c r="D3554">
        <v>1.1689034700393599</v>
      </c>
      <c r="E3554">
        <v>29.298835002746898</v>
      </c>
      <c r="F3554">
        <v>242.58977641274601</v>
      </c>
      <c r="G3554">
        <v>53.671725000000102</v>
      </c>
    </row>
    <row r="3555" spans="1:7" x14ac:dyDescent="0.25">
      <c r="A3555">
        <v>35.6299999999991</v>
      </c>
      <c r="B3555">
        <v>1.1692812442779501</v>
      </c>
      <c r="C3555">
        <v>7.6470909118652299</v>
      </c>
      <c r="D3555">
        <v>1.1692812442779501</v>
      </c>
      <c r="E3555">
        <v>29.299212776985499</v>
      </c>
      <c r="F3555">
        <v>242.59015418698499</v>
      </c>
      <c r="G3555">
        <v>53.681724999999403</v>
      </c>
    </row>
    <row r="3556" spans="1:7" x14ac:dyDescent="0.25">
      <c r="A3556">
        <v>35.639999999999397</v>
      </c>
      <c r="B3556">
        <v>1.16962897777557</v>
      </c>
      <c r="C3556">
        <v>7.6517076492309499</v>
      </c>
      <c r="D3556">
        <v>1.16962897777557</v>
      </c>
      <c r="E3556">
        <v>29.299560510483101</v>
      </c>
      <c r="F3556">
        <v>242.59050192048301</v>
      </c>
      <c r="G3556">
        <v>53.6917249999996</v>
      </c>
    </row>
    <row r="3557" spans="1:7" x14ac:dyDescent="0.25">
      <c r="A3557">
        <v>35.649999999999601</v>
      </c>
      <c r="B3557">
        <v>1.1699591875076201</v>
      </c>
      <c r="C3557">
        <v>7.65571689605712</v>
      </c>
      <c r="D3557">
        <v>1.1699591875076201</v>
      </c>
      <c r="E3557">
        <v>29.2998907202151</v>
      </c>
      <c r="F3557">
        <v>242.59083213021501</v>
      </c>
      <c r="G3557">
        <v>53.701724999999797</v>
      </c>
    </row>
    <row r="3558" spans="1:7" x14ac:dyDescent="0.25">
      <c r="A3558">
        <v>35.659999999999798</v>
      </c>
      <c r="B3558">
        <v>1.17029881477355</v>
      </c>
      <c r="C3558">
        <v>7.65606260299682</v>
      </c>
      <c r="D3558">
        <v>1.17029881477355</v>
      </c>
      <c r="E3558">
        <v>29.300230347481101</v>
      </c>
      <c r="F3558">
        <v>242.59117175748099</v>
      </c>
      <c r="G3558">
        <v>53.711725000000101</v>
      </c>
    </row>
    <row r="3559" spans="1:7" x14ac:dyDescent="0.25">
      <c r="A3559">
        <v>35.669999999999099</v>
      </c>
      <c r="B3559">
        <v>1.1706454753875699</v>
      </c>
      <c r="C3559">
        <v>7.6549668312072701</v>
      </c>
      <c r="D3559">
        <v>1.1706454753875699</v>
      </c>
      <c r="E3559">
        <v>29.3005770080951</v>
      </c>
      <c r="F3559">
        <v>242.59151841809501</v>
      </c>
      <c r="G3559">
        <v>53.721724999999402</v>
      </c>
    </row>
    <row r="3560" spans="1:7" x14ac:dyDescent="0.25">
      <c r="A3560">
        <v>35.679999999999303</v>
      </c>
      <c r="B3560">
        <v>1.1709942817687899</v>
      </c>
      <c r="C3560">
        <v>7.65577793121337</v>
      </c>
      <c r="D3560">
        <v>1.1709942817687899</v>
      </c>
      <c r="E3560">
        <v>29.300925814476301</v>
      </c>
      <c r="F3560">
        <v>242.591867224476</v>
      </c>
      <c r="G3560">
        <v>53.731724999999599</v>
      </c>
    </row>
    <row r="3561" spans="1:7" x14ac:dyDescent="0.25">
      <c r="A3561">
        <v>35.6899999999995</v>
      </c>
      <c r="B3561">
        <v>1.1713593006134</v>
      </c>
      <c r="C3561">
        <v>7.6597785949706996</v>
      </c>
      <c r="D3561">
        <v>1.1713593006134</v>
      </c>
      <c r="E3561">
        <v>29.301290833320898</v>
      </c>
      <c r="F3561">
        <v>242.59223224332001</v>
      </c>
      <c r="G3561">
        <v>53.741724999999803</v>
      </c>
    </row>
    <row r="3562" spans="1:7" x14ac:dyDescent="0.25">
      <c r="A3562">
        <v>35.699999999999797</v>
      </c>
      <c r="B3562">
        <v>1.1717280149459799</v>
      </c>
      <c r="C3562">
        <v>7.6653203964233301</v>
      </c>
      <c r="D3562">
        <v>1.1717280149459799</v>
      </c>
      <c r="E3562">
        <v>29.3016595476535</v>
      </c>
      <c r="F3562">
        <v>242.59260095765299</v>
      </c>
      <c r="G3562">
        <v>53.751725</v>
      </c>
    </row>
    <row r="3563" spans="1:7" x14ac:dyDescent="0.25">
      <c r="A3563">
        <v>35.71</v>
      </c>
      <c r="B3563">
        <v>1.1721156835555999</v>
      </c>
      <c r="C3563">
        <v>7.6656246185302699</v>
      </c>
      <c r="D3563">
        <v>1.1721156835555999</v>
      </c>
      <c r="E3563">
        <v>29.302047216263102</v>
      </c>
      <c r="F3563">
        <v>242.59298862626301</v>
      </c>
      <c r="G3563">
        <v>53.761725000000197</v>
      </c>
    </row>
    <row r="3564" spans="1:7" x14ac:dyDescent="0.25">
      <c r="A3564">
        <v>35.719999999999303</v>
      </c>
      <c r="B3564">
        <v>1.17252504825592</v>
      </c>
      <c r="C3564">
        <v>7.6644487380981401</v>
      </c>
      <c r="D3564">
        <v>1.17252504825592</v>
      </c>
      <c r="E3564">
        <v>29.302456580963401</v>
      </c>
      <c r="F3564">
        <v>242.59339799096301</v>
      </c>
      <c r="G3564">
        <v>53.771724999999599</v>
      </c>
    </row>
    <row r="3565" spans="1:7" x14ac:dyDescent="0.25">
      <c r="A3565">
        <v>35.729999999999499</v>
      </c>
      <c r="B3565">
        <v>1.1728818416595399</v>
      </c>
      <c r="C3565">
        <v>7.6662516593933097</v>
      </c>
      <c r="D3565">
        <v>1.1728818416595399</v>
      </c>
      <c r="E3565">
        <v>29.302813374367101</v>
      </c>
      <c r="F3565">
        <v>242.59375478436701</v>
      </c>
      <c r="G3565">
        <v>53.781724999999803</v>
      </c>
    </row>
    <row r="3566" spans="1:7" x14ac:dyDescent="0.25">
      <c r="A3566">
        <v>35.739999999999696</v>
      </c>
      <c r="B3566">
        <v>1.1732146739959699</v>
      </c>
      <c r="C3566">
        <v>7.6715569496154696</v>
      </c>
      <c r="D3566">
        <v>1.1732146739959699</v>
      </c>
      <c r="E3566">
        <v>29.303146206703499</v>
      </c>
      <c r="F3566">
        <v>242.59408761670301</v>
      </c>
      <c r="G3566">
        <v>53.791725</v>
      </c>
    </row>
    <row r="3567" spans="1:7" x14ac:dyDescent="0.25">
      <c r="A3567">
        <v>35.75</v>
      </c>
      <c r="B3567">
        <v>1.17357873916625</v>
      </c>
      <c r="C3567">
        <v>7.6756057739257804</v>
      </c>
      <c r="D3567">
        <v>1.17357873916625</v>
      </c>
      <c r="E3567">
        <v>29.303510271873801</v>
      </c>
      <c r="F3567">
        <v>242.59445168187301</v>
      </c>
      <c r="G3567">
        <v>53.801725000000197</v>
      </c>
    </row>
    <row r="3568" spans="1:7" x14ac:dyDescent="0.25">
      <c r="A3568">
        <v>35.759999999999302</v>
      </c>
      <c r="B3568">
        <v>1.1739804744720399</v>
      </c>
      <c r="C3568">
        <v>7.67484426498413</v>
      </c>
      <c r="D3568">
        <v>1.1739804744720399</v>
      </c>
      <c r="E3568">
        <v>29.303912007179601</v>
      </c>
      <c r="F3568">
        <v>242.594853417179</v>
      </c>
      <c r="G3568">
        <v>53.811724999999498</v>
      </c>
    </row>
    <row r="3569" spans="1:7" x14ac:dyDescent="0.25">
      <c r="A3569">
        <v>35.769999999999499</v>
      </c>
      <c r="B3569">
        <v>1.17438292503356</v>
      </c>
      <c r="C3569">
        <v>7.6751809120178196</v>
      </c>
      <c r="D3569">
        <v>1.17438292503356</v>
      </c>
      <c r="E3569">
        <v>29.3043144577411</v>
      </c>
      <c r="F3569">
        <v>242.595255867741</v>
      </c>
      <c r="G3569">
        <v>53.821724999999702</v>
      </c>
    </row>
    <row r="3570" spans="1:7" x14ac:dyDescent="0.25">
      <c r="A3570">
        <v>35.779999999999703</v>
      </c>
      <c r="B3570">
        <v>1.17476141452789</v>
      </c>
      <c r="C3570">
        <v>7.6795787811279199</v>
      </c>
      <c r="D3570">
        <v>1.17476141452789</v>
      </c>
      <c r="E3570">
        <v>29.304692947235399</v>
      </c>
      <c r="F3570">
        <v>242.59563435723501</v>
      </c>
      <c r="G3570">
        <v>53.831724999999999</v>
      </c>
    </row>
    <row r="3571" spans="1:7" x14ac:dyDescent="0.25">
      <c r="A3571">
        <v>35.7899999999999</v>
      </c>
      <c r="B3571">
        <v>1.17516481876373</v>
      </c>
      <c r="C3571">
        <v>7.68682432174682</v>
      </c>
      <c r="D3571">
        <v>1.17516481876373</v>
      </c>
      <c r="E3571">
        <v>29.3050963514712</v>
      </c>
      <c r="F3571">
        <v>242.596037761471</v>
      </c>
      <c r="G3571">
        <v>53.841725000000203</v>
      </c>
    </row>
    <row r="3572" spans="1:7" x14ac:dyDescent="0.25">
      <c r="A3572">
        <v>35.799999999999201</v>
      </c>
      <c r="B3572">
        <v>1.1755297183990401</v>
      </c>
      <c r="C3572">
        <v>7.6893057823181099</v>
      </c>
      <c r="D3572">
        <v>1.1755297183990401</v>
      </c>
      <c r="E3572">
        <v>29.3054612511066</v>
      </c>
      <c r="F3572">
        <v>242.596402661106</v>
      </c>
      <c r="G3572">
        <v>53.851724999999497</v>
      </c>
    </row>
    <row r="3573" spans="1:7" x14ac:dyDescent="0.25">
      <c r="A3573">
        <v>35.809999999999398</v>
      </c>
      <c r="B3573">
        <v>1.17590379714965</v>
      </c>
      <c r="C3573">
        <v>7.6883587837219203</v>
      </c>
      <c r="D3573">
        <v>1.17590379714965</v>
      </c>
      <c r="E3573">
        <v>29.305835329857199</v>
      </c>
      <c r="F3573">
        <v>242.59677673985701</v>
      </c>
      <c r="G3573">
        <v>53.861724999999701</v>
      </c>
    </row>
    <row r="3574" spans="1:7" x14ac:dyDescent="0.25">
      <c r="A3574">
        <v>35.819999999999702</v>
      </c>
      <c r="B3574">
        <v>1.1762717962264999</v>
      </c>
      <c r="C3574">
        <v>7.6882696151733301</v>
      </c>
      <c r="D3574">
        <v>1.1762717962264999</v>
      </c>
      <c r="E3574">
        <v>29.306203328934</v>
      </c>
      <c r="F3574">
        <v>242.59714473893399</v>
      </c>
      <c r="G3574">
        <v>53.871724999999898</v>
      </c>
    </row>
    <row r="3575" spans="1:7" x14ac:dyDescent="0.25">
      <c r="A3575">
        <v>35.829999999999899</v>
      </c>
      <c r="B3575">
        <v>1.17663037776947</v>
      </c>
      <c r="C3575">
        <v>7.69307041168212</v>
      </c>
      <c r="D3575">
        <v>1.17663037776947</v>
      </c>
      <c r="E3575">
        <v>29.306561910477001</v>
      </c>
      <c r="F3575">
        <v>242.59750332047699</v>
      </c>
      <c r="G3575">
        <v>53.881725000000102</v>
      </c>
    </row>
    <row r="3576" spans="1:7" x14ac:dyDescent="0.25">
      <c r="A3576">
        <v>35.8399999999992</v>
      </c>
      <c r="B3576">
        <v>1.1769927740096999</v>
      </c>
      <c r="C3576">
        <v>7.6989049911498997</v>
      </c>
      <c r="D3576">
        <v>1.1769927740096999</v>
      </c>
      <c r="E3576">
        <v>29.3069243067172</v>
      </c>
      <c r="F3576">
        <v>242.597865716717</v>
      </c>
      <c r="G3576">
        <v>53.891724999999397</v>
      </c>
    </row>
    <row r="3577" spans="1:7" x14ac:dyDescent="0.25">
      <c r="A3577">
        <v>35.849999999999397</v>
      </c>
      <c r="B3577">
        <v>1.1773321628570499</v>
      </c>
      <c r="C3577">
        <v>7.7009291648864702</v>
      </c>
      <c r="D3577">
        <v>1.1773321628570499</v>
      </c>
      <c r="E3577">
        <v>29.3072636955646</v>
      </c>
      <c r="F3577">
        <v>242.59820510556401</v>
      </c>
      <c r="G3577">
        <v>53.901724999999701</v>
      </c>
    </row>
    <row r="3578" spans="1:7" x14ac:dyDescent="0.25">
      <c r="A3578">
        <v>35.859999999999602</v>
      </c>
      <c r="B3578">
        <v>1.1776871681213299</v>
      </c>
      <c r="C3578">
        <v>7.6998209953308097</v>
      </c>
      <c r="D3578">
        <v>1.1776871681213299</v>
      </c>
      <c r="E3578">
        <v>29.307618700828801</v>
      </c>
      <c r="F3578">
        <v>242.598560110828</v>
      </c>
      <c r="G3578">
        <v>53.911724999999898</v>
      </c>
    </row>
    <row r="3579" spans="1:7" x14ac:dyDescent="0.25">
      <c r="A3579">
        <v>35.869999999999798</v>
      </c>
      <c r="B3579">
        <v>1.1780246496200499</v>
      </c>
      <c r="C3579">
        <v>7.6995916366577104</v>
      </c>
      <c r="D3579">
        <v>1.1780246496200499</v>
      </c>
      <c r="E3579">
        <v>29.307956182327601</v>
      </c>
      <c r="F3579">
        <v>242.59889759232701</v>
      </c>
      <c r="G3579">
        <v>53.921725000000102</v>
      </c>
    </row>
    <row r="3580" spans="1:7" x14ac:dyDescent="0.25">
      <c r="A3580">
        <v>35.8799999999991</v>
      </c>
      <c r="B3580">
        <v>1.17837178707122</v>
      </c>
      <c r="C3580">
        <v>7.7038259506225497</v>
      </c>
      <c r="D3580">
        <v>1.17837178707122</v>
      </c>
      <c r="E3580">
        <v>29.308303319778702</v>
      </c>
      <c r="F3580">
        <v>242.59924472977801</v>
      </c>
      <c r="G3580">
        <v>53.931724999999403</v>
      </c>
    </row>
    <row r="3581" spans="1:7" x14ac:dyDescent="0.25">
      <c r="A3581">
        <v>35.889999999999397</v>
      </c>
      <c r="B3581">
        <v>1.17872869968414</v>
      </c>
      <c r="C3581">
        <v>7.7075119018554599</v>
      </c>
      <c r="D3581">
        <v>1.17872869968414</v>
      </c>
      <c r="E3581">
        <v>29.308660232391698</v>
      </c>
      <c r="F3581">
        <v>242.59960164239101</v>
      </c>
      <c r="G3581">
        <v>53.9417249999996</v>
      </c>
    </row>
    <row r="3582" spans="1:7" x14ac:dyDescent="0.25">
      <c r="A3582">
        <v>35.899999999999601</v>
      </c>
      <c r="B3582">
        <v>1.1790517568588199</v>
      </c>
      <c r="C3582">
        <v>7.7072596549987704</v>
      </c>
      <c r="D3582">
        <v>1.1790517568588199</v>
      </c>
      <c r="E3582">
        <v>29.308983289566299</v>
      </c>
      <c r="F3582">
        <v>242.599924699566</v>
      </c>
      <c r="G3582">
        <v>53.951724999999797</v>
      </c>
    </row>
    <row r="3583" spans="1:7" x14ac:dyDescent="0.25">
      <c r="A3583">
        <v>35.909999999999798</v>
      </c>
      <c r="B3583">
        <v>1.1794010400771999</v>
      </c>
      <c r="C3583">
        <v>7.7046327590942303</v>
      </c>
      <c r="D3583">
        <v>1.1794010400771999</v>
      </c>
      <c r="E3583">
        <v>29.309332572784701</v>
      </c>
      <c r="F3583">
        <v>242.60027398278399</v>
      </c>
      <c r="G3583">
        <v>53.961725000000101</v>
      </c>
    </row>
    <row r="3584" spans="1:7" x14ac:dyDescent="0.25">
      <c r="A3584">
        <v>35.919999999999099</v>
      </c>
      <c r="B3584">
        <v>1.1797393560409499</v>
      </c>
      <c r="C3584">
        <v>7.7045350074768004</v>
      </c>
      <c r="D3584">
        <v>1.1797393560409499</v>
      </c>
      <c r="E3584">
        <v>29.309670888748499</v>
      </c>
      <c r="F3584">
        <v>242.60061229874799</v>
      </c>
      <c r="G3584">
        <v>53.971724999999402</v>
      </c>
    </row>
    <row r="3585" spans="1:7" x14ac:dyDescent="0.25">
      <c r="A3585">
        <v>35.929999999999303</v>
      </c>
      <c r="B3585">
        <v>1.1800721883773799</v>
      </c>
      <c r="C3585">
        <v>7.7084856033325098</v>
      </c>
      <c r="D3585">
        <v>1.1800721883773799</v>
      </c>
      <c r="E3585">
        <v>29.3100037210849</v>
      </c>
      <c r="F3585">
        <v>242.60094513108399</v>
      </c>
      <c r="G3585">
        <v>53.981724999999599</v>
      </c>
    </row>
    <row r="3586" spans="1:7" x14ac:dyDescent="0.25">
      <c r="A3586">
        <v>35.9399999999995</v>
      </c>
      <c r="B3586">
        <v>1.1804170608520499</v>
      </c>
      <c r="C3586">
        <v>7.7128272056579501</v>
      </c>
      <c r="D3586">
        <v>1.1804170608520499</v>
      </c>
      <c r="E3586">
        <v>29.310348593559599</v>
      </c>
      <c r="F3586">
        <v>242.601290003559</v>
      </c>
      <c r="G3586">
        <v>53.991724999999803</v>
      </c>
    </row>
    <row r="3587" spans="1:7" x14ac:dyDescent="0.25">
      <c r="A3587">
        <v>35.949999999999797</v>
      </c>
      <c r="B3587">
        <v>1.18074738979339</v>
      </c>
      <c r="C3587">
        <v>7.7123427391052202</v>
      </c>
      <c r="D3587">
        <v>1.18074738979339</v>
      </c>
      <c r="E3587">
        <v>29.310678922500902</v>
      </c>
      <c r="F3587">
        <v>242.6016203325</v>
      </c>
      <c r="G3587">
        <v>54.001725</v>
      </c>
    </row>
    <row r="3588" spans="1:7" x14ac:dyDescent="0.25">
      <c r="A3588">
        <v>35.96</v>
      </c>
      <c r="B3588">
        <v>1.18108701705932</v>
      </c>
      <c r="C3588">
        <v>7.7099514007568297</v>
      </c>
      <c r="D3588">
        <v>1.18108701705932</v>
      </c>
      <c r="E3588">
        <v>29.3110185497668</v>
      </c>
      <c r="F3588">
        <v>242.60195995976599</v>
      </c>
      <c r="G3588">
        <v>54.011725000000197</v>
      </c>
    </row>
    <row r="3589" spans="1:7" x14ac:dyDescent="0.25">
      <c r="A3589">
        <v>35.969999999999303</v>
      </c>
      <c r="B3589">
        <v>1.18140649795532</v>
      </c>
      <c r="C3589">
        <v>7.7118263244628897</v>
      </c>
      <c r="D3589">
        <v>1.18140649795532</v>
      </c>
      <c r="E3589">
        <v>29.3113380306628</v>
      </c>
      <c r="F3589">
        <v>242.60227944066199</v>
      </c>
      <c r="G3589">
        <v>54.021724999999599</v>
      </c>
    </row>
    <row r="3590" spans="1:7" x14ac:dyDescent="0.25">
      <c r="A3590">
        <v>35.979999999999499</v>
      </c>
      <c r="B3590">
        <v>1.1816918849945</v>
      </c>
      <c r="C3590">
        <v>7.7165489196777299</v>
      </c>
      <c r="D3590">
        <v>1.1816918849945</v>
      </c>
      <c r="E3590">
        <v>29.311623417701998</v>
      </c>
      <c r="F3590">
        <v>242.602564827702</v>
      </c>
      <c r="G3590">
        <v>54.031724999999803</v>
      </c>
    </row>
    <row r="3591" spans="1:7" x14ac:dyDescent="0.25">
      <c r="A3591">
        <v>35.989999999999696</v>
      </c>
      <c r="B3591">
        <v>1.18201184272766</v>
      </c>
      <c r="C3591">
        <v>7.7177820205688397</v>
      </c>
      <c r="D3591">
        <v>1.18201184272766</v>
      </c>
      <c r="E3591">
        <v>29.311943375435199</v>
      </c>
      <c r="F3591">
        <v>242.60288478543501</v>
      </c>
      <c r="G3591">
        <v>54.041725</v>
      </c>
    </row>
    <row r="3592" spans="1:7" x14ac:dyDescent="0.25">
      <c r="A3592">
        <v>36</v>
      </c>
      <c r="B3592">
        <v>1.18235683441162</v>
      </c>
      <c r="C3592">
        <v>7.7156748771667401</v>
      </c>
      <c r="D3592">
        <v>1.18235683441162</v>
      </c>
      <c r="E3592">
        <v>29.312288367119098</v>
      </c>
      <c r="F3592">
        <v>242.603229777119</v>
      </c>
      <c r="G3592">
        <v>54.051725000000197</v>
      </c>
    </row>
    <row r="3593" spans="1:7" x14ac:dyDescent="0.25">
      <c r="A3593">
        <v>36.009999999999302</v>
      </c>
      <c r="B3593">
        <v>1.18266129493713</v>
      </c>
      <c r="C3593">
        <v>7.71400594711303</v>
      </c>
      <c r="D3593">
        <v>1.18266129493713</v>
      </c>
      <c r="E3593">
        <v>29.3125928276446</v>
      </c>
      <c r="F3593">
        <v>242.603534237644</v>
      </c>
      <c r="G3593">
        <v>54.061724999999498</v>
      </c>
    </row>
    <row r="3594" spans="1:7" x14ac:dyDescent="0.25">
      <c r="A3594">
        <v>36.019999999999499</v>
      </c>
      <c r="B3594">
        <v>1.1829521656036299</v>
      </c>
      <c r="C3594">
        <v>7.71673583984375</v>
      </c>
      <c r="D3594">
        <v>1.1829521656036299</v>
      </c>
      <c r="E3594">
        <v>29.312883698311101</v>
      </c>
      <c r="F3594">
        <v>242.60382510831101</v>
      </c>
      <c r="G3594">
        <v>54.071724999999702</v>
      </c>
    </row>
    <row r="3595" spans="1:7" x14ac:dyDescent="0.25">
      <c r="A3595">
        <v>36.029999999999703</v>
      </c>
      <c r="B3595">
        <v>1.18326127529144</v>
      </c>
      <c r="C3595">
        <v>7.7213873863220197</v>
      </c>
      <c r="D3595">
        <v>1.18326127529144</v>
      </c>
      <c r="E3595">
        <v>29.313192807998998</v>
      </c>
      <c r="F3595">
        <v>242.60413421799799</v>
      </c>
      <c r="G3595">
        <v>54.081724999999999</v>
      </c>
    </row>
    <row r="3596" spans="1:7" x14ac:dyDescent="0.25">
      <c r="A3596">
        <v>36.0399999999999</v>
      </c>
      <c r="B3596">
        <v>1.1835677623748699</v>
      </c>
      <c r="C3596">
        <v>7.72173643112182</v>
      </c>
      <c r="D3596">
        <v>1.1835677623748699</v>
      </c>
      <c r="E3596">
        <v>29.313499295082401</v>
      </c>
      <c r="F3596">
        <v>242.604440705082</v>
      </c>
      <c r="G3596">
        <v>54.091725000000203</v>
      </c>
    </row>
    <row r="3597" spans="1:7" x14ac:dyDescent="0.25">
      <c r="A3597">
        <v>36.049999999999201</v>
      </c>
      <c r="B3597">
        <v>1.18388354778289</v>
      </c>
      <c r="C3597">
        <v>7.7194323539733798</v>
      </c>
      <c r="D3597">
        <v>1.18388354778289</v>
      </c>
      <c r="E3597">
        <v>29.3138150804904</v>
      </c>
      <c r="F3597">
        <v>242.60475649048999</v>
      </c>
      <c r="G3597">
        <v>54.101724999999497</v>
      </c>
    </row>
    <row r="3598" spans="1:7" x14ac:dyDescent="0.25">
      <c r="A3598">
        <v>36.059999999999398</v>
      </c>
      <c r="B3598">
        <v>1.1842246055603001</v>
      </c>
      <c r="C3598">
        <v>7.7189044952392498</v>
      </c>
      <c r="D3598">
        <v>1.1842246055603001</v>
      </c>
      <c r="E3598">
        <v>29.314156138267801</v>
      </c>
      <c r="F3598">
        <v>242.605097548267</v>
      </c>
      <c r="G3598">
        <v>54.111724999999701</v>
      </c>
    </row>
    <row r="3599" spans="1:7" x14ac:dyDescent="0.25">
      <c r="A3599">
        <v>36.069999999999702</v>
      </c>
      <c r="B3599">
        <v>1.1845451593398999</v>
      </c>
      <c r="C3599">
        <v>7.7219524383544904</v>
      </c>
      <c r="D3599">
        <v>1.1845451593398999</v>
      </c>
      <c r="E3599">
        <v>29.3144766920474</v>
      </c>
      <c r="F3599">
        <v>242.605418102047</v>
      </c>
      <c r="G3599">
        <v>54.121724999999898</v>
      </c>
    </row>
    <row r="3600" spans="1:7" x14ac:dyDescent="0.25">
      <c r="A3600">
        <v>36.079999999999899</v>
      </c>
      <c r="B3600">
        <v>1.1848502159118599</v>
      </c>
      <c r="C3600">
        <v>7.7262616157531703</v>
      </c>
      <c r="D3600">
        <v>1.1848502159118599</v>
      </c>
      <c r="E3600">
        <v>29.314781748619399</v>
      </c>
      <c r="F3600">
        <v>242.60572315861901</v>
      </c>
      <c r="G3600">
        <v>54.131725000000102</v>
      </c>
    </row>
    <row r="3601" spans="1:7" x14ac:dyDescent="0.25">
      <c r="A3601">
        <v>36.0899999999992</v>
      </c>
      <c r="B3601">
        <v>1.18514835834503</v>
      </c>
      <c r="C3601">
        <v>7.7281007766723597</v>
      </c>
      <c r="D3601">
        <v>1.18514835834503</v>
      </c>
      <c r="E3601">
        <v>29.315079891052498</v>
      </c>
      <c r="F3601">
        <v>242.60602130105201</v>
      </c>
      <c r="G3601">
        <v>54.141724999999397</v>
      </c>
    </row>
    <row r="3602" spans="1:7" x14ac:dyDescent="0.25">
      <c r="A3602">
        <v>36.099999999999397</v>
      </c>
      <c r="B3602">
        <v>1.1854492425918499</v>
      </c>
      <c r="C3602">
        <v>7.7259588241577104</v>
      </c>
      <c r="D3602">
        <v>1.1854492425918499</v>
      </c>
      <c r="E3602">
        <v>29.315380775299399</v>
      </c>
      <c r="F3602">
        <v>242.60632218529901</v>
      </c>
      <c r="G3602">
        <v>54.151724999999701</v>
      </c>
    </row>
    <row r="3603" spans="1:7" x14ac:dyDescent="0.25">
      <c r="A3603">
        <v>36.109999999999602</v>
      </c>
      <c r="B3603">
        <v>1.18576252460479</v>
      </c>
      <c r="C3603">
        <v>7.7262067794799796</v>
      </c>
      <c r="D3603">
        <v>1.18576252460479</v>
      </c>
      <c r="E3603">
        <v>29.315694057312299</v>
      </c>
      <c r="F3603">
        <v>242.606635467312</v>
      </c>
      <c r="G3603">
        <v>54.161724999999898</v>
      </c>
    </row>
    <row r="3604" spans="1:7" x14ac:dyDescent="0.25">
      <c r="A3604">
        <v>36.119999999999798</v>
      </c>
      <c r="B3604">
        <v>1.18603456020355</v>
      </c>
      <c r="C3604">
        <v>7.7300071716308496</v>
      </c>
      <c r="D3604">
        <v>1.18603456020355</v>
      </c>
      <c r="E3604">
        <v>29.315966092911101</v>
      </c>
      <c r="F3604">
        <v>242.60690750291101</v>
      </c>
      <c r="G3604">
        <v>54.171725000000102</v>
      </c>
    </row>
    <row r="3605" spans="1:7" x14ac:dyDescent="0.25">
      <c r="A3605">
        <v>36.1299999999991</v>
      </c>
      <c r="B3605">
        <v>1.1863501071929901</v>
      </c>
      <c r="C3605">
        <v>7.7336049079895002</v>
      </c>
      <c r="D3605">
        <v>1.1863501071929901</v>
      </c>
      <c r="E3605">
        <v>29.316281639900499</v>
      </c>
      <c r="F3605">
        <v>242.6072230499</v>
      </c>
      <c r="G3605">
        <v>54.181724999999403</v>
      </c>
    </row>
    <row r="3606" spans="1:7" x14ac:dyDescent="0.25">
      <c r="A3606">
        <v>36.139999999999397</v>
      </c>
      <c r="B3606">
        <v>1.1866654157638501</v>
      </c>
      <c r="C3606">
        <v>7.7332420349120996</v>
      </c>
      <c r="D3606">
        <v>1.1866654157638501</v>
      </c>
      <c r="E3606">
        <v>29.3165969484714</v>
      </c>
      <c r="F3606">
        <v>242.607538358471</v>
      </c>
      <c r="G3606">
        <v>54.1917249999996</v>
      </c>
    </row>
    <row r="3607" spans="1:7" x14ac:dyDescent="0.25">
      <c r="A3607">
        <v>36.149999999999601</v>
      </c>
      <c r="B3607">
        <v>1.18697822093963</v>
      </c>
      <c r="C3607">
        <v>7.7313604354858301</v>
      </c>
      <c r="D3607">
        <v>1.18697822093963</v>
      </c>
      <c r="E3607">
        <v>29.316909753647099</v>
      </c>
      <c r="F3607">
        <v>242.60785116364701</v>
      </c>
      <c r="G3607">
        <v>54.201724999999797</v>
      </c>
    </row>
    <row r="3608" spans="1:7" x14ac:dyDescent="0.25">
      <c r="A3608">
        <v>36.159999999999798</v>
      </c>
      <c r="B3608">
        <v>1.18729984760284</v>
      </c>
      <c r="C3608">
        <v>7.7324914932250897</v>
      </c>
      <c r="D3608">
        <v>1.18729984760284</v>
      </c>
      <c r="E3608">
        <v>29.3172313803104</v>
      </c>
      <c r="F3608">
        <v>242.60817279030999</v>
      </c>
      <c r="G3608">
        <v>54.211725000000101</v>
      </c>
    </row>
    <row r="3609" spans="1:7" x14ac:dyDescent="0.25">
      <c r="A3609">
        <v>36.169999999999099</v>
      </c>
      <c r="B3609">
        <v>1.18761622905731</v>
      </c>
      <c r="C3609">
        <v>7.7372355461120597</v>
      </c>
      <c r="D3609">
        <v>1.18761622905731</v>
      </c>
      <c r="E3609">
        <v>29.3175477617648</v>
      </c>
      <c r="F3609">
        <v>242.60848917176401</v>
      </c>
      <c r="G3609">
        <v>54.221724999999402</v>
      </c>
    </row>
    <row r="3610" spans="1:7" x14ac:dyDescent="0.25">
      <c r="A3610">
        <v>36.179999999999303</v>
      </c>
      <c r="B3610">
        <v>1.18792128562927</v>
      </c>
      <c r="C3610">
        <v>7.740656375885</v>
      </c>
      <c r="D3610">
        <v>1.18792128562927</v>
      </c>
      <c r="E3610">
        <v>29.317852818336799</v>
      </c>
      <c r="F3610">
        <v>242.608794228336</v>
      </c>
      <c r="G3610">
        <v>54.231724999999599</v>
      </c>
    </row>
    <row r="3611" spans="1:7" x14ac:dyDescent="0.25">
      <c r="A3611">
        <v>36.1899999999995</v>
      </c>
      <c r="B3611">
        <v>1.18820440769195</v>
      </c>
      <c r="C3611">
        <v>7.7387804985046298</v>
      </c>
      <c r="D3611">
        <v>1.18820440769195</v>
      </c>
      <c r="E3611">
        <v>29.3181359403995</v>
      </c>
      <c r="F3611">
        <v>242.60907735039899</v>
      </c>
      <c r="G3611">
        <v>54.241724999999803</v>
      </c>
    </row>
    <row r="3612" spans="1:7" x14ac:dyDescent="0.25">
      <c r="A3612">
        <v>36.199999999999797</v>
      </c>
      <c r="B3612">
        <v>1.18848168849945</v>
      </c>
      <c r="C3612">
        <v>7.7372312545776296</v>
      </c>
      <c r="D3612">
        <v>1.18848168849945</v>
      </c>
      <c r="E3612">
        <v>29.318413221206999</v>
      </c>
      <c r="F3612">
        <v>242.609354631206</v>
      </c>
      <c r="G3612">
        <v>54.251725</v>
      </c>
    </row>
    <row r="3613" spans="1:7" x14ac:dyDescent="0.25">
      <c r="A3613">
        <v>36.21</v>
      </c>
      <c r="B3613">
        <v>1.1888108253478999</v>
      </c>
      <c r="C3613">
        <v>7.73870849609375</v>
      </c>
      <c r="D3613">
        <v>1.1888108253478999</v>
      </c>
      <c r="E3613">
        <v>29.318742358055399</v>
      </c>
      <c r="F3613">
        <v>242.60968376805499</v>
      </c>
      <c r="G3613">
        <v>54.261725000000197</v>
      </c>
    </row>
    <row r="3614" spans="1:7" x14ac:dyDescent="0.25">
      <c r="A3614">
        <v>36.219999999999303</v>
      </c>
      <c r="B3614">
        <v>1.18915355205535</v>
      </c>
      <c r="C3614">
        <v>7.7441306114196697</v>
      </c>
      <c r="D3614">
        <v>1.18915355205535</v>
      </c>
      <c r="E3614">
        <v>29.3190850847629</v>
      </c>
      <c r="F3614">
        <v>242.610026494762</v>
      </c>
      <c r="G3614">
        <v>54.271724999999599</v>
      </c>
    </row>
    <row r="3615" spans="1:7" x14ac:dyDescent="0.25">
      <c r="A3615">
        <v>36.229999999999499</v>
      </c>
      <c r="B3615">
        <v>1.1894835233688299</v>
      </c>
      <c r="C3615">
        <v>7.7478675842285103</v>
      </c>
      <c r="D3615">
        <v>1.1894835233688299</v>
      </c>
      <c r="E3615">
        <v>29.319415056076298</v>
      </c>
      <c r="F3615">
        <v>242.61035646607601</v>
      </c>
      <c r="G3615">
        <v>54.281724999999803</v>
      </c>
    </row>
    <row r="3616" spans="1:7" x14ac:dyDescent="0.25">
      <c r="A3616">
        <v>36.239999999999696</v>
      </c>
      <c r="B3616">
        <v>1.18979609012603</v>
      </c>
      <c r="C3616">
        <v>7.7472066879272399</v>
      </c>
      <c r="D3616">
        <v>1.18979609012603</v>
      </c>
      <c r="E3616">
        <v>29.319727622833501</v>
      </c>
      <c r="F3616">
        <v>242.61066903283299</v>
      </c>
      <c r="G3616">
        <v>54.291725</v>
      </c>
    </row>
    <row r="3617" spans="1:7" x14ac:dyDescent="0.25">
      <c r="A3617">
        <v>36.25</v>
      </c>
      <c r="B3617">
        <v>1.19008028507232</v>
      </c>
      <c r="C3617">
        <v>7.7445831298828098</v>
      </c>
      <c r="D3617">
        <v>1.19008028507232</v>
      </c>
      <c r="E3617">
        <v>29.3200118177798</v>
      </c>
      <c r="F3617">
        <v>242.61095322777899</v>
      </c>
      <c r="G3617">
        <v>54.301725000000197</v>
      </c>
    </row>
    <row r="3618" spans="1:7" x14ac:dyDescent="0.25">
      <c r="A3618">
        <v>36.259999999999302</v>
      </c>
      <c r="B3618">
        <v>1.1903723478317201</v>
      </c>
      <c r="C3618">
        <v>7.7466273307800204</v>
      </c>
      <c r="D3618">
        <v>1.1903723478317201</v>
      </c>
      <c r="E3618">
        <v>29.3203038805392</v>
      </c>
      <c r="F3618">
        <v>242.61124529053899</v>
      </c>
      <c r="G3618">
        <v>54.311724999999498</v>
      </c>
    </row>
    <row r="3619" spans="1:7" x14ac:dyDescent="0.25">
      <c r="A3619">
        <v>36.269999999999499</v>
      </c>
      <c r="B3619">
        <v>1.1907144784927299</v>
      </c>
      <c r="C3619">
        <v>7.7501659393310502</v>
      </c>
      <c r="D3619">
        <v>1.1907144784927299</v>
      </c>
      <c r="E3619">
        <v>29.3206460112002</v>
      </c>
      <c r="F3619">
        <v>242.6115874212</v>
      </c>
      <c r="G3619">
        <v>54.321724999999702</v>
      </c>
    </row>
    <row r="3620" spans="1:7" x14ac:dyDescent="0.25">
      <c r="A3620">
        <v>36.279999999999703</v>
      </c>
      <c r="B3620">
        <v>1.19105613231658</v>
      </c>
      <c r="C3620">
        <v>7.7522273063659597</v>
      </c>
      <c r="D3620">
        <v>1.19105613231658</v>
      </c>
      <c r="E3620">
        <v>29.320987665024099</v>
      </c>
      <c r="F3620">
        <v>242.61192907502399</v>
      </c>
      <c r="G3620">
        <v>54.331724999999999</v>
      </c>
    </row>
    <row r="3621" spans="1:7" x14ac:dyDescent="0.25">
      <c r="A3621">
        <v>36.2899999999999</v>
      </c>
      <c r="B3621">
        <v>1.1913857460021899</v>
      </c>
      <c r="C3621">
        <v>7.7508635520934996</v>
      </c>
      <c r="D3621">
        <v>1.1913857460021899</v>
      </c>
      <c r="E3621">
        <v>29.321317278709699</v>
      </c>
      <c r="F3621">
        <v>242.61225868870901</v>
      </c>
      <c r="G3621">
        <v>54.341725000000203</v>
      </c>
    </row>
    <row r="3622" spans="1:7" x14ac:dyDescent="0.25">
      <c r="A3622">
        <v>36.299999999999201</v>
      </c>
      <c r="B3622">
        <v>1.1917022466659499</v>
      </c>
      <c r="C3622">
        <v>7.74946784973144</v>
      </c>
      <c r="D3622">
        <v>1.1917022466659499</v>
      </c>
      <c r="E3622">
        <v>29.321633779373499</v>
      </c>
      <c r="F3622">
        <v>242.61257518937299</v>
      </c>
      <c r="G3622">
        <v>54.351724999999497</v>
      </c>
    </row>
    <row r="3623" spans="1:7" x14ac:dyDescent="0.25">
      <c r="A3623">
        <v>36.309999999999398</v>
      </c>
      <c r="B3623">
        <v>1.19199478626251</v>
      </c>
      <c r="C3623">
        <v>7.7524380683898899</v>
      </c>
      <c r="D3623">
        <v>1.19199478626251</v>
      </c>
      <c r="E3623">
        <v>29.32192631897</v>
      </c>
      <c r="F3623">
        <v>242.61286772897</v>
      </c>
      <c r="G3623">
        <v>54.361724999999701</v>
      </c>
    </row>
    <row r="3624" spans="1:7" x14ac:dyDescent="0.25">
      <c r="A3624">
        <v>36.319999999999702</v>
      </c>
      <c r="B3624">
        <v>1.19230532646179</v>
      </c>
      <c r="C3624">
        <v>7.7573375701904199</v>
      </c>
      <c r="D3624">
        <v>1.19230532646179</v>
      </c>
      <c r="E3624">
        <v>29.322236859169301</v>
      </c>
      <c r="F3624">
        <v>242.613178269169</v>
      </c>
      <c r="G3624">
        <v>54.371724999999898</v>
      </c>
    </row>
    <row r="3625" spans="1:7" x14ac:dyDescent="0.25">
      <c r="A3625">
        <v>36.329999999999899</v>
      </c>
      <c r="B3625">
        <v>1.1926363706588701</v>
      </c>
      <c r="C3625">
        <v>7.7568473815917898</v>
      </c>
      <c r="D3625">
        <v>1.1926363706588701</v>
      </c>
      <c r="E3625">
        <v>29.322567903366402</v>
      </c>
      <c r="F3625">
        <v>242.613509313366</v>
      </c>
      <c r="G3625">
        <v>54.381725000000102</v>
      </c>
    </row>
    <row r="3626" spans="1:7" x14ac:dyDescent="0.25">
      <c r="A3626">
        <v>36.3399999999992</v>
      </c>
      <c r="B3626">
        <v>1.1929527521133401</v>
      </c>
      <c r="C3626">
        <v>7.7540535926818803</v>
      </c>
      <c r="D3626">
        <v>1.1929527521133401</v>
      </c>
      <c r="E3626">
        <v>29.322884284820901</v>
      </c>
      <c r="F3626">
        <v>242.61382569482001</v>
      </c>
      <c r="G3626">
        <v>54.391724999999397</v>
      </c>
    </row>
    <row r="3627" spans="1:7" x14ac:dyDescent="0.25">
      <c r="A3627">
        <v>36.349999999999397</v>
      </c>
      <c r="B3627">
        <v>1.19325363636016</v>
      </c>
      <c r="C3627">
        <v>7.7544069290161097</v>
      </c>
      <c r="D3627">
        <v>1.19325363636016</v>
      </c>
      <c r="E3627">
        <v>29.323185169067699</v>
      </c>
      <c r="F3627">
        <v>242.614126579067</v>
      </c>
      <c r="G3627">
        <v>54.401724999999701</v>
      </c>
    </row>
    <row r="3628" spans="1:7" x14ac:dyDescent="0.25">
      <c r="A3628">
        <v>36.359999999999602</v>
      </c>
      <c r="B3628">
        <v>1.1935844421386701</v>
      </c>
      <c r="C3628">
        <v>7.7588620185851997</v>
      </c>
      <c r="D3628">
        <v>1.1935844421386701</v>
      </c>
      <c r="E3628">
        <v>29.323515974846199</v>
      </c>
      <c r="F3628">
        <v>242.61445738484599</v>
      </c>
      <c r="G3628">
        <v>54.411724999999898</v>
      </c>
    </row>
    <row r="3629" spans="1:7" x14ac:dyDescent="0.25">
      <c r="A3629">
        <v>36.369999999999798</v>
      </c>
      <c r="B3629">
        <v>1.19394218921661</v>
      </c>
      <c r="C3629">
        <v>7.7639064788818297</v>
      </c>
      <c r="D3629">
        <v>1.19394218921661</v>
      </c>
      <c r="E3629">
        <v>29.323873721924102</v>
      </c>
      <c r="F3629">
        <v>242.61481513192399</v>
      </c>
      <c r="G3629">
        <v>54.421725000000102</v>
      </c>
    </row>
    <row r="3630" spans="1:7" x14ac:dyDescent="0.25">
      <c r="A3630">
        <v>36.3799999999991</v>
      </c>
      <c r="B3630">
        <v>1.19427406787872</v>
      </c>
      <c r="C3630">
        <v>7.7635989189147896</v>
      </c>
      <c r="D3630">
        <v>1.19427406787872</v>
      </c>
      <c r="E3630">
        <v>29.3242056005862</v>
      </c>
      <c r="F3630">
        <v>242.61514701058601</v>
      </c>
      <c r="G3630">
        <v>54.431724999999403</v>
      </c>
    </row>
    <row r="3631" spans="1:7" x14ac:dyDescent="0.25">
      <c r="A3631">
        <v>36.389999999999397</v>
      </c>
      <c r="B3631">
        <v>1.19458603858947</v>
      </c>
      <c r="C3631">
        <v>7.7614774703979403</v>
      </c>
      <c r="D3631">
        <v>1.19458603858947</v>
      </c>
      <c r="E3631">
        <v>29.324517571297001</v>
      </c>
      <c r="F3631">
        <v>242.615458981297</v>
      </c>
      <c r="G3631">
        <v>54.4417249999996</v>
      </c>
    </row>
    <row r="3632" spans="1:7" x14ac:dyDescent="0.25">
      <c r="A3632">
        <v>36.399999999999601</v>
      </c>
      <c r="B3632">
        <v>1.1948744058609</v>
      </c>
      <c r="C3632">
        <v>7.7624106407165501</v>
      </c>
      <c r="D3632">
        <v>1.1948744058609</v>
      </c>
      <c r="E3632">
        <v>29.324805938568399</v>
      </c>
      <c r="F3632">
        <v>242.61574734856799</v>
      </c>
      <c r="G3632">
        <v>54.451724999999797</v>
      </c>
    </row>
    <row r="3633" spans="1:7" x14ac:dyDescent="0.25">
      <c r="A3633">
        <v>36.409999999999798</v>
      </c>
      <c r="B3633">
        <v>1.1952177286148</v>
      </c>
      <c r="C3633">
        <v>7.7685260772704998</v>
      </c>
      <c r="D3633">
        <v>1.1952177286148</v>
      </c>
      <c r="E3633">
        <v>29.325149261322299</v>
      </c>
      <c r="F3633">
        <v>242.61609067132201</v>
      </c>
      <c r="G3633">
        <v>54.461725000000101</v>
      </c>
    </row>
    <row r="3634" spans="1:7" x14ac:dyDescent="0.25">
      <c r="A3634">
        <v>36.419999999999099</v>
      </c>
      <c r="B3634">
        <v>1.19557964801788</v>
      </c>
      <c r="C3634">
        <v>7.7714176177978498</v>
      </c>
      <c r="D3634">
        <v>1.19557964801788</v>
      </c>
      <c r="E3634">
        <v>29.3255111807254</v>
      </c>
      <c r="F3634">
        <v>242.616452590725</v>
      </c>
      <c r="G3634">
        <v>54.471724999999402</v>
      </c>
    </row>
    <row r="3635" spans="1:7" x14ac:dyDescent="0.25">
      <c r="A3635">
        <v>36.429999999999303</v>
      </c>
      <c r="B3635">
        <v>1.1958993673324501</v>
      </c>
      <c r="C3635">
        <v>7.7711515426635698</v>
      </c>
      <c r="D3635">
        <v>1.1958993673324501</v>
      </c>
      <c r="E3635">
        <v>29.32583090004</v>
      </c>
      <c r="F3635">
        <v>242.61677231004001</v>
      </c>
      <c r="G3635">
        <v>54.481724999999599</v>
      </c>
    </row>
    <row r="3636" spans="1:7" x14ac:dyDescent="0.25">
      <c r="A3636">
        <v>36.4399999999995</v>
      </c>
      <c r="B3636">
        <v>1.19620108604431</v>
      </c>
      <c r="C3636">
        <v>7.76959133148193</v>
      </c>
      <c r="D3636">
        <v>1.19620108604431</v>
      </c>
      <c r="E3636">
        <v>29.326132618751799</v>
      </c>
      <c r="F3636">
        <v>242.61707402875101</v>
      </c>
      <c r="G3636">
        <v>54.491724999999803</v>
      </c>
    </row>
    <row r="3637" spans="1:7" x14ac:dyDescent="0.25">
      <c r="A3637">
        <v>36.449999999999797</v>
      </c>
      <c r="B3637">
        <v>1.1965365409851001</v>
      </c>
      <c r="C3637">
        <v>7.7714762687683097</v>
      </c>
      <c r="D3637">
        <v>1.1965365409851001</v>
      </c>
      <c r="E3637">
        <v>29.326468073692599</v>
      </c>
      <c r="F3637">
        <v>242.617409483692</v>
      </c>
      <c r="G3637">
        <v>54.501725</v>
      </c>
    </row>
    <row r="3638" spans="1:7" x14ac:dyDescent="0.25">
      <c r="A3638">
        <v>36.46</v>
      </c>
      <c r="B3638">
        <v>1.19687759876251</v>
      </c>
      <c r="C3638">
        <v>7.7763190269470197</v>
      </c>
      <c r="D3638">
        <v>1.19687759876251</v>
      </c>
      <c r="E3638">
        <v>29.32680913147</v>
      </c>
      <c r="F3638">
        <v>242.61775054147</v>
      </c>
      <c r="G3638">
        <v>54.511725000000197</v>
      </c>
    </row>
    <row r="3639" spans="1:7" x14ac:dyDescent="0.25">
      <c r="A3639">
        <v>36.469999999999303</v>
      </c>
      <c r="B3639">
        <v>1.19718849658966</v>
      </c>
      <c r="C3639">
        <v>7.7798252105712802</v>
      </c>
      <c r="D3639">
        <v>1.19718849658966</v>
      </c>
      <c r="E3639">
        <v>29.327120029297198</v>
      </c>
      <c r="F3639">
        <v>242.61806143929701</v>
      </c>
      <c r="G3639">
        <v>54.521724999999599</v>
      </c>
    </row>
    <row r="3640" spans="1:7" x14ac:dyDescent="0.25">
      <c r="A3640">
        <v>36.479999999999499</v>
      </c>
      <c r="B3640">
        <v>1.1975015401840201</v>
      </c>
      <c r="C3640">
        <v>7.7772068977355904</v>
      </c>
      <c r="D3640">
        <v>1.1975015401840201</v>
      </c>
      <c r="E3640">
        <v>29.327433072891498</v>
      </c>
      <c r="F3640">
        <v>242.618374482891</v>
      </c>
      <c r="G3640">
        <v>54.531724999999803</v>
      </c>
    </row>
    <row r="3641" spans="1:7" x14ac:dyDescent="0.25">
      <c r="A3641">
        <v>36.489999999999696</v>
      </c>
      <c r="B3641">
        <v>1.19784927368164</v>
      </c>
      <c r="C3641">
        <v>7.7763586044311497</v>
      </c>
      <c r="D3641">
        <v>1.19784927368164</v>
      </c>
      <c r="E3641">
        <v>29.3277808063891</v>
      </c>
      <c r="F3641">
        <v>242.61872221638899</v>
      </c>
      <c r="G3641">
        <v>54.541725</v>
      </c>
    </row>
    <row r="3642" spans="1:7" x14ac:dyDescent="0.25">
      <c r="A3642">
        <v>36.5</v>
      </c>
      <c r="B3642">
        <v>1.1981906890869101</v>
      </c>
      <c r="C3642">
        <v>7.7804174423217702</v>
      </c>
      <c r="D3642">
        <v>1.1981906890869101</v>
      </c>
      <c r="E3642">
        <v>29.328122221794398</v>
      </c>
      <c r="F3642">
        <v>242.61906363179401</v>
      </c>
      <c r="G3642">
        <v>54.551725000000197</v>
      </c>
    </row>
    <row r="3643" spans="1:7" x14ac:dyDescent="0.25">
      <c r="A3643">
        <v>36.509999999999302</v>
      </c>
      <c r="B3643">
        <v>1.19850313663482</v>
      </c>
      <c r="C3643">
        <v>7.7849969863891602</v>
      </c>
      <c r="D3643">
        <v>1.19850313663482</v>
      </c>
      <c r="E3643">
        <v>29.3284346693423</v>
      </c>
      <c r="F3643">
        <v>242.619376079342</v>
      </c>
      <c r="G3643">
        <v>54.561724999999498</v>
      </c>
    </row>
    <row r="3644" spans="1:7" x14ac:dyDescent="0.25">
      <c r="A3644">
        <v>36.519999999999499</v>
      </c>
      <c r="B3644">
        <v>1.19882535934448</v>
      </c>
      <c r="C3644">
        <v>7.7878398895263601</v>
      </c>
      <c r="D3644">
        <v>1.19882535934448</v>
      </c>
      <c r="E3644">
        <v>29.328756892051999</v>
      </c>
      <c r="F3644">
        <v>242.619698302052</v>
      </c>
      <c r="G3644">
        <v>54.571724999999702</v>
      </c>
    </row>
    <row r="3645" spans="1:7" x14ac:dyDescent="0.25">
      <c r="A3645">
        <v>36.529999999999703</v>
      </c>
      <c r="B3645">
        <v>1.19918024539947</v>
      </c>
      <c r="C3645">
        <v>7.7865781784057599</v>
      </c>
      <c r="D3645">
        <v>1.19918024539947</v>
      </c>
      <c r="E3645">
        <v>29.329111778106999</v>
      </c>
      <c r="F3645">
        <v>242.62005318810699</v>
      </c>
      <c r="G3645">
        <v>54.581724999999999</v>
      </c>
    </row>
    <row r="3646" spans="1:7" x14ac:dyDescent="0.25">
      <c r="A3646">
        <v>36.5399999999999</v>
      </c>
      <c r="B3646">
        <v>1.1995164155960001</v>
      </c>
      <c r="C3646">
        <v>7.7866883277893004</v>
      </c>
      <c r="D3646">
        <v>1.1995164155960001</v>
      </c>
      <c r="E3646">
        <v>29.3294479483035</v>
      </c>
      <c r="F3646">
        <v>242.62038935830299</v>
      </c>
      <c r="G3646">
        <v>54.591725000000203</v>
      </c>
    </row>
    <row r="3647" spans="1:7" x14ac:dyDescent="0.25">
      <c r="A3647">
        <v>36.549999999999201</v>
      </c>
      <c r="B3647">
        <v>1.1998255252838099</v>
      </c>
      <c r="C3647">
        <v>7.7919225692748997</v>
      </c>
      <c r="D3647">
        <v>1.1998255252838099</v>
      </c>
      <c r="E3647">
        <v>29.329757057991301</v>
      </c>
      <c r="F3647">
        <v>242.62069846799099</v>
      </c>
      <c r="G3647">
        <v>54.601724999999497</v>
      </c>
    </row>
    <row r="3648" spans="1:7" x14ac:dyDescent="0.25">
      <c r="A3648">
        <v>36.559999999999398</v>
      </c>
      <c r="B3648">
        <v>1.2001427412032999</v>
      </c>
      <c r="C3648">
        <v>7.7966551780700604</v>
      </c>
      <c r="D3648">
        <v>1.2001427412032999</v>
      </c>
      <c r="E3648">
        <v>29.3300742739108</v>
      </c>
      <c r="F3648">
        <v>242.62101568391</v>
      </c>
      <c r="G3648">
        <v>54.611724999999701</v>
      </c>
    </row>
    <row r="3649" spans="1:7" x14ac:dyDescent="0.25">
      <c r="A3649">
        <v>36.569999999999702</v>
      </c>
      <c r="B3649">
        <v>1.2004975080490099</v>
      </c>
      <c r="C3649">
        <v>7.7962865829467702</v>
      </c>
      <c r="D3649">
        <v>1.2004975080490099</v>
      </c>
      <c r="E3649">
        <v>29.330429040756499</v>
      </c>
      <c r="F3649">
        <v>242.62137045075599</v>
      </c>
      <c r="G3649">
        <v>54.621724999999898</v>
      </c>
    </row>
    <row r="3650" spans="1:7" x14ac:dyDescent="0.25">
      <c r="A3650">
        <v>36.579999999999899</v>
      </c>
      <c r="B3650">
        <v>1.20085656642913</v>
      </c>
      <c r="C3650">
        <v>7.7952919006347603</v>
      </c>
      <c r="D3650">
        <v>1.20085656642913</v>
      </c>
      <c r="E3650">
        <v>29.330788099136601</v>
      </c>
      <c r="F3650">
        <v>242.621729509136</v>
      </c>
      <c r="G3650">
        <v>54.631725000000102</v>
      </c>
    </row>
    <row r="3651" spans="1:7" x14ac:dyDescent="0.25">
      <c r="A3651">
        <v>36.5899999999992</v>
      </c>
      <c r="B3651">
        <v>1.20121037960052</v>
      </c>
      <c r="C3651">
        <v>7.7975049018859801</v>
      </c>
      <c r="D3651">
        <v>1.20121037960052</v>
      </c>
      <c r="E3651">
        <v>29.331141912307999</v>
      </c>
      <c r="F3651">
        <v>242.62208332230799</v>
      </c>
      <c r="G3651">
        <v>54.641724999999397</v>
      </c>
    </row>
    <row r="3652" spans="1:7" x14ac:dyDescent="0.25">
      <c r="A3652">
        <v>36.599999999999397</v>
      </c>
      <c r="B3652">
        <v>1.2015345096588099</v>
      </c>
      <c r="C3652">
        <v>7.8032445907592702</v>
      </c>
      <c r="D3652">
        <v>1.2015345096588099</v>
      </c>
      <c r="E3652">
        <v>29.331466042366301</v>
      </c>
      <c r="F3652">
        <v>242.62240745236599</v>
      </c>
      <c r="G3652">
        <v>54.651724999999701</v>
      </c>
    </row>
    <row r="3653" spans="1:7" x14ac:dyDescent="0.25">
      <c r="A3653">
        <v>36.609999999999602</v>
      </c>
      <c r="B3653">
        <v>1.2018895149230899</v>
      </c>
      <c r="C3653">
        <v>7.8086009025573704</v>
      </c>
      <c r="D3653">
        <v>1.2018895149230899</v>
      </c>
      <c r="E3653">
        <v>29.331821047630601</v>
      </c>
      <c r="F3653">
        <v>242.62276245762999</v>
      </c>
      <c r="G3653">
        <v>54.661724999999898</v>
      </c>
    </row>
    <row r="3654" spans="1:7" x14ac:dyDescent="0.25">
      <c r="A3654">
        <v>36.619999999999798</v>
      </c>
      <c r="B3654">
        <v>1.20224332809448</v>
      </c>
      <c r="C3654">
        <v>7.8079252243041903</v>
      </c>
      <c r="D3654">
        <v>1.20224332809448</v>
      </c>
      <c r="E3654">
        <v>29.332174860801999</v>
      </c>
      <c r="F3654">
        <v>242.623116270802</v>
      </c>
      <c r="G3654">
        <v>54.671725000000102</v>
      </c>
    </row>
    <row r="3655" spans="1:7" x14ac:dyDescent="0.25">
      <c r="A3655">
        <v>36.6299999999991</v>
      </c>
      <c r="B3655">
        <v>1.2025938034057599</v>
      </c>
      <c r="C3655">
        <v>7.8042969703674299</v>
      </c>
      <c r="D3655">
        <v>1.2025938034057599</v>
      </c>
      <c r="E3655">
        <v>29.332525336113299</v>
      </c>
      <c r="F3655">
        <v>242.623466746113</v>
      </c>
      <c r="G3655">
        <v>54.681724999999403</v>
      </c>
    </row>
    <row r="3656" spans="1:7" x14ac:dyDescent="0.25">
      <c r="A3656">
        <v>36.639999999999397</v>
      </c>
      <c r="B3656">
        <v>1.20295429229736</v>
      </c>
      <c r="C3656">
        <v>7.80504894256591</v>
      </c>
      <c r="D3656">
        <v>1.20295429229736</v>
      </c>
      <c r="E3656">
        <v>29.332885825004901</v>
      </c>
      <c r="F3656">
        <v>242.623827235004</v>
      </c>
      <c r="G3656">
        <v>54.6917249999996</v>
      </c>
    </row>
    <row r="3657" spans="1:7" x14ac:dyDescent="0.25">
      <c r="A3657">
        <v>36.649999999999601</v>
      </c>
      <c r="B3657">
        <v>1.2032886743545499</v>
      </c>
      <c r="C3657">
        <v>7.8100509643554599</v>
      </c>
      <c r="D3657">
        <v>1.2032886743545499</v>
      </c>
      <c r="E3657">
        <v>29.333220207062102</v>
      </c>
      <c r="F3657">
        <v>242.62416161706199</v>
      </c>
      <c r="G3657">
        <v>54.701724999999797</v>
      </c>
    </row>
    <row r="3658" spans="1:7" x14ac:dyDescent="0.25">
      <c r="A3658">
        <v>36.659999999999798</v>
      </c>
      <c r="B3658">
        <v>1.2036269903182899</v>
      </c>
      <c r="C3658">
        <v>7.8141694068908603</v>
      </c>
      <c r="D3658">
        <v>1.2036269903182899</v>
      </c>
      <c r="E3658">
        <v>29.3335585230258</v>
      </c>
      <c r="F3658">
        <v>242.62449993302499</v>
      </c>
      <c r="G3658">
        <v>54.711725000000101</v>
      </c>
    </row>
    <row r="3659" spans="1:7" x14ac:dyDescent="0.25">
      <c r="A3659">
        <v>36.669999999999099</v>
      </c>
      <c r="B3659">
        <v>1.20395171642303</v>
      </c>
      <c r="C3659">
        <v>7.8147187232971103</v>
      </c>
      <c r="D3659">
        <v>1.20395171642303</v>
      </c>
      <c r="E3659">
        <v>29.333883249130501</v>
      </c>
      <c r="F3659">
        <v>242.62482465913001</v>
      </c>
      <c r="G3659">
        <v>54.721724999999402</v>
      </c>
    </row>
    <row r="3660" spans="1:7" x14ac:dyDescent="0.25">
      <c r="A3660">
        <v>36.679999999999303</v>
      </c>
      <c r="B3660">
        <v>1.20428395271301</v>
      </c>
      <c r="C3660">
        <v>7.8133664131164497</v>
      </c>
      <c r="D3660">
        <v>1.20428395271301</v>
      </c>
      <c r="E3660">
        <v>29.334215485420501</v>
      </c>
      <c r="F3660">
        <v>242.62515689541999</v>
      </c>
      <c r="G3660">
        <v>54.731724999999599</v>
      </c>
    </row>
    <row r="3661" spans="1:7" x14ac:dyDescent="0.25">
      <c r="A3661">
        <v>36.6899999999995</v>
      </c>
      <c r="B3661">
        <v>1.2046635150909399</v>
      </c>
      <c r="C3661">
        <v>7.8143038749694798</v>
      </c>
      <c r="D3661">
        <v>1.2046635150909399</v>
      </c>
      <c r="E3661">
        <v>29.334595047798501</v>
      </c>
      <c r="F3661">
        <v>242.62553645779801</v>
      </c>
      <c r="G3661">
        <v>54.741724999999803</v>
      </c>
    </row>
    <row r="3662" spans="1:7" x14ac:dyDescent="0.25">
      <c r="A3662">
        <v>36.699999999999797</v>
      </c>
      <c r="B3662">
        <v>1.2050409317016599</v>
      </c>
      <c r="C3662">
        <v>7.81792783737182</v>
      </c>
      <c r="D3662">
        <v>1.2050409317016599</v>
      </c>
      <c r="E3662">
        <v>29.334972464409201</v>
      </c>
      <c r="F3662">
        <v>242.62591387440901</v>
      </c>
      <c r="G3662">
        <v>54.751725</v>
      </c>
    </row>
    <row r="3663" spans="1:7" x14ac:dyDescent="0.25">
      <c r="A3663">
        <v>36.71</v>
      </c>
      <c r="B3663">
        <v>1.2053930759429901</v>
      </c>
      <c r="C3663">
        <v>7.8197698593139604</v>
      </c>
      <c r="D3663">
        <v>1.2053930759429901</v>
      </c>
      <c r="E3663">
        <v>29.335324608650499</v>
      </c>
      <c r="F3663">
        <v>242.62626601865</v>
      </c>
      <c r="G3663">
        <v>54.761725000000197</v>
      </c>
    </row>
    <row r="3664" spans="1:7" x14ac:dyDescent="0.25">
      <c r="A3664">
        <v>36.719999999999303</v>
      </c>
      <c r="B3664">
        <v>1.20574390888214</v>
      </c>
      <c r="C3664">
        <v>7.8188714981079102</v>
      </c>
      <c r="D3664">
        <v>1.20574390888214</v>
      </c>
      <c r="E3664">
        <v>29.3356754415897</v>
      </c>
      <c r="F3664">
        <v>242.62661685158901</v>
      </c>
      <c r="G3664">
        <v>54.771724999999599</v>
      </c>
    </row>
    <row r="3665" spans="1:7" x14ac:dyDescent="0.25">
      <c r="A3665">
        <v>36.729999999999499</v>
      </c>
      <c r="B3665">
        <v>1.2061343193054099</v>
      </c>
      <c r="C3665">
        <v>7.8196001052856401</v>
      </c>
      <c r="D3665">
        <v>1.2061343193054099</v>
      </c>
      <c r="E3665">
        <v>29.336065852012901</v>
      </c>
      <c r="F3665">
        <v>242.627007262012</v>
      </c>
      <c r="G3665">
        <v>54.781724999999803</v>
      </c>
    </row>
    <row r="3666" spans="1:7" x14ac:dyDescent="0.25">
      <c r="A3666">
        <v>36.739999999999696</v>
      </c>
      <c r="B3666">
        <v>1.20655858516693</v>
      </c>
      <c r="C3666">
        <v>7.8222246170043901</v>
      </c>
      <c r="D3666">
        <v>1.20655858516693</v>
      </c>
      <c r="E3666">
        <v>29.336490117874401</v>
      </c>
      <c r="F3666">
        <v>242.62743152787399</v>
      </c>
      <c r="G3666">
        <v>54.791725</v>
      </c>
    </row>
    <row r="3667" spans="1:7" x14ac:dyDescent="0.25">
      <c r="A3667">
        <v>36.75</v>
      </c>
      <c r="B3667">
        <v>1.20694315433502</v>
      </c>
      <c r="C3667">
        <v>7.8268575668334899</v>
      </c>
      <c r="D3667">
        <v>1.20694315433502</v>
      </c>
      <c r="E3667">
        <v>29.336874687042499</v>
      </c>
      <c r="F3667">
        <v>242.627816097042</v>
      </c>
      <c r="G3667">
        <v>54.801725000000197</v>
      </c>
    </row>
    <row r="3668" spans="1:7" x14ac:dyDescent="0.25">
      <c r="A3668">
        <v>36.759999999999302</v>
      </c>
      <c r="B3668">
        <v>1.2073159217834399</v>
      </c>
      <c r="C3668">
        <v>7.82905769348144</v>
      </c>
      <c r="D3668">
        <v>1.2073159217834399</v>
      </c>
      <c r="E3668">
        <v>29.337247454490999</v>
      </c>
      <c r="F3668">
        <v>242.62818886449</v>
      </c>
      <c r="G3668">
        <v>54.811724999999498</v>
      </c>
    </row>
    <row r="3669" spans="1:7" x14ac:dyDescent="0.25">
      <c r="A3669">
        <v>36.769999999999499</v>
      </c>
      <c r="B3669">
        <v>1.2077165842056199</v>
      </c>
      <c r="C3669">
        <v>7.8273239135742099</v>
      </c>
      <c r="D3669">
        <v>1.2077165842056199</v>
      </c>
      <c r="E3669">
        <v>29.337648116913101</v>
      </c>
      <c r="F3669">
        <v>242.628589526913</v>
      </c>
      <c r="G3669">
        <v>54.821724999999702</v>
      </c>
    </row>
    <row r="3670" spans="1:7" x14ac:dyDescent="0.25">
      <c r="A3670">
        <v>36.779999999999703</v>
      </c>
      <c r="B3670">
        <v>1.2080992460250799</v>
      </c>
      <c r="C3670">
        <v>7.8279085159301696</v>
      </c>
      <c r="D3670">
        <v>1.2080992460250799</v>
      </c>
      <c r="E3670">
        <v>29.338030778732598</v>
      </c>
      <c r="F3670">
        <v>242.62897218873201</v>
      </c>
      <c r="G3670">
        <v>54.831724999999999</v>
      </c>
    </row>
    <row r="3671" spans="1:7" x14ac:dyDescent="0.25">
      <c r="A3671">
        <v>36.7899999999999</v>
      </c>
      <c r="B3671">
        <v>1.2084722518920801</v>
      </c>
      <c r="C3671">
        <v>7.8326649665832502</v>
      </c>
      <c r="D3671">
        <v>1.2084722518920801</v>
      </c>
      <c r="E3671">
        <v>29.338403784599599</v>
      </c>
      <c r="F3671">
        <v>242.62934519459901</v>
      </c>
      <c r="G3671">
        <v>54.841725000000203</v>
      </c>
    </row>
    <row r="3672" spans="1:7" x14ac:dyDescent="0.25">
      <c r="A3672">
        <v>36.799999999999201</v>
      </c>
      <c r="B3672">
        <v>1.2088606357574401</v>
      </c>
      <c r="C3672">
        <v>7.8381099700927699</v>
      </c>
      <c r="D3672">
        <v>1.2088606357574401</v>
      </c>
      <c r="E3672">
        <v>29.338792168465002</v>
      </c>
      <c r="F3672">
        <v>242.629733578464</v>
      </c>
      <c r="G3672">
        <v>54.851724999999497</v>
      </c>
    </row>
    <row r="3673" spans="1:7" x14ac:dyDescent="0.25">
      <c r="A3673">
        <v>36.809999999999398</v>
      </c>
      <c r="B3673">
        <v>1.2092156410217201</v>
      </c>
      <c r="C3673">
        <v>7.8383488655090297</v>
      </c>
      <c r="D3673">
        <v>1.2092156410217201</v>
      </c>
      <c r="E3673">
        <v>29.339147173729199</v>
      </c>
      <c r="F3673">
        <v>242.63008858372899</v>
      </c>
      <c r="G3673">
        <v>54.861724999999701</v>
      </c>
    </row>
    <row r="3674" spans="1:7" x14ac:dyDescent="0.25">
      <c r="A3674">
        <v>36.819999999999702</v>
      </c>
      <c r="B3674">
        <v>1.2095855474471999</v>
      </c>
      <c r="C3674">
        <v>7.83609819412231</v>
      </c>
      <c r="D3674">
        <v>1.2095855474471999</v>
      </c>
      <c r="E3674">
        <v>29.3395170801547</v>
      </c>
      <c r="F3674">
        <v>242.63045849015401</v>
      </c>
      <c r="G3674">
        <v>54.871724999999898</v>
      </c>
    </row>
    <row r="3675" spans="1:7" x14ac:dyDescent="0.25">
      <c r="A3675">
        <v>36.829999999999899</v>
      </c>
      <c r="B3675">
        <v>1.2099479436874301</v>
      </c>
      <c r="C3675">
        <v>7.8369174003601003</v>
      </c>
      <c r="D3675">
        <v>1.2099479436874301</v>
      </c>
      <c r="E3675">
        <v>29.339879476394898</v>
      </c>
      <c r="F3675">
        <v>242.63082088639399</v>
      </c>
      <c r="G3675">
        <v>54.881725000000102</v>
      </c>
    </row>
    <row r="3676" spans="1:7" x14ac:dyDescent="0.25">
      <c r="A3676">
        <v>36.8399999999992</v>
      </c>
      <c r="B3676">
        <v>1.2103054523468</v>
      </c>
      <c r="C3676">
        <v>7.8419938087463299</v>
      </c>
      <c r="D3676">
        <v>1.2103054523468</v>
      </c>
      <c r="E3676">
        <v>29.3402369850543</v>
      </c>
      <c r="F3676">
        <v>242.63117839505401</v>
      </c>
      <c r="G3676">
        <v>54.891724999999397</v>
      </c>
    </row>
    <row r="3677" spans="1:7" x14ac:dyDescent="0.25">
      <c r="A3677">
        <v>36.849999999999397</v>
      </c>
      <c r="B3677">
        <v>1.2106304168701101</v>
      </c>
      <c r="C3677">
        <v>7.8463816642761204</v>
      </c>
      <c r="D3677">
        <v>1.2106304168701101</v>
      </c>
      <c r="E3677">
        <v>29.340561949577602</v>
      </c>
      <c r="F3677">
        <v>242.63150335957701</v>
      </c>
      <c r="G3677">
        <v>54.901724999999701</v>
      </c>
    </row>
    <row r="3678" spans="1:7" x14ac:dyDescent="0.25">
      <c r="A3678">
        <v>36.859999999999602</v>
      </c>
      <c r="B3678">
        <v>1.2109409570693901</v>
      </c>
      <c r="C3678">
        <v>7.84613037109375</v>
      </c>
      <c r="D3678">
        <v>1.2109409570693901</v>
      </c>
      <c r="E3678">
        <v>29.340872489776899</v>
      </c>
      <c r="F3678">
        <v>242.63181389977601</v>
      </c>
      <c r="G3678">
        <v>54.911724999999898</v>
      </c>
    </row>
    <row r="3679" spans="1:7" x14ac:dyDescent="0.25">
      <c r="A3679">
        <v>36.869999999999798</v>
      </c>
      <c r="B3679">
        <v>1.21127593517303</v>
      </c>
      <c r="C3679">
        <v>7.8449501991271902</v>
      </c>
      <c r="D3679">
        <v>1.21127593517303</v>
      </c>
      <c r="E3679">
        <v>29.341207467880501</v>
      </c>
      <c r="F3679">
        <v>242.63214887788001</v>
      </c>
      <c r="G3679">
        <v>54.921725000000102</v>
      </c>
    </row>
    <row r="3680" spans="1:7" x14ac:dyDescent="0.25">
      <c r="A3680">
        <v>36.8799999999991</v>
      </c>
      <c r="B3680">
        <v>1.21165418624877</v>
      </c>
      <c r="C3680">
        <v>7.84600734710693</v>
      </c>
      <c r="D3680">
        <v>1.21165418624877</v>
      </c>
      <c r="E3680">
        <v>29.341585718956299</v>
      </c>
      <c r="F3680">
        <v>242.63252712895601</v>
      </c>
      <c r="G3680">
        <v>54.931724999999403</v>
      </c>
    </row>
    <row r="3681" spans="1:7" x14ac:dyDescent="0.25">
      <c r="A3681">
        <v>36.889999999999397</v>
      </c>
      <c r="B3681">
        <v>1.21200275421142</v>
      </c>
      <c r="C3681">
        <v>7.8497686386108301</v>
      </c>
      <c r="D3681">
        <v>1.21200275421142</v>
      </c>
      <c r="E3681">
        <v>29.341934286918899</v>
      </c>
      <c r="F3681">
        <v>242.63287569691801</v>
      </c>
      <c r="G3681">
        <v>54.9417249999996</v>
      </c>
    </row>
    <row r="3682" spans="1:7" x14ac:dyDescent="0.25">
      <c r="A3682">
        <v>36.899999999999601</v>
      </c>
      <c r="B3682">
        <v>1.21236956119537</v>
      </c>
      <c r="C3682">
        <v>7.8528108596801696</v>
      </c>
      <c r="D3682">
        <v>1.21236956119537</v>
      </c>
      <c r="E3682">
        <v>29.342301093902901</v>
      </c>
      <c r="F3682">
        <v>242.63324250390201</v>
      </c>
      <c r="G3682">
        <v>54.951724999999797</v>
      </c>
    </row>
    <row r="3683" spans="1:7" x14ac:dyDescent="0.25">
      <c r="A3683">
        <v>36.909999999999798</v>
      </c>
      <c r="B3683">
        <v>1.21272504329681</v>
      </c>
      <c r="C3683">
        <v>7.8522891998290998</v>
      </c>
      <c r="D3683">
        <v>1.21272504329681</v>
      </c>
      <c r="E3683">
        <v>29.342656576004298</v>
      </c>
      <c r="F3683">
        <v>242.63359798600399</v>
      </c>
      <c r="G3683">
        <v>54.961725000000101</v>
      </c>
    </row>
    <row r="3684" spans="1:7" x14ac:dyDescent="0.25">
      <c r="A3684">
        <v>36.919999999999099</v>
      </c>
      <c r="B3684">
        <v>1.21306896209716</v>
      </c>
      <c r="C3684">
        <v>7.8503704071044904</v>
      </c>
      <c r="D3684">
        <v>1.21306896209716</v>
      </c>
      <c r="E3684">
        <v>29.343000494804699</v>
      </c>
      <c r="F3684">
        <v>242.633941904804</v>
      </c>
      <c r="G3684">
        <v>54.971724999999402</v>
      </c>
    </row>
    <row r="3685" spans="1:7" x14ac:dyDescent="0.25">
      <c r="A3685">
        <v>36.929999999999303</v>
      </c>
      <c r="B3685">
        <v>1.2133975028991599</v>
      </c>
      <c r="C3685">
        <v>7.8521552085876403</v>
      </c>
      <c r="D3685">
        <v>1.2133975028991599</v>
      </c>
      <c r="E3685">
        <v>29.3433290356067</v>
      </c>
      <c r="F3685">
        <v>242.63427044560601</v>
      </c>
      <c r="G3685">
        <v>54.981724999999599</v>
      </c>
    </row>
    <row r="3686" spans="1:7" x14ac:dyDescent="0.25">
      <c r="A3686">
        <v>36.9399999999995</v>
      </c>
      <c r="B3686">
        <v>1.2137084007263099</v>
      </c>
      <c r="C3686">
        <v>7.8586401939392001</v>
      </c>
      <c r="D3686">
        <v>1.2137084007263099</v>
      </c>
      <c r="E3686">
        <v>29.343639933433799</v>
      </c>
      <c r="F3686">
        <v>242.63458134343301</v>
      </c>
      <c r="G3686">
        <v>54.991724999999803</v>
      </c>
    </row>
    <row r="3687" spans="1:7" x14ac:dyDescent="0.25">
      <c r="A3687">
        <v>36.949999999999797</v>
      </c>
      <c r="B3687">
        <v>1.2140475511550901</v>
      </c>
      <c r="C3687">
        <v>7.8608484268188397</v>
      </c>
      <c r="D3687">
        <v>1.2140475511550901</v>
      </c>
      <c r="E3687">
        <v>29.3439790838626</v>
      </c>
      <c r="F3687">
        <v>242.63492049386201</v>
      </c>
      <c r="G3687">
        <v>55.001725</v>
      </c>
    </row>
    <row r="3688" spans="1:7" x14ac:dyDescent="0.25">
      <c r="A3688">
        <v>36.96</v>
      </c>
      <c r="B3688">
        <v>1.2143863439559901</v>
      </c>
      <c r="C3688">
        <v>7.8593120574951101</v>
      </c>
      <c r="D3688">
        <v>1.2143863439559901</v>
      </c>
      <c r="E3688">
        <v>29.344317876663499</v>
      </c>
      <c r="F3688">
        <v>242.635259286663</v>
      </c>
      <c r="G3688">
        <v>55.011725000000197</v>
      </c>
    </row>
    <row r="3689" spans="1:7" x14ac:dyDescent="0.25">
      <c r="A3689">
        <v>36.969999999999303</v>
      </c>
      <c r="B3689">
        <v>1.21468305587768</v>
      </c>
      <c r="C3689">
        <v>7.8579173088073704</v>
      </c>
      <c r="D3689">
        <v>1.21468305587768</v>
      </c>
      <c r="E3689">
        <v>29.344614588585198</v>
      </c>
      <c r="F3689">
        <v>242.635555998585</v>
      </c>
      <c r="G3689">
        <v>55.021724999999599</v>
      </c>
    </row>
    <row r="3690" spans="1:7" x14ac:dyDescent="0.25">
      <c r="A3690">
        <v>36.979999999999499</v>
      </c>
      <c r="B3690">
        <v>1.2149975299835201</v>
      </c>
      <c r="C3690">
        <v>7.8600273132324201</v>
      </c>
      <c r="D3690">
        <v>1.2149975299835201</v>
      </c>
      <c r="E3690">
        <v>29.344929062691001</v>
      </c>
      <c r="F3690">
        <v>242.63587047269101</v>
      </c>
      <c r="G3690">
        <v>55.031724999999803</v>
      </c>
    </row>
    <row r="3691" spans="1:7" x14ac:dyDescent="0.25">
      <c r="A3691">
        <v>36.989999999999696</v>
      </c>
      <c r="B3691">
        <v>1.2153400182723899</v>
      </c>
      <c r="C3691">
        <v>7.8641548156738201</v>
      </c>
      <c r="D3691">
        <v>1.2153400182723899</v>
      </c>
      <c r="E3691">
        <v>29.345271550979898</v>
      </c>
      <c r="F3691">
        <v>242.63621296097901</v>
      </c>
      <c r="G3691">
        <v>55.041725</v>
      </c>
    </row>
    <row r="3692" spans="1:7" x14ac:dyDescent="0.25">
      <c r="A3692">
        <v>37</v>
      </c>
      <c r="B3692">
        <v>1.2156796455383301</v>
      </c>
      <c r="C3692">
        <v>7.8644714355468697</v>
      </c>
      <c r="D3692">
        <v>1.2156796455383301</v>
      </c>
      <c r="E3692">
        <v>29.3456111782458</v>
      </c>
      <c r="F3692">
        <v>242.636552588245</v>
      </c>
      <c r="G3692">
        <v>55.051725000000197</v>
      </c>
    </row>
    <row r="3693" spans="1:7" x14ac:dyDescent="0.25">
      <c r="A3693">
        <v>37.009999999999302</v>
      </c>
      <c r="B3693">
        <v>1.21597552299499</v>
      </c>
      <c r="C3693">
        <v>7.8624758720397896</v>
      </c>
      <c r="D3693">
        <v>1.21597552299499</v>
      </c>
      <c r="E3693">
        <v>29.345907055702501</v>
      </c>
      <c r="F3693">
        <v>242.636848465702</v>
      </c>
      <c r="G3693">
        <v>55.061724999999498</v>
      </c>
    </row>
    <row r="3694" spans="1:7" x14ac:dyDescent="0.25">
      <c r="A3694">
        <v>37.019999999999499</v>
      </c>
      <c r="B3694">
        <v>1.21628141403198</v>
      </c>
      <c r="C3694">
        <v>7.8619852066040004</v>
      </c>
      <c r="D3694">
        <v>1.21628141403198</v>
      </c>
      <c r="E3694">
        <v>29.346212946739499</v>
      </c>
      <c r="F3694">
        <v>242.63715435673899</v>
      </c>
      <c r="G3694">
        <v>55.071724999999702</v>
      </c>
    </row>
    <row r="3695" spans="1:7" x14ac:dyDescent="0.25">
      <c r="A3695">
        <v>37.029999999999703</v>
      </c>
      <c r="B3695">
        <v>1.2166155576705899</v>
      </c>
      <c r="C3695">
        <v>7.8660120964050204</v>
      </c>
      <c r="D3695">
        <v>1.2166155576705899</v>
      </c>
      <c r="E3695">
        <v>29.346547090378099</v>
      </c>
      <c r="F3695">
        <v>242.637488500378</v>
      </c>
      <c r="G3695">
        <v>55.081724999999999</v>
      </c>
    </row>
    <row r="3696" spans="1:7" x14ac:dyDescent="0.25">
      <c r="A3696">
        <v>37.0399999999999</v>
      </c>
      <c r="B3696">
        <v>1.2169455289840601</v>
      </c>
      <c r="C3696">
        <v>7.8692374229431099</v>
      </c>
      <c r="D3696">
        <v>1.2169455289840601</v>
      </c>
      <c r="E3696">
        <v>29.3468770616916</v>
      </c>
      <c r="F3696">
        <v>242.63781847169099</v>
      </c>
      <c r="G3696">
        <v>55.091725000000203</v>
      </c>
    </row>
    <row r="3697" spans="1:7" x14ac:dyDescent="0.25">
      <c r="A3697">
        <v>37.049999999999201</v>
      </c>
      <c r="B3697">
        <v>1.2172539234161299</v>
      </c>
      <c r="C3697">
        <v>7.8696756362915004</v>
      </c>
      <c r="D3697">
        <v>1.2172539234161299</v>
      </c>
      <c r="E3697">
        <v>29.347185456123601</v>
      </c>
      <c r="F3697">
        <v>242.638126866123</v>
      </c>
      <c r="G3697">
        <v>55.101724999999497</v>
      </c>
    </row>
    <row r="3698" spans="1:7" x14ac:dyDescent="0.25">
      <c r="A3698">
        <v>37.059999999999398</v>
      </c>
      <c r="B3698">
        <v>1.21751868724823</v>
      </c>
      <c r="C3698">
        <v>7.8672571182250897</v>
      </c>
      <c r="D3698">
        <v>1.21751868724823</v>
      </c>
      <c r="E3698">
        <v>29.3474502199557</v>
      </c>
      <c r="F3698">
        <v>242.63839162995501</v>
      </c>
      <c r="G3698">
        <v>55.111724999999701</v>
      </c>
    </row>
    <row r="3699" spans="1:7" x14ac:dyDescent="0.25">
      <c r="A3699">
        <v>37.069999999999702</v>
      </c>
      <c r="B3699">
        <v>1.2178204059600799</v>
      </c>
      <c r="C3699">
        <v>7.8657383918762198</v>
      </c>
      <c r="D3699">
        <v>1.2178204059600799</v>
      </c>
      <c r="E3699">
        <v>29.347751938667599</v>
      </c>
      <c r="F3699">
        <v>242.638693348667</v>
      </c>
      <c r="G3699">
        <v>55.121724999999898</v>
      </c>
    </row>
    <row r="3700" spans="1:7" x14ac:dyDescent="0.25">
      <c r="A3700">
        <v>37.079999999999899</v>
      </c>
      <c r="B3700">
        <v>1.2181426286697301</v>
      </c>
      <c r="C3700">
        <v>7.8716583251953098</v>
      </c>
      <c r="D3700">
        <v>1.2181426286697301</v>
      </c>
      <c r="E3700">
        <v>29.348074161377198</v>
      </c>
      <c r="F3700">
        <v>242.639015571377</v>
      </c>
      <c r="G3700">
        <v>55.131725000000102</v>
      </c>
    </row>
    <row r="3701" spans="1:7" x14ac:dyDescent="0.25">
      <c r="A3701">
        <v>37.0899999999992</v>
      </c>
      <c r="B3701">
        <v>1.2184168100357</v>
      </c>
      <c r="C3701">
        <v>7.8760142326354901</v>
      </c>
      <c r="D3701">
        <v>1.2184168100357</v>
      </c>
      <c r="E3701">
        <v>29.348348342743201</v>
      </c>
      <c r="F3701">
        <v>242.639289752743</v>
      </c>
      <c r="G3701">
        <v>55.141724999999397</v>
      </c>
    </row>
    <row r="3702" spans="1:7" x14ac:dyDescent="0.25">
      <c r="A3702">
        <v>37.099999999999397</v>
      </c>
      <c r="B3702">
        <v>1.2187467813491799</v>
      </c>
      <c r="C3702">
        <v>7.8754506111145002</v>
      </c>
      <c r="D3702">
        <v>1.2187467813491799</v>
      </c>
      <c r="E3702">
        <v>29.348678314056698</v>
      </c>
      <c r="F3702">
        <v>242.63961972405599</v>
      </c>
      <c r="G3702">
        <v>55.151724999999701</v>
      </c>
    </row>
    <row r="3703" spans="1:7" x14ac:dyDescent="0.25">
      <c r="A3703">
        <v>37.109999999999602</v>
      </c>
      <c r="B3703">
        <v>1.2190570831298799</v>
      </c>
      <c r="C3703">
        <v>7.8743410110473597</v>
      </c>
      <c r="D3703">
        <v>1.2190570831298799</v>
      </c>
      <c r="E3703">
        <v>29.348988615837399</v>
      </c>
      <c r="F3703">
        <v>242.639930025837</v>
      </c>
      <c r="G3703">
        <v>55.161724999999898</v>
      </c>
    </row>
    <row r="3704" spans="1:7" x14ac:dyDescent="0.25">
      <c r="A3704">
        <v>37.119999999999798</v>
      </c>
      <c r="B3704">
        <v>1.2193748950958201</v>
      </c>
      <c r="C3704">
        <v>7.8765954971313397</v>
      </c>
      <c r="D3704">
        <v>1.2193748950958201</v>
      </c>
      <c r="E3704">
        <v>29.349306427803299</v>
      </c>
      <c r="F3704">
        <v>242.640247837803</v>
      </c>
      <c r="G3704">
        <v>55.171725000000102</v>
      </c>
    </row>
    <row r="3705" spans="1:7" x14ac:dyDescent="0.25">
      <c r="A3705">
        <v>37.1299999999991</v>
      </c>
      <c r="B3705">
        <v>1.2196632623672401</v>
      </c>
      <c r="C3705">
        <v>7.8822731971740696</v>
      </c>
      <c r="D3705">
        <v>1.2196632623672401</v>
      </c>
      <c r="E3705">
        <v>29.3495947950748</v>
      </c>
      <c r="F3705">
        <v>242.640536205074</v>
      </c>
      <c r="G3705">
        <v>55.181724999999403</v>
      </c>
    </row>
    <row r="3706" spans="1:7" x14ac:dyDescent="0.25">
      <c r="A3706">
        <v>37.139999999999397</v>
      </c>
      <c r="B3706">
        <v>1.21999299526214</v>
      </c>
      <c r="C3706">
        <v>7.8840489387512198</v>
      </c>
      <c r="D3706">
        <v>1.21999299526214</v>
      </c>
      <c r="E3706">
        <v>29.349924527969701</v>
      </c>
      <c r="F3706">
        <v>242.64086593796901</v>
      </c>
      <c r="G3706">
        <v>55.1917249999996</v>
      </c>
    </row>
    <row r="3707" spans="1:7" x14ac:dyDescent="0.25">
      <c r="A3707">
        <v>37.149999999999601</v>
      </c>
      <c r="B3707">
        <v>1.22032153606414</v>
      </c>
      <c r="C3707">
        <v>7.8821549415588299</v>
      </c>
      <c r="D3707">
        <v>1.22032153606414</v>
      </c>
      <c r="E3707">
        <v>29.3502530687717</v>
      </c>
      <c r="F3707">
        <v>242.64119447877101</v>
      </c>
      <c r="G3707">
        <v>55.201724999999797</v>
      </c>
    </row>
    <row r="3708" spans="1:7" x14ac:dyDescent="0.25">
      <c r="A3708">
        <v>37.159999999999798</v>
      </c>
      <c r="B3708">
        <v>1.2206435203552199</v>
      </c>
      <c r="C3708">
        <v>7.8805160522460902</v>
      </c>
      <c r="D3708">
        <v>1.2206435203552199</v>
      </c>
      <c r="E3708">
        <v>29.350575053062698</v>
      </c>
      <c r="F3708">
        <v>242.641516463062</v>
      </c>
      <c r="G3708">
        <v>55.211725000000101</v>
      </c>
    </row>
    <row r="3709" spans="1:7" x14ac:dyDescent="0.25">
      <c r="A3709">
        <v>37.169999999999099</v>
      </c>
      <c r="B3709">
        <v>1.2209513187408401</v>
      </c>
      <c r="C3709">
        <v>7.8844909667968697</v>
      </c>
      <c r="D3709">
        <v>1.2209513187408401</v>
      </c>
      <c r="E3709">
        <v>29.3508828514484</v>
      </c>
      <c r="F3709">
        <v>242.64182426144799</v>
      </c>
      <c r="G3709">
        <v>55.221724999999402</v>
      </c>
    </row>
    <row r="3710" spans="1:7" x14ac:dyDescent="0.25">
      <c r="A3710">
        <v>37.179999999999303</v>
      </c>
      <c r="B3710">
        <v>1.22125911712646</v>
      </c>
      <c r="C3710">
        <v>7.8884563446044904</v>
      </c>
      <c r="D3710">
        <v>1.22125911712646</v>
      </c>
      <c r="E3710">
        <v>29.351190649833999</v>
      </c>
      <c r="F3710">
        <v>242.64213205983401</v>
      </c>
      <c r="G3710">
        <v>55.231724999999599</v>
      </c>
    </row>
    <row r="3711" spans="1:7" x14ac:dyDescent="0.25">
      <c r="A3711">
        <v>37.1899999999995</v>
      </c>
      <c r="B3711">
        <v>1.22155725955963</v>
      </c>
      <c r="C3711">
        <v>7.8902673721313397</v>
      </c>
      <c r="D3711">
        <v>1.22155725955963</v>
      </c>
      <c r="E3711">
        <v>29.351488792267102</v>
      </c>
      <c r="F3711">
        <v>242.64243020226701</v>
      </c>
      <c r="G3711">
        <v>55.241724999999803</v>
      </c>
    </row>
    <row r="3712" spans="1:7" x14ac:dyDescent="0.25">
      <c r="A3712">
        <v>37.199999999999797</v>
      </c>
      <c r="B3712">
        <v>1.2218500375747601</v>
      </c>
      <c r="C3712">
        <v>7.8893461227416903</v>
      </c>
      <c r="D3712">
        <v>1.2218500375747601</v>
      </c>
      <c r="E3712">
        <v>29.351781570282299</v>
      </c>
      <c r="F3712">
        <v>242.642722980282</v>
      </c>
      <c r="G3712">
        <v>55.251725</v>
      </c>
    </row>
    <row r="3713" spans="1:7" x14ac:dyDescent="0.25">
      <c r="A3713">
        <v>37.21</v>
      </c>
      <c r="B3713">
        <v>1.2221260070800699</v>
      </c>
      <c r="C3713">
        <v>7.8877401351928702</v>
      </c>
      <c r="D3713">
        <v>1.2221260070800699</v>
      </c>
      <c r="E3713">
        <v>29.352057539787602</v>
      </c>
      <c r="F3713">
        <v>242.642998949787</v>
      </c>
      <c r="G3713">
        <v>55.261725000000197</v>
      </c>
    </row>
    <row r="3714" spans="1:7" x14ac:dyDescent="0.25">
      <c r="A3714">
        <v>37.219999999999303</v>
      </c>
      <c r="B3714">
        <v>1.22245228290557</v>
      </c>
      <c r="C3714">
        <v>7.8907842636108301</v>
      </c>
      <c r="D3714">
        <v>1.22245228290557</v>
      </c>
      <c r="E3714">
        <v>29.352383815613099</v>
      </c>
      <c r="F3714">
        <v>242.64332522561301</v>
      </c>
      <c r="G3714">
        <v>55.271724999999599</v>
      </c>
    </row>
    <row r="3715" spans="1:7" x14ac:dyDescent="0.25">
      <c r="A3715">
        <v>37.229999999999499</v>
      </c>
      <c r="B3715">
        <v>1.2228045463562001</v>
      </c>
      <c r="C3715">
        <v>7.8951501846313397</v>
      </c>
      <c r="D3715">
        <v>1.2228045463562001</v>
      </c>
      <c r="E3715">
        <v>29.3527360790637</v>
      </c>
      <c r="F3715">
        <v>242.64367748906301</v>
      </c>
      <c r="G3715">
        <v>55.281724999999803</v>
      </c>
    </row>
    <row r="3716" spans="1:7" x14ac:dyDescent="0.25">
      <c r="A3716">
        <v>37.239999999999696</v>
      </c>
      <c r="B3716">
        <v>1.2231472730636499</v>
      </c>
      <c r="C3716">
        <v>7.8985776901245099</v>
      </c>
      <c r="D3716">
        <v>1.2231472730636499</v>
      </c>
      <c r="E3716">
        <v>29.353078805771201</v>
      </c>
      <c r="F3716">
        <v>242.64402021577101</v>
      </c>
      <c r="G3716">
        <v>55.291725</v>
      </c>
    </row>
    <row r="3717" spans="1:7" x14ac:dyDescent="0.25">
      <c r="A3717">
        <v>37.25</v>
      </c>
      <c r="B3717">
        <v>1.2234802246093699</v>
      </c>
      <c r="C3717">
        <v>7.8969197273254297</v>
      </c>
      <c r="D3717">
        <v>1.2234802246093699</v>
      </c>
      <c r="E3717">
        <v>29.353411757316898</v>
      </c>
      <c r="F3717">
        <v>242.64435316731601</v>
      </c>
      <c r="G3717">
        <v>55.301725000000197</v>
      </c>
    </row>
    <row r="3718" spans="1:7" x14ac:dyDescent="0.25">
      <c r="A3718">
        <v>37.259999999999302</v>
      </c>
      <c r="B3718">
        <v>1.22378385066986</v>
      </c>
      <c r="C3718">
        <v>7.8960614204406703</v>
      </c>
      <c r="D3718">
        <v>1.22378385066986</v>
      </c>
      <c r="E3718">
        <v>29.353715383377398</v>
      </c>
      <c r="F3718">
        <v>242.64465679337701</v>
      </c>
      <c r="G3718">
        <v>55.311724999999498</v>
      </c>
    </row>
    <row r="3719" spans="1:7" x14ac:dyDescent="0.25">
      <c r="A3719">
        <v>37.269999999999499</v>
      </c>
      <c r="B3719">
        <v>1.2240684032440099</v>
      </c>
      <c r="C3719">
        <v>7.8990931510925204</v>
      </c>
      <c r="D3719">
        <v>1.2240684032440099</v>
      </c>
      <c r="E3719">
        <v>29.353999935951499</v>
      </c>
      <c r="F3719">
        <v>242.644941345951</v>
      </c>
      <c r="G3719">
        <v>55.321724999999702</v>
      </c>
    </row>
    <row r="3720" spans="1:7" x14ac:dyDescent="0.25">
      <c r="A3720">
        <v>37.279999999999703</v>
      </c>
      <c r="B3720">
        <v>1.22433876991271</v>
      </c>
      <c r="C3720">
        <v>7.9025149345397896</v>
      </c>
      <c r="D3720">
        <v>1.22433876991271</v>
      </c>
      <c r="E3720">
        <v>29.354270302620201</v>
      </c>
      <c r="F3720">
        <v>242.64521171262001</v>
      </c>
      <c r="G3720">
        <v>55.331724999999999</v>
      </c>
    </row>
    <row r="3721" spans="1:7" x14ac:dyDescent="0.25">
      <c r="A3721">
        <v>37.2899999999999</v>
      </c>
      <c r="B3721">
        <v>1.2246776819229099</v>
      </c>
      <c r="C3721">
        <v>7.9030494689941397</v>
      </c>
      <c r="D3721">
        <v>1.2246776819229099</v>
      </c>
      <c r="E3721">
        <v>29.354609214630401</v>
      </c>
      <c r="F3721">
        <v>242.64555062463</v>
      </c>
      <c r="G3721">
        <v>55.341725000000203</v>
      </c>
    </row>
    <row r="3722" spans="1:7" x14ac:dyDescent="0.25">
      <c r="A3722">
        <v>37.299999999999201</v>
      </c>
      <c r="B3722">
        <v>1.22500264644622</v>
      </c>
      <c r="C3722">
        <v>7.9004750251770002</v>
      </c>
      <c r="D3722">
        <v>1.22500264644622</v>
      </c>
      <c r="E3722">
        <v>29.354934179153702</v>
      </c>
      <c r="F3722">
        <v>242.64587558915301</v>
      </c>
      <c r="G3722">
        <v>55.351724999999497</v>
      </c>
    </row>
    <row r="3723" spans="1:7" x14ac:dyDescent="0.25">
      <c r="A3723">
        <v>37.309999999999398</v>
      </c>
      <c r="B3723">
        <v>1.22531878948211</v>
      </c>
      <c r="C3723">
        <v>7.9006586074829102</v>
      </c>
      <c r="D3723">
        <v>1.22531878948211</v>
      </c>
      <c r="E3723">
        <v>29.355250322189601</v>
      </c>
      <c r="F3723">
        <v>242.64619173218901</v>
      </c>
      <c r="G3723">
        <v>55.361724999999701</v>
      </c>
    </row>
    <row r="3724" spans="1:7" x14ac:dyDescent="0.25">
      <c r="A3724">
        <v>37.319999999999702</v>
      </c>
      <c r="B3724">
        <v>1.2256262302398599</v>
      </c>
      <c r="C3724">
        <v>7.9045319557189897</v>
      </c>
      <c r="D3724">
        <v>1.2256262302398599</v>
      </c>
      <c r="E3724">
        <v>29.355557762947399</v>
      </c>
      <c r="F3724">
        <v>242.64649917294699</v>
      </c>
      <c r="G3724">
        <v>55.371724999999898</v>
      </c>
    </row>
    <row r="3725" spans="1:7" x14ac:dyDescent="0.25">
      <c r="A3725">
        <v>37.329999999999899</v>
      </c>
      <c r="B3725">
        <v>1.2259548902511499</v>
      </c>
      <c r="C3725">
        <v>7.9071869850158603</v>
      </c>
      <c r="D3725">
        <v>1.2259548902511499</v>
      </c>
      <c r="E3725">
        <v>29.355886422958701</v>
      </c>
      <c r="F3725">
        <v>242.646827832958</v>
      </c>
      <c r="G3725">
        <v>55.381725000000102</v>
      </c>
    </row>
    <row r="3726" spans="1:7" x14ac:dyDescent="0.25">
      <c r="A3726">
        <v>37.3399999999992</v>
      </c>
      <c r="B3726">
        <v>1.2262932062148999</v>
      </c>
      <c r="C3726">
        <v>7.9058723449706996</v>
      </c>
      <c r="D3726">
        <v>1.2262932062148999</v>
      </c>
      <c r="E3726">
        <v>29.3562247389224</v>
      </c>
      <c r="F3726">
        <v>242.647166148922</v>
      </c>
      <c r="G3726">
        <v>55.391724999999397</v>
      </c>
    </row>
    <row r="3727" spans="1:7" x14ac:dyDescent="0.25">
      <c r="A3727">
        <v>37.349999999999397</v>
      </c>
      <c r="B3727">
        <v>1.2266273498535101</v>
      </c>
      <c r="C3727">
        <v>7.9042983055114702</v>
      </c>
      <c r="D3727">
        <v>1.2266273498535101</v>
      </c>
      <c r="E3727">
        <v>29.356558882561</v>
      </c>
      <c r="F3727">
        <v>242.64750029256101</v>
      </c>
      <c r="G3727">
        <v>55.401724999999701</v>
      </c>
    </row>
    <row r="3728" spans="1:7" x14ac:dyDescent="0.25">
      <c r="A3728">
        <v>37.359999999999602</v>
      </c>
      <c r="B3728">
        <v>1.22694504261016</v>
      </c>
      <c r="C3728">
        <v>7.9065914154052699</v>
      </c>
      <c r="D3728">
        <v>1.22694504261016</v>
      </c>
      <c r="E3728">
        <v>29.356876575317699</v>
      </c>
      <c r="F3728">
        <v>242.647817985317</v>
      </c>
      <c r="G3728">
        <v>55.411724999999898</v>
      </c>
    </row>
    <row r="3729" spans="1:7" x14ac:dyDescent="0.25">
      <c r="A3729">
        <v>37.369999999999798</v>
      </c>
      <c r="B3729">
        <v>1.2272469997405999</v>
      </c>
      <c r="C3729">
        <v>7.9120526313781703</v>
      </c>
      <c r="D3729">
        <v>1.2272469997405999</v>
      </c>
      <c r="E3729">
        <v>29.357178532448099</v>
      </c>
      <c r="F3729">
        <v>242.64811994244801</v>
      </c>
      <c r="G3729">
        <v>55.421725000000102</v>
      </c>
    </row>
    <row r="3730" spans="1:7" x14ac:dyDescent="0.25">
      <c r="A3730">
        <v>37.3799999999991</v>
      </c>
      <c r="B3730">
        <v>1.2275909185409499</v>
      </c>
      <c r="C3730">
        <v>7.9156641960143999</v>
      </c>
      <c r="D3730">
        <v>1.2275909185409499</v>
      </c>
      <c r="E3730">
        <v>29.357522451248499</v>
      </c>
      <c r="F3730">
        <v>242.64846386124799</v>
      </c>
      <c r="G3730">
        <v>55.431724999999403</v>
      </c>
    </row>
    <row r="3731" spans="1:7" x14ac:dyDescent="0.25">
      <c r="A3731">
        <v>37.389999999999397</v>
      </c>
      <c r="B3731">
        <v>1.22793889045715</v>
      </c>
      <c r="C3731">
        <v>7.9145388603210396</v>
      </c>
      <c r="D3731">
        <v>1.22793889045715</v>
      </c>
      <c r="E3731">
        <v>29.357870423164702</v>
      </c>
      <c r="F3731">
        <v>242.64881183316399</v>
      </c>
      <c r="G3731">
        <v>55.4417249999996</v>
      </c>
    </row>
    <row r="3732" spans="1:7" x14ac:dyDescent="0.25">
      <c r="A3732">
        <v>37.399999999999601</v>
      </c>
      <c r="B3732">
        <v>1.2282702922821001</v>
      </c>
      <c r="C3732">
        <v>7.9129347801208398</v>
      </c>
      <c r="D3732">
        <v>1.2282702922821001</v>
      </c>
      <c r="E3732">
        <v>29.3582018249896</v>
      </c>
      <c r="F3732">
        <v>242.649143234989</v>
      </c>
      <c r="G3732">
        <v>55.451724999999797</v>
      </c>
    </row>
    <row r="3733" spans="1:7" x14ac:dyDescent="0.25">
      <c r="A3733">
        <v>37.409999999999798</v>
      </c>
      <c r="B3733">
        <v>1.2285741567611601</v>
      </c>
      <c r="C3733">
        <v>7.9152941703796298</v>
      </c>
      <c r="D3733">
        <v>1.2285741567611601</v>
      </c>
      <c r="E3733">
        <v>29.3585056894687</v>
      </c>
      <c r="F3733">
        <v>242.64944709946801</v>
      </c>
      <c r="G3733">
        <v>55.461725000000101</v>
      </c>
    </row>
    <row r="3734" spans="1:7" x14ac:dyDescent="0.25">
      <c r="A3734">
        <v>37.419999999999099</v>
      </c>
      <c r="B3734">
        <v>1.228888630867</v>
      </c>
      <c r="C3734">
        <v>7.9219093322753897</v>
      </c>
      <c r="D3734">
        <v>1.228888630867</v>
      </c>
      <c r="E3734">
        <v>29.358820163574499</v>
      </c>
      <c r="F3734">
        <v>242.64976157357401</v>
      </c>
      <c r="G3734">
        <v>55.471724999999402</v>
      </c>
    </row>
    <row r="3735" spans="1:7" x14ac:dyDescent="0.25">
      <c r="A3735">
        <v>37.429999999999303</v>
      </c>
      <c r="B3735">
        <v>1.2292175292968699</v>
      </c>
      <c r="C3735">
        <v>7.9251670837402299</v>
      </c>
      <c r="D3735">
        <v>1.2292175292968699</v>
      </c>
      <c r="E3735">
        <v>29.359149062004398</v>
      </c>
      <c r="F3735">
        <v>242.650090472004</v>
      </c>
      <c r="G3735">
        <v>55.481724999999599</v>
      </c>
    </row>
    <row r="3736" spans="1:7" x14ac:dyDescent="0.25">
      <c r="A3736">
        <v>37.4399999999995</v>
      </c>
      <c r="B3736">
        <v>1.2295347452163601</v>
      </c>
      <c r="C3736">
        <v>7.9234223365783603</v>
      </c>
      <c r="D3736">
        <v>1.2295347452163601</v>
      </c>
      <c r="E3736">
        <v>29.3594662779239</v>
      </c>
      <c r="F3736">
        <v>242.65040768792301</v>
      </c>
      <c r="G3736">
        <v>55.491724999999803</v>
      </c>
    </row>
    <row r="3737" spans="1:7" x14ac:dyDescent="0.25">
      <c r="A3737">
        <v>37.449999999999797</v>
      </c>
      <c r="B3737">
        <v>1.2298603057861299</v>
      </c>
      <c r="C3737">
        <v>7.9225149154662997</v>
      </c>
      <c r="D3737">
        <v>1.2298603057861299</v>
      </c>
      <c r="E3737">
        <v>29.359791838493599</v>
      </c>
      <c r="F3737">
        <v>242.650733248493</v>
      </c>
      <c r="G3737">
        <v>55.501725</v>
      </c>
    </row>
    <row r="3738" spans="1:7" x14ac:dyDescent="0.25">
      <c r="A3738">
        <v>37.46</v>
      </c>
      <c r="B3738">
        <v>1.2302373647689799</v>
      </c>
      <c r="C3738">
        <v>7.9256167411804102</v>
      </c>
      <c r="D3738">
        <v>1.2302373647689799</v>
      </c>
      <c r="E3738">
        <v>29.360168897476498</v>
      </c>
      <c r="F3738">
        <v>242.65111030747599</v>
      </c>
      <c r="G3738">
        <v>55.511725000000197</v>
      </c>
    </row>
    <row r="3739" spans="1:7" x14ac:dyDescent="0.25">
      <c r="A3739">
        <v>37.469999999999303</v>
      </c>
      <c r="B3739">
        <v>1.23058009147644</v>
      </c>
      <c r="C3739">
        <v>7.9304842948913503</v>
      </c>
      <c r="D3739">
        <v>1.23058009147644</v>
      </c>
      <c r="E3739">
        <v>29.3605116241839</v>
      </c>
      <c r="F3739">
        <v>242.65145303418299</v>
      </c>
      <c r="G3739">
        <v>55.521724999999599</v>
      </c>
    </row>
    <row r="3740" spans="1:7" x14ac:dyDescent="0.25">
      <c r="A3740">
        <v>37.479999999999499</v>
      </c>
      <c r="B3740">
        <v>1.2309100627899101</v>
      </c>
      <c r="C3740">
        <v>7.9322128295898402</v>
      </c>
      <c r="D3740">
        <v>1.2309100627899101</v>
      </c>
      <c r="E3740">
        <v>29.360841595497401</v>
      </c>
      <c r="F3740">
        <v>242.65178300549701</v>
      </c>
      <c r="G3740">
        <v>55.531724999999803</v>
      </c>
    </row>
    <row r="3741" spans="1:7" x14ac:dyDescent="0.25">
      <c r="A3741">
        <v>37.489999999999696</v>
      </c>
      <c r="B3741">
        <v>1.2312306165695099</v>
      </c>
      <c r="C3741">
        <v>7.9304413795471103</v>
      </c>
      <c r="D3741">
        <v>1.2312306165695099</v>
      </c>
      <c r="E3741">
        <v>29.361162149277</v>
      </c>
      <c r="F3741">
        <v>242.65210355927701</v>
      </c>
      <c r="G3741">
        <v>55.541725</v>
      </c>
    </row>
    <row r="3742" spans="1:7" x14ac:dyDescent="0.25">
      <c r="A3742">
        <v>37.5</v>
      </c>
      <c r="B3742">
        <v>1.23152208328247</v>
      </c>
      <c r="C3742">
        <v>7.9310135841369602</v>
      </c>
      <c r="D3742">
        <v>1.23152208328247</v>
      </c>
      <c r="E3742">
        <v>29.361453615990001</v>
      </c>
      <c r="F3742">
        <v>242.65239502598999</v>
      </c>
      <c r="G3742">
        <v>55.551725000000197</v>
      </c>
    </row>
    <row r="3743" spans="1:7" x14ac:dyDescent="0.25">
      <c r="A3743">
        <v>37.509999999999302</v>
      </c>
      <c r="B3743">
        <v>1.23184466361999</v>
      </c>
      <c r="C3743">
        <v>7.9346895217895499</v>
      </c>
      <c r="D3743">
        <v>1.23184466361999</v>
      </c>
      <c r="E3743">
        <v>29.361776196327501</v>
      </c>
      <c r="F3743">
        <v>242.652717606327</v>
      </c>
      <c r="G3743">
        <v>55.561724999999498</v>
      </c>
    </row>
    <row r="3744" spans="1:7" x14ac:dyDescent="0.25">
      <c r="A3744">
        <v>37.519999999999499</v>
      </c>
      <c r="B3744">
        <v>1.23216760158538</v>
      </c>
      <c r="C3744">
        <v>7.9377746582031197</v>
      </c>
      <c r="D3744">
        <v>1.23216760158538</v>
      </c>
      <c r="E3744">
        <v>29.362099134292901</v>
      </c>
      <c r="F3744">
        <v>242.653040544292</v>
      </c>
      <c r="G3744">
        <v>55.571724999999702</v>
      </c>
    </row>
    <row r="3745" spans="1:7" x14ac:dyDescent="0.25">
      <c r="A3745">
        <v>37.529999999999703</v>
      </c>
      <c r="B3745">
        <v>1.2324757575988701</v>
      </c>
      <c r="C3745">
        <v>7.9378137588500897</v>
      </c>
      <c r="D3745">
        <v>1.2324757575988701</v>
      </c>
      <c r="E3745">
        <v>29.3624072903064</v>
      </c>
      <c r="F3745">
        <v>242.653348700306</v>
      </c>
      <c r="G3745">
        <v>55.581724999999999</v>
      </c>
    </row>
    <row r="3746" spans="1:7" x14ac:dyDescent="0.25">
      <c r="A3746">
        <v>37.5399999999999</v>
      </c>
      <c r="B3746">
        <v>1.23283147811889</v>
      </c>
      <c r="C3746">
        <v>7.9361262321472097</v>
      </c>
      <c r="D3746">
        <v>1.23283147811889</v>
      </c>
      <c r="E3746">
        <v>29.362763010826399</v>
      </c>
      <c r="F3746">
        <v>242.65370442082599</v>
      </c>
      <c r="G3746">
        <v>55.591725000000203</v>
      </c>
    </row>
    <row r="3747" spans="1:7" x14ac:dyDescent="0.25">
      <c r="A3747">
        <v>37.549999999999201</v>
      </c>
      <c r="B3747">
        <v>1.23318779468536</v>
      </c>
      <c r="C3747">
        <v>7.9375619888305602</v>
      </c>
      <c r="D3747">
        <v>1.23318779468536</v>
      </c>
      <c r="E3747">
        <v>29.363119327392901</v>
      </c>
      <c r="F3747">
        <v>242.654060737392</v>
      </c>
      <c r="G3747">
        <v>55.601724999999497</v>
      </c>
    </row>
    <row r="3748" spans="1:7" x14ac:dyDescent="0.25">
      <c r="A3748">
        <v>37.559999999999398</v>
      </c>
      <c r="B3748">
        <v>1.23351001739501</v>
      </c>
      <c r="C3748">
        <v>7.9420261383056596</v>
      </c>
      <c r="D3748">
        <v>1.23351001739501</v>
      </c>
      <c r="E3748">
        <v>29.3634415501025</v>
      </c>
      <c r="F3748">
        <v>242.654382960102</v>
      </c>
      <c r="G3748">
        <v>55.611724999999701</v>
      </c>
    </row>
    <row r="3749" spans="1:7" x14ac:dyDescent="0.25">
      <c r="A3749">
        <v>37.569999999999702</v>
      </c>
      <c r="B3749">
        <v>1.23382031917572</v>
      </c>
      <c r="C3749">
        <v>7.9454059600829998</v>
      </c>
      <c r="D3749">
        <v>1.23382031917572</v>
      </c>
      <c r="E3749">
        <v>29.363751851883201</v>
      </c>
      <c r="F3749">
        <v>242.65469326188301</v>
      </c>
      <c r="G3749">
        <v>55.621724999999898</v>
      </c>
    </row>
    <row r="3750" spans="1:7" x14ac:dyDescent="0.25">
      <c r="A3750">
        <v>37.579999999999899</v>
      </c>
      <c r="B3750">
        <v>1.23416423797607</v>
      </c>
      <c r="C3750">
        <v>7.94409084320068</v>
      </c>
      <c r="D3750">
        <v>1.23416423797607</v>
      </c>
      <c r="E3750">
        <v>29.364095770683601</v>
      </c>
      <c r="F3750">
        <v>242.655037180683</v>
      </c>
      <c r="G3750">
        <v>55.631725000000102</v>
      </c>
    </row>
    <row r="3751" spans="1:7" x14ac:dyDescent="0.25">
      <c r="A3751">
        <v>37.5899999999992</v>
      </c>
      <c r="B3751">
        <v>1.23452019691467</v>
      </c>
      <c r="C3751">
        <v>7.9420189857482901</v>
      </c>
      <c r="D3751">
        <v>1.23452019691467</v>
      </c>
      <c r="E3751">
        <v>29.3644517296222</v>
      </c>
      <c r="F3751">
        <v>242.65539313962199</v>
      </c>
      <c r="G3751">
        <v>55.641724999999397</v>
      </c>
    </row>
    <row r="3752" spans="1:7" x14ac:dyDescent="0.25">
      <c r="A3752">
        <v>37.599999999999397</v>
      </c>
      <c r="B3752">
        <v>1.23485743999481</v>
      </c>
      <c r="C3752">
        <v>7.94366025924682</v>
      </c>
      <c r="D3752">
        <v>1.23485743999481</v>
      </c>
      <c r="E3752">
        <v>29.3647889727023</v>
      </c>
      <c r="F3752">
        <v>242.65573038270199</v>
      </c>
      <c r="G3752">
        <v>55.651724999999701</v>
      </c>
    </row>
    <row r="3753" spans="1:7" x14ac:dyDescent="0.25">
      <c r="A3753">
        <v>37.609999999999602</v>
      </c>
      <c r="B3753">
        <v>1.23518049716949</v>
      </c>
      <c r="C3753">
        <v>7.9496979713439897</v>
      </c>
      <c r="D3753">
        <v>1.23518049716949</v>
      </c>
      <c r="E3753">
        <v>29.365112029877</v>
      </c>
      <c r="F3753">
        <v>242.65605343987701</v>
      </c>
      <c r="G3753">
        <v>55.661724999999898</v>
      </c>
    </row>
    <row r="3754" spans="1:7" x14ac:dyDescent="0.25">
      <c r="A3754">
        <v>37.619999999999798</v>
      </c>
      <c r="B3754">
        <v>1.23554480075836</v>
      </c>
      <c r="C3754">
        <v>7.9521450996398899</v>
      </c>
      <c r="D3754">
        <v>1.23554480075836</v>
      </c>
      <c r="E3754">
        <v>29.365476333465899</v>
      </c>
      <c r="F3754">
        <v>242.656417743465</v>
      </c>
      <c r="G3754">
        <v>55.671725000000102</v>
      </c>
    </row>
    <row r="3755" spans="1:7" x14ac:dyDescent="0.25">
      <c r="A3755">
        <v>37.6299999999991</v>
      </c>
      <c r="B3755">
        <v>1.23590528964996</v>
      </c>
      <c r="C3755">
        <v>7.9513950347900302</v>
      </c>
      <c r="D3755">
        <v>1.23590528964996</v>
      </c>
      <c r="E3755">
        <v>29.365836822357501</v>
      </c>
      <c r="F3755">
        <v>242.656778232357</v>
      </c>
      <c r="G3755">
        <v>55.681724999999403</v>
      </c>
    </row>
    <row r="3756" spans="1:7" x14ac:dyDescent="0.25">
      <c r="A3756">
        <v>37.639999999999397</v>
      </c>
      <c r="B3756">
        <v>1.23624384403228</v>
      </c>
      <c r="C3756">
        <v>7.9507722854614196</v>
      </c>
      <c r="D3756">
        <v>1.23624384403228</v>
      </c>
      <c r="E3756">
        <v>29.3661753767398</v>
      </c>
      <c r="F3756">
        <v>242.65711678673901</v>
      </c>
      <c r="G3756">
        <v>55.6917249999996</v>
      </c>
    </row>
    <row r="3757" spans="1:7" x14ac:dyDescent="0.25">
      <c r="A3757">
        <v>37.649999999999601</v>
      </c>
      <c r="B3757">
        <v>1.23659992218017</v>
      </c>
      <c r="C3757">
        <v>7.9524130821228001</v>
      </c>
      <c r="D3757">
        <v>1.23659992218017</v>
      </c>
      <c r="E3757">
        <v>29.366531454887699</v>
      </c>
      <c r="F3757">
        <v>242.65747286488701</v>
      </c>
      <c r="G3757">
        <v>55.701724999999797</v>
      </c>
    </row>
    <row r="3758" spans="1:7" x14ac:dyDescent="0.25">
      <c r="A3758">
        <v>37.659999999999798</v>
      </c>
      <c r="B3758">
        <v>1.23694515228271</v>
      </c>
      <c r="C3758">
        <v>7.9578709602355904</v>
      </c>
      <c r="D3758">
        <v>1.23694515228271</v>
      </c>
      <c r="E3758">
        <v>29.366876684990199</v>
      </c>
      <c r="F3758">
        <v>242.65781809499001</v>
      </c>
      <c r="G3758">
        <v>55.711725000000101</v>
      </c>
    </row>
    <row r="3759" spans="1:7" x14ac:dyDescent="0.25">
      <c r="A3759">
        <v>37.669999999999099</v>
      </c>
      <c r="B3759">
        <v>1.23729348182678</v>
      </c>
      <c r="C3759">
        <v>7.9605836868286097</v>
      </c>
      <c r="D3759">
        <v>1.23729348182678</v>
      </c>
      <c r="E3759">
        <v>29.367225014534299</v>
      </c>
      <c r="F3759">
        <v>242.65816642453399</v>
      </c>
      <c r="G3759">
        <v>55.721724999999402</v>
      </c>
    </row>
    <row r="3760" spans="1:7" x14ac:dyDescent="0.25">
      <c r="A3760">
        <v>37.679999999999303</v>
      </c>
      <c r="B3760">
        <v>1.23764812946319</v>
      </c>
      <c r="C3760">
        <v>7.9600944519042898</v>
      </c>
      <c r="D3760">
        <v>1.23764812946319</v>
      </c>
      <c r="E3760">
        <v>29.367579662170701</v>
      </c>
      <c r="F3760">
        <v>242.65852107217</v>
      </c>
      <c r="G3760">
        <v>55.731724999999599</v>
      </c>
    </row>
    <row r="3761" spans="1:7" x14ac:dyDescent="0.25">
      <c r="A3761">
        <v>37.6899999999995</v>
      </c>
      <c r="B3761">
        <v>1.2380127906799301</v>
      </c>
      <c r="C3761">
        <v>7.9605402946472097</v>
      </c>
      <c r="D3761">
        <v>1.2380127906799301</v>
      </c>
      <c r="E3761">
        <v>29.367944323387398</v>
      </c>
      <c r="F3761">
        <v>242.658885733387</v>
      </c>
      <c r="G3761">
        <v>55.741724999999803</v>
      </c>
    </row>
    <row r="3762" spans="1:7" x14ac:dyDescent="0.25">
      <c r="A3762">
        <v>37.699999999999797</v>
      </c>
      <c r="B3762">
        <v>1.2383881807327199</v>
      </c>
      <c r="C3762">
        <v>7.9641294479370099</v>
      </c>
      <c r="D3762">
        <v>1.2383881807327199</v>
      </c>
      <c r="E3762">
        <v>29.368319713440201</v>
      </c>
      <c r="F3762">
        <v>242.65926112343999</v>
      </c>
      <c r="G3762">
        <v>55.751725</v>
      </c>
    </row>
    <row r="3763" spans="1:7" x14ac:dyDescent="0.25">
      <c r="A3763">
        <v>37.71</v>
      </c>
      <c r="B3763">
        <v>1.23876953125</v>
      </c>
      <c r="C3763">
        <v>7.9684286117553702</v>
      </c>
      <c r="D3763">
        <v>1.23876953125</v>
      </c>
      <c r="E3763">
        <v>29.368701063957499</v>
      </c>
      <c r="F3763">
        <v>242.65964247395701</v>
      </c>
      <c r="G3763">
        <v>55.761725000000197</v>
      </c>
    </row>
    <row r="3764" spans="1:7" x14ac:dyDescent="0.25">
      <c r="A3764">
        <v>37.719999999999303</v>
      </c>
      <c r="B3764">
        <v>1.2391455173492401</v>
      </c>
      <c r="C3764">
        <v>7.97108697891235</v>
      </c>
      <c r="D3764">
        <v>1.2391455173492401</v>
      </c>
      <c r="E3764">
        <v>29.369077050056799</v>
      </c>
      <c r="F3764">
        <v>242.66001846005599</v>
      </c>
      <c r="G3764">
        <v>55.771724999999599</v>
      </c>
    </row>
    <row r="3765" spans="1:7" x14ac:dyDescent="0.25">
      <c r="A3765">
        <v>37.729999999999499</v>
      </c>
      <c r="B3765">
        <v>1.2395045757293699</v>
      </c>
      <c r="C3765">
        <v>7.9695096015930096</v>
      </c>
      <c r="D3765">
        <v>1.2395045757293699</v>
      </c>
      <c r="E3765">
        <v>29.369436108436901</v>
      </c>
      <c r="F3765">
        <v>242.66037751843601</v>
      </c>
      <c r="G3765">
        <v>55.781724999999803</v>
      </c>
    </row>
    <row r="3766" spans="1:7" x14ac:dyDescent="0.25">
      <c r="A3766">
        <v>37.739999999999696</v>
      </c>
      <c r="B3766">
        <v>1.23986232280731</v>
      </c>
      <c r="C3766">
        <v>7.9693541526794398</v>
      </c>
      <c r="D3766">
        <v>1.23986232280731</v>
      </c>
      <c r="E3766">
        <v>29.3697938555148</v>
      </c>
      <c r="F3766">
        <v>242.66073526551401</v>
      </c>
      <c r="G3766">
        <v>55.791725</v>
      </c>
    </row>
    <row r="3767" spans="1:7" x14ac:dyDescent="0.25">
      <c r="A3767">
        <v>37.75</v>
      </c>
      <c r="B3767">
        <v>1.24020087718963</v>
      </c>
      <c r="C3767">
        <v>7.9745426177978498</v>
      </c>
      <c r="D3767">
        <v>1.24020087718963</v>
      </c>
      <c r="E3767">
        <v>29.370132409897099</v>
      </c>
      <c r="F3767">
        <v>242.66107381989701</v>
      </c>
      <c r="G3767">
        <v>55.801725000000197</v>
      </c>
    </row>
    <row r="3768" spans="1:7" x14ac:dyDescent="0.25">
      <c r="A3768">
        <v>37.759999999999302</v>
      </c>
      <c r="B3768">
        <v>1.2405472993850699</v>
      </c>
      <c r="C3768">
        <v>7.9790177345275799</v>
      </c>
      <c r="D3768">
        <v>1.2405472993850699</v>
      </c>
      <c r="E3768">
        <v>29.370478832092601</v>
      </c>
      <c r="F3768">
        <v>242.66142024209199</v>
      </c>
      <c r="G3768">
        <v>55.811724999999498</v>
      </c>
    </row>
    <row r="3769" spans="1:7" x14ac:dyDescent="0.25">
      <c r="A3769">
        <v>37.769999999999499</v>
      </c>
      <c r="B3769">
        <v>1.2409349679946799</v>
      </c>
      <c r="C3769">
        <v>7.97965383529663</v>
      </c>
      <c r="D3769">
        <v>1.2409349679946799</v>
      </c>
      <c r="E3769">
        <v>29.370866500702199</v>
      </c>
      <c r="F3769">
        <v>242.66180791070201</v>
      </c>
      <c r="G3769">
        <v>55.821724999999702</v>
      </c>
    </row>
    <row r="3770" spans="1:7" x14ac:dyDescent="0.25">
      <c r="A3770">
        <v>37.779999999999703</v>
      </c>
      <c r="B3770">
        <v>1.2413536310195901</v>
      </c>
      <c r="C3770">
        <v>7.97849369049072</v>
      </c>
      <c r="D3770">
        <v>1.2413536310195901</v>
      </c>
      <c r="E3770">
        <v>29.371285163727102</v>
      </c>
      <c r="F3770">
        <v>242.662226573727</v>
      </c>
      <c r="G3770">
        <v>55.831724999999999</v>
      </c>
    </row>
    <row r="3771" spans="1:7" x14ac:dyDescent="0.25">
      <c r="A3771">
        <v>37.7899999999999</v>
      </c>
      <c r="B3771">
        <v>1.2417628765106199</v>
      </c>
      <c r="C3771">
        <v>7.9800653457641602</v>
      </c>
      <c r="D3771">
        <v>1.2417628765106199</v>
      </c>
      <c r="E3771">
        <v>29.371694409218101</v>
      </c>
      <c r="F3771">
        <v>242.662635819218</v>
      </c>
      <c r="G3771">
        <v>55.841725000000203</v>
      </c>
    </row>
    <row r="3772" spans="1:7" x14ac:dyDescent="0.25">
      <c r="A3772">
        <v>37.799999999999201</v>
      </c>
      <c r="B3772">
        <v>1.2421677112579299</v>
      </c>
      <c r="C3772">
        <v>7.9855675697326598</v>
      </c>
      <c r="D3772">
        <v>1.2421677112579299</v>
      </c>
      <c r="E3772">
        <v>29.372099243965401</v>
      </c>
      <c r="F3772">
        <v>242.663040653965</v>
      </c>
      <c r="G3772">
        <v>55.851724999999497</v>
      </c>
    </row>
    <row r="3773" spans="1:7" x14ac:dyDescent="0.25">
      <c r="A3773">
        <v>37.809999999999398</v>
      </c>
      <c r="B3773">
        <v>1.2425490617752</v>
      </c>
      <c r="C3773">
        <v>7.9904403686523402</v>
      </c>
      <c r="D3773">
        <v>1.2425490617752</v>
      </c>
      <c r="E3773">
        <v>29.372480594482699</v>
      </c>
      <c r="F3773">
        <v>242.66342200448199</v>
      </c>
      <c r="G3773">
        <v>55.861724999999701</v>
      </c>
    </row>
    <row r="3774" spans="1:7" x14ac:dyDescent="0.25">
      <c r="A3774">
        <v>37.819999999999702</v>
      </c>
      <c r="B3774">
        <v>1.24289762973785</v>
      </c>
      <c r="C3774">
        <v>7.9901890754699698</v>
      </c>
      <c r="D3774">
        <v>1.24289762973785</v>
      </c>
      <c r="E3774">
        <v>29.372829162445399</v>
      </c>
      <c r="F3774">
        <v>242.663770572445</v>
      </c>
      <c r="G3774">
        <v>55.871724999999898</v>
      </c>
    </row>
    <row r="3775" spans="1:7" x14ac:dyDescent="0.25">
      <c r="A3775">
        <v>37.829999999999899</v>
      </c>
      <c r="B3775">
        <v>1.2432043552398599</v>
      </c>
      <c r="C3775">
        <v>7.98824119567871</v>
      </c>
      <c r="D3775">
        <v>1.2432043552398599</v>
      </c>
      <c r="E3775">
        <v>29.373135887947399</v>
      </c>
      <c r="F3775">
        <v>242.66407729794699</v>
      </c>
      <c r="G3775">
        <v>55.881725000000102</v>
      </c>
    </row>
    <row r="3776" spans="1:7" x14ac:dyDescent="0.25">
      <c r="A3776">
        <v>37.8399999999992</v>
      </c>
      <c r="B3776">
        <v>1.24355173110961</v>
      </c>
      <c r="C3776">
        <v>7.9899568557739196</v>
      </c>
      <c r="D3776">
        <v>1.24355173110961</v>
      </c>
      <c r="E3776">
        <v>29.3734832638171</v>
      </c>
      <c r="F3776">
        <v>242.664424673817</v>
      </c>
      <c r="G3776">
        <v>55.891724999999397</v>
      </c>
    </row>
    <row r="3777" spans="1:7" x14ac:dyDescent="0.25">
      <c r="A3777">
        <v>37.849999999999397</v>
      </c>
      <c r="B3777">
        <v>1.24394083023071</v>
      </c>
      <c r="C3777">
        <v>7.9937405586242596</v>
      </c>
      <c r="D3777">
        <v>1.24394083023071</v>
      </c>
      <c r="E3777">
        <v>29.373872362938201</v>
      </c>
      <c r="F3777">
        <v>242.664813772938</v>
      </c>
      <c r="G3777">
        <v>55.901724999999701</v>
      </c>
    </row>
    <row r="3778" spans="1:7" x14ac:dyDescent="0.25">
      <c r="A3778">
        <v>37.859999999999602</v>
      </c>
      <c r="B3778">
        <v>1.24431848526</v>
      </c>
      <c r="C3778">
        <v>7.99668264389038</v>
      </c>
      <c r="D3778">
        <v>1.24431848526</v>
      </c>
      <c r="E3778">
        <v>29.374250017967501</v>
      </c>
      <c r="F3778">
        <v>242.66519142796699</v>
      </c>
      <c r="G3778">
        <v>55.911724999999898</v>
      </c>
    </row>
    <row r="3779" spans="1:7" x14ac:dyDescent="0.25">
      <c r="A3779">
        <v>37.869999999999798</v>
      </c>
      <c r="B3779">
        <v>1.24466121196746</v>
      </c>
      <c r="C3779">
        <v>7.9958791732787997</v>
      </c>
      <c r="D3779">
        <v>1.24466121196746</v>
      </c>
      <c r="E3779">
        <v>29.374592744674999</v>
      </c>
      <c r="F3779">
        <v>242.66553415467499</v>
      </c>
      <c r="G3779">
        <v>55.921725000000102</v>
      </c>
    </row>
    <row r="3780" spans="1:7" x14ac:dyDescent="0.25">
      <c r="A3780">
        <v>37.8799999999991</v>
      </c>
      <c r="B3780">
        <v>1.2449859380721999</v>
      </c>
      <c r="C3780">
        <v>7.9936099052429102</v>
      </c>
      <c r="D3780">
        <v>1.2449859380721999</v>
      </c>
      <c r="E3780">
        <v>29.3749174707797</v>
      </c>
      <c r="F3780">
        <v>242.66585888077901</v>
      </c>
      <c r="G3780">
        <v>55.931724999999403</v>
      </c>
    </row>
    <row r="3781" spans="1:7" x14ac:dyDescent="0.25">
      <c r="A3781">
        <v>37.889999999999397</v>
      </c>
      <c r="B3781">
        <v>1.2452989816665601</v>
      </c>
      <c r="C3781">
        <v>7.9961853027343697</v>
      </c>
      <c r="D3781">
        <v>1.2452989816665601</v>
      </c>
      <c r="E3781">
        <v>29.375230514374099</v>
      </c>
      <c r="F3781">
        <v>242.666171924374</v>
      </c>
      <c r="G3781">
        <v>55.9417249999996</v>
      </c>
    </row>
    <row r="3782" spans="1:7" x14ac:dyDescent="0.25">
      <c r="A3782">
        <v>37.899999999999601</v>
      </c>
      <c r="B3782">
        <v>1.2456634044647199</v>
      </c>
      <c r="C3782">
        <v>8.0005102157592702</v>
      </c>
      <c r="D3782">
        <v>1.2456634044647199</v>
      </c>
      <c r="E3782">
        <v>29.375594937172199</v>
      </c>
      <c r="F3782">
        <v>242.66653634717201</v>
      </c>
      <c r="G3782">
        <v>55.951724999999797</v>
      </c>
    </row>
    <row r="3783" spans="1:7" x14ac:dyDescent="0.25">
      <c r="A3783">
        <v>37.909999999999798</v>
      </c>
      <c r="B3783">
        <v>1.2460252046585001</v>
      </c>
      <c r="C3783">
        <v>8.0018453598022408</v>
      </c>
      <c r="D3783">
        <v>1.2460252046585001</v>
      </c>
      <c r="E3783">
        <v>29.375956737366</v>
      </c>
      <c r="F3783">
        <v>242.666898147366</v>
      </c>
      <c r="G3783">
        <v>55.961725000000101</v>
      </c>
    </row>
    <row r="3784" spans="1:7" x14ac:dyDescent="0.25">
      <c r="A3784">
        <v>37.919999999999099</v>
      </c>
      <c r="B3784">
        <v>1.2463676929473799</v>
      </c>
      <c r="C3784">
        <v>7.99971580505371</v>
      </c>
      <c r="D3784">
        <v>1.2463676929473799</v>
      </c>
      <c r="E3784">
        <v>29.3762992256549</v>
      </c>
      <c r="F3784">
        <v>242.667240635654</v>
      </c>
      <c r="G3784">
        <v>55.971724999999402</v>
      </c>
    </row>
    <row r="3785" spans="1:7" x14ac:dyDescent="0.25">
      <c r="A3785">
        <v>37.929999999999303</v>
      </c>
      <c r="B3785">
        <v>1.24672150611877</v>
      </c>
      <c r="C3785">
        <v>7.9981050491332999</v>
      </c>
      <c r="D3785">
        <v>1.24672150611877</v>
      </c>
      <c r="E3785">
        <v>29.376653038826301</v>
      </c>
      <c r="F3785">
        <v>242.66759444882601</v>
      </c>
      <c r="G3785">
        <v>55.981724999999599</v>
      </c>
    </row>
    <row r="3786" spans="1:7" x14ac:dyDescent="0.25">
      <c r="A3786">
        <v>37.9399999999995</v>
      </c>
      <c r="B3786">
        <v>1.24705982208251</v>
      </c>
      <c r="C3786">
        <v>8.0007219314575106</v>
      </c>
      <c r="D3786">
        <v>1.24705982208251</v>
      </c>
      <c r="E3786">
        <v>29.37699135479</v>
      </c>
      <c r="F3786">
        <v>242.66793276479001</v>
      </c>
      <c r="G3786">
        <v>55.991724999999803</v>
      </c>
    </row>
    <row r="3787" spans="1:7" x14ac:dyDescent="0.25">
      <c r="A3787">
        <v>37.949999999999797</v>
      </c>
      <c r="B3787">
        <v>1.2474061250686601</v>
      </c>
      <c r="C3787">
        <v>8.0062789916992099</v>
      </c>
      <c r="D3787">
        <v>1.2474061250686601</v>
      </c>
      <c r="E3787">
        <v>29.377337657776199</v>
      </c>
      <c r="F3787">
        <v>242.66827906777601</v>
      </c>
      <c r="G3787">
        <v>56.001725</v>
      </c>
    </row>
    <row r="3788" spans="1:7" x14ac:dyDescent="0.25">
      <c r="A3788">
        <v>37.96</v>
      </c>
      <c r="B3788">
        <v>1.2477231025695801</v>
      </c>
      <c r="C3788">
        <v>8.0069417953491193</v>
      </c>
      <c r="D3788">
        <v>1.2477231025695801</v>
      </c>
      <c r="E3788">
        <v>29.3776546352771</v>
      </c>
      <c r="F3788">
        <v>242.66859604527701</v>
      </c>
      <c r="G3788">
        <v>56.011725000000197</v>
      </c>
    </row>
    <row r="3789" spans="1:7" x14ac:dyDescent="0.25">
      <c r="A3789">
        <v>37.969999999999303</v>
      </c>
      <c r="B3789">
        <v>1.2480056285858101</v>
      </c>
      <c r="C3789">
        <v>8.0037736892700106</v>
      </c>
      <c r="D3789">
        <v>1.2480056285858101</v>
      </c>
      <c r="E3789">
        <v>29.3779371612933</v>
      </c>
      <c r="F3789">
        <v>242.66887857129299</v>
      </c>
      <c r="G3789">
        <v>56.021724999999599</v>
      </c>
    </row>
    <row r="3790" spans="1:7" x14ac:dyDescent="0.25">
      <c r="A3790">
        <v>37.979999999999499</v>
      </c>
      <c r="B3790">
        <v>1.2483175992965601</v>
      </c>
      <c r="C3790">
        <v>8.0041437149047798</v>
      </c>
      <c r="D3790">
        <v>1.2483175992965601</v>
      </c>
      <c r="E3790">
        <v>29.3782491320041</v>
      </c>
      <c r="F3790">
        <v>242.669190542004</v>
      </c>
      <c r="G3790">
        <v>56.031724999999803</v>
      </c>
    </row>
    <row r="3791" spans="1:7" x14ac:dyDescent="0.25">
      <c r="A3791">
        <v>37.989999999999696</v>
      </c>
      <c r="B3791">
        <v>1.24865674972534</v>
      </c>
      <c r="C3791">
        <v>8.0087203979492099</v>
      </c>
      <c r="D3791">
        <v>1.24865674972534</v>
      </c>
      <c r="E3791">
        <v>29.378588282432901</v>
      </c>
      <c r="F3791">
        <v>242.66952969243201</v>
      </c>
      <c r="G3791">
        <v>56.041725</v>
      </c>
    </row>
    <row r="3792" spans="1:7" x14ac:dyDescent="0.25">
      <c r="A3792">
        <v>38</v>
      </c>
      <c r="B3792">
        <v>1.24900782108306</v>
      </c>
      <c r="C3792">
        <v>8.01381111145019</v>
      </c>
      <c r="D3792">
        <v>1.24900782108306</v>
      </c>
      <c r="E3792">
        <v>29.378939353790599</v>
      </c>
      <c r="F3792">
        <v>242.66988076378999</v>
      </c>
      <c r="G3792">
        <v>56.051725000000197</v>
      </c>
    </row>
    <row r="3793" spans="1:7" x14ac:dyDescent="0.25">
      <c r="A3793">
        <v>38.009999999999302</v>
      </c>
      <c r="B3793">
        <v>1.2493106126785201</v>
      </c>
      <c r="C3793">
        <v>8.0131244659423793</v>
      </c>
      <c r="D3793">
        <v>1.2493106126785201</v>
      </c>
      <c r="E3793">
        <v>29.379242145386002</v>
      </c>
      <c r="F3793">
        <v>242.67018355538599</v>
      </c>
      <c r="G3793">
        <v>56.061724999999498</v>
      </c>
    </row>
    <row r="3794" spans="1:7" x14ac:dyDescent="0.25">
      <c r="A3794">
        <v>38.019999999999499</v>
      </c>
      <c r="B3794">
        <v>1.24960017204284</v>
      </c>
      <c r="C3794">
        <v>8.0101985931396396</v>
      </c>
      <c r="D3794">
        <v>1.24960017204284</v>
      </c>
      <c r="E3794">
        <v>29.379531704750399</v>
      </c>
      <c r="F3794">
        <v>242.67047311475</v>
      </c>
      <c r="G3794">
        <v>56.071724999999702</v>
      </c>
    </row>
    <row r="3795" spans="1:7" x14ac:dyDescent="0.25">
      <c r="A3795">
        <v>38.029999999999703</v>
      </c>
      <c r="B3795">
        <v>1.24989545345306</v>
      </c>
      <c r="C3795">
        <v>8.0114784240722603</v>
      </c>
      <c r="D3795">
        <v>1.24989545345306</v>
      </c>
      <c r="E3795">
        <v>29.379826986160602</v>
      </c>
      <c r="F3795">
        <v>242.67076839616001</v>
      </c>
      <c r="G3795">
        <v>56.081724999999999</v>
      </c>
    </row>
    <row r="3796" spans="1:7" x14ac:dyDescent="0.25">
      <c r="A3796">
        <v>38.0399999999999</v>
      </c>
      <c r="B3796">
        <v>1.25021684169769</v>
      </c>
      <c r="C3796">
        <v>8.0160923004150302</v>
      </c>
      <c r="D3796">
        <v>1.25021684169769</v>
      </c>
      <c r="E3796">
        <v>29.380148374405199</v>
      </c>
      <c r="F3796">
        <v>242.67108978440501</v>
      </c>
      <c r="G3796">
        <v>56.091725000000203</v>
      </c>
    </row>
    <row r="3797" spans="1:7" x14ac:dyDescent="0.25">
      <c r="A3797">
        <v>38.049999999999201</v>
      </c>
      <c r="B3797">
        <v>1.25054287910461</v>
      </c>
      <c r="C3797">
        <v>8.0185079574584908</v>
      </c>
      <c r="D3797">
        <v>1.25054287910461</v>
      </c>
      <c r="E3797">
        <v>29.380474411812099</v>
      </c>
      <c r="F3797">
        <v>242.67141582181199</v>
      </c>
      <c r="G3797">
        <v>56.101724999999497</v>
      </c>
    </row>
    <row r="3798" spans="1:7" x14ac:dyDescent="0.25">
      <c r="A3798">
        <v>38.059999999999398</v>
      </c>
      <c r="B3798">
        <v>1.2508698701858501</v>
      </c>
      <c r="C3798">
        <v>8.0180816650390607</v>
      </c>
      <c r="D3798">
        <v>1.2508698701858501</v>
      </c>
      <c r="E3798">
        <v>29.3808014028934</v>
      </c>
      <c r="F3798">
        <v>242.671742812893</v>
      </c>
      <c r="G3798">
        <v>56.111724999999701</v>
      </c>
    </row>
    <row r="3799" spans="1:7" x14ac:dyDescent="0.25">
      <c r="A3799">
        <v>38.069999999999702</v>
      </c>
      <c r="B3799">
        <v>1.25119292736053</v>
      </c>
      <c r="C3799">
        <v>8.0162553787231392</v>
      </c>
      <c r="D3799">
        <v>1.25119292736053</v>
      </c>
      <c r="E3799">
        <v>29.381124460068001</v>
      </c>
      <c r="F3799">
        <v>242.672065870068</v>
      </c>
      <c r="G3799">
        <v>56.121724999999898</v>
      </c>
    </row>
    <row r="3800" spans="1:7" x14ac:dyDescent="0.25">
      <c r="A3800">
        <v>38.079999999999899</v>
      </c>
      <c r="B3800">
        <v>1.2514737844467101</v>
      </c>
      <c r="C3800">
        <v>8.0169591903686506</v>
      </c>
      <c r="D3800">
        <v>1.2514737844467101</v>
      </c>
      <c r="E3800">
        <v>29.381405317154201</v>
      </c>
      <c r="F3800">
        <v>242.67234672715401</v>
      </c>
      <c r="G3800">
        <v>56.131725000000102</v>
      </c>
    </row>
    <row r="3801" spans="1:7" x14ac:dyDescent="0.25">
      <c r="A3801">
        <v>38.0899999999992</v>
      </c>
      <c r="B3801">
        <v>1.2517560720443699</v>
      </c>
      <c r="C3801">
        <v>8.0191907882690394</v>
      </c>
      <c r="D3801">
        <v>1.2517560720443699</v>
      </c>
      <c r="E3801">
        <v>29.3816876047519</v>
      </c>
      <c r="F3801">
        <v>242.67262901475101</v>
      </c>
      <c r="G3801">
        <v>56.141724999999397</v>
      </c>
    </row>
    <row r="3802" spans="1:7" x14ac:dyDescent="0.25">
      <c r="A3802">
        <v>38.099999999999397</v>
      </c>
      <c r="B3802">
        <v>1.2520719766616799</v>
      </c>
      <c r="C3802">
        <v>8.0196065902709908</v>
      </c>
      <c r="D3802">
        <v>1.2520719766616799</v>
      </c>
      <c r="E3802">
        <v>29.382003509369198</v>
      </c>
      <c r="F3802">
        <v>242.672944919369</v>
      </c>
      <c r="G3802">
        <v>56.151724999999701</v>
      </c>
    </row>
    <row r="3803" spans="1:7" x14ac:dyDescent="0.25">
      <c r="A3803">
        <v>38.109999999999602</v>
      </c>
      <c r="B3803">
        <v>1.2523854970932</v>
      </c>
      <c r="C3803">
        <v>8.0181121826171804</v>
      </c>
      <c r="D3803">
        <v>1.2523854970932</v>
      </c>
      <c r="E3803">
        <v>29.382317029800699</v>
      </c>
      <c r="F3803">
        <v>242.67325843980001</v>
      </c>
      <c r="G3803">
        <v>56.161724999999898</v>
      </c>
    </row>
    <row r="3804" spans="1:7" x14ac:dyDescent="0.25">
      <c r="A3804">
        <v>38.119999999999798</v>
      </c>
      <c r="B3804">
        <v>1.25269615650177</v>
      </c>
      <c r="C3804">
        <v>8.0169420242309499</v>
      </c>
      <c r="D3804">
        <v>1.25269615650177</v>
      </c>
      <c r="E3804">
        <v>29.382627689209301</v>
      </c>
      <c r="F3804">
        <v>242.673569099209</v>
      </c>
      <c r="G3804">
        <v>56.171725000000102</v>
      </c>
    </row>
    <row r="3805" spans="1:7" x14ac:dyDescent="0.25">
      <c r="A3805">
        <v>38.1299999999991</v>
      </c>
      <c r="B3805">
        <v>1.2530052661895701</v>
      </c>
      <c r="C3805">
        <v>8.0203170776367099</v>
      </c>
      <c r="D3805">
        <v>1.2530052661895701</v>
      </c>
      <c r="E3805">
        <v>29.382936798897099</v>
      </c>
      <c r="F3805">
        <v>242.67387820889701</v>
      </c>
      <c r="G3805">
        <v>56.181724999999403</v>
      </c>
    </row>
    <row r="3806" spans="1:7" x14ac:dyDescent="0.25">
      <c r="A3806">
        <v>38.139999999999397</v>
      </c>
      <c r="B3806">
        <v>1.2533088922500599</v>
      </c>
      <c r="C3806">
        <v>8.02496337890625</v>
      </c>
      <c r="D3806">
        <v>1.2533088922500599</v>
      </c>
      <c r="E3806">
        <v>29.383240424957599</v>
      </c>
      <c r="F3806">
        <v>242.67418183495701</v>
      </c>
      <c r="G3806">
        <v>56.1917249999996</v>
      </c>
    </row>
    <row r="3807" spans="1:7" x14ac:dyDescent="0.25">
      <c r="A3807">
        <v>38.149999999999601</v>
      </c>
      <c r="B3807">
        <v>1.25361669063568</v>
      </c>
      <c r="C3807">
        <v>8.0260744094848597</v>
      </c>
      <c r="D3807">
        <v>1.25361669063568</v>
      </c>
      <c r="E3807">
        <v>29.383548223343201</v>
      </c>
      <c r="F3807">
        <v>242.674489633343</v>
      </c>
      <c r="G3807">
        <v>56.201724999999797</v>
      </c>
    </row>
    <row r="3808" spans="1:7" x14ac:dyDescent="0.25">
      <c r="A3808">
        <v>38.159999999999798</v>
      </c>
      <c r="B3808">
        <v>1.2539244890212999</v>
      </c>
      <c r="C3808">
        <v>8.0239181518554599</v>
      </c>
      <c r="D3808">
        <v>1.2539244890212999</v>
      </c>
      <c r="E3808">
        <v>29.3838560217288</v>
      </c>
      <c r="F3808">
        <v>242.674797431728</v>
      </c>
      <c r="G3808">
        <v>56.211725000000101</v>
      </c>
    </row>
    <row r="3809" spans="1:7" x14ac:dyDescent="0.25">
      <c r="A3809">
        <v>38.169999999999099</v>
      </c>
      <c r="B3809">
        <v>1.2542184591293299</v>
      </c>
      <c r="C3809">
        <v>8.0230760574340803</v>
      </c>
      <c r="D3809">
        <v>1.2542184591293299</v>
      </c>
      <c r="E3809">
        <v>29.3841499918368</v>
      </c>
      <c r="F3809">
        <v>242.675091401836</v>
      </c>
      <c r="G3809">
        <v>56.221724999999402</v>
      </c>
    </row>
    <row r="3810" spans="1:7" x14ac:dyDescent="0.25">
      <c r="A3810">
        <v>38.179999999999303</v>
      </c>
      <c r="B3810">
        <v>1.2545166015625</v>
      </c>
      <c r="C3810">
        <v>8.0265722274780202</v>
      </c>
      <c r="D3810">
        <v>1.2545166015625</v>
      </c>
      <c r="E3810">
        <v>29.384448134269999</v>
      </c>
      <c r="F3810">
        <v>242.67538954426999</v>
      </c>
      <c r="G3810">
        <v>56.231724999999599</v>
      </c>
    </row>
    <row r="3811" spans="1:7" x14ac:dyDescent="0.25">
      <c r="A3811">
        <v>38.1899999999995</v>
      </c>
      <c r="B3811">
        <v>1.25484871864318</v>
      </c>
      <c r="C3811">
        <v>8.0323009490966708</v>
      </c>
      <c r="D3811">
        <v>1.25484871864318</v>
      </c>
      <c r="E3811">
        <v>29.384780251350701</v>
      </c>
      <c r="F3811">
        <v>242.67572166135</v>
      </c>
      <c r="G3811">
        <v>56.241724999999803</v>
      </c>
    </row>
    <row r="3812" spans="1:7" x14ac:dyDescent="0.25">
      <c r="A3812">
        <v>38.199999999999797</v>
      </c>
      <c r="B3812">
        <v>1.2551865577697701</v>
      </c>
      <c r="C3812">
        <v>8.0335817337036097</v>
      </c>
      <c r="D3812">
        <v>1.2551865577697701</v>
      </c>
      <c r="E3812">
        <v>29.385118090477299</v>
      </c>
      <c r="F3812">
        <v>242.67605950047701</v>
      </c>
      <c r="G3812">
        <v>56.251725</v>
      </c>
    </row>
    <row r="3813" spans="1:7" x14ac:dyDescent="0.25">
      <c r="A3813">
        <v>38.21</v>
      </c>
      <c r="B3813">
        <v>1.2554801702499301</v>
      </c>
      <c r="C3813">
        <v>8.0320930480956996</v>
      </c>
      <c r="D3813">
        <v>1.2554801702499301</v>
      </c>
      <c r="E3813">
        <v>29.385411702957398</v>
      </c>
      <c r="F3813">
        <v>242.676353112957</v>
      </c>
      <c r="G3813">
        <v>56.261725000000197</v>
      </c>
    </row>
    <row r="3814" spans="1:7" x14ac:dyDescent="0.25">
      <c r="A3814">
        <v>38.219999999999303</v>
      </c>
      <c r="B3814">
        <v>1.2558109760284399</v>
      </c>
      <c r="C3814">
        <v>8.0320348739624006</v>
      </c>
      <c r="D3814">
        <v>1.2558109760284399</v>
      </c>
      <c r="E3814">
        <v>29.385742508736001</v>
      </c>
      <c r="F3814">
        <v>242.67668391873499</v>
      </c>
      <c r="G3814">
        <v>56.271724999999599</v>
      </c>
    </row>
    <row r="3815" spans="1:7" x14ac:dyDescent="0.25">
      <c r="A3815">
        <v>38.229999999999499</v>
      </c>
      <c r="B3815">
        <v>1.25614821910858</v>
      </c>
      <c r="C3815">
        <v>8.0355167388915998</v>
      </c>
      <c r="D3815">
        <v>1.25614821910858</v>
      </c>
      <c r="E3815">
        <v>29.386079751816101</v>
      </c>
      <c r="F3815">
        <v>242.67702116181599</v>
      </c>
      <c r="G3815">
        <v>56.281724999999803</v>
      </c>
    </row>
    <row r="3816" spans="1:7" x14ac:dyDescent="0.25">
      <c r="A3816">
        <v>38.239999999999696</v>
      </c>
      <c r="B3816">
        <v>1.25647568702697</v>
      </c>
      <c r="C3816">
        <v>8.0403528213500906</v>
      </c>
      <c r="D3816">
        <v>1.25647568702697</v>
      </c>
      <c r="E3816">
        <v>29.386407219734501</v>
      </c>
      <c r="F3816">
        <v>242.67734862973401</v>
      </c>
      <c r="G3816">
        <v>56.291725</v>
      </c>
    </row>
    <row r="3817" spans="1:7" x14ac:dyDescent="0.25">
      <c r="A3817">
        <v>38.25</v>
      </c>
      <c r="B3817">
        <v>1.2567889690399101</v>
      </c>
      <c r="C3817">
        <v>8.0419158935546804</v>
      </c>
      <c r="D3817">
        <v>1.2567889690399101</v>
      </c>
      <c r="E3817">
        <v>29.386720501747401</v>
      </c>
      <c r="F3817">
        <v>242.67766191174701</v>
      </c>
      <c r="G3817">
        <v>56.301725000000197</v>
      </c>
    </row>
    <row r="3818" spans="1:7" x14ac:dyDescent="0.25">
      <c r="A3818">
        <v>38.259999999999302</v>
      </c>
      <c r="B3818">
        <v>1.2570720911026001</v>
      </c>
      <c r="C3818">
        <v>8.0394468307495099</v>
      </c>
      <c r="D3818">
        <v>1.2570720911026001</v>
      </c>
      <c r="E3818">
        <v>29.387003623810099</v>
      </c>
      <c r="F3818">
        <v>242.67794503381</v>
      </c>
      <c r="G3818">
        <v>56.311724999999498</v>
      </c>
    </row>
    <row r="3819" spans="1:7" x14ac:dyDescent="0.25">
      <c r="A3819">
        <v>38.269999999999499</v>
      </c>
      <c r="B3819">
        <v>1.2573710680007899</v>
      </c>
      <c r="C3819">
        <v>8.0390157699584908</v>
      </c>
      <c r="D3819">
        <v>1.2573710680007899</v>
      </c>
      <c r="E3819">
        <v>29.387302600708299</v>
      </c>
      <c r="F3819">
        <v>242.678244010708</v>
      </c>
      <c r="G3819">
        <v>56.321724999999702</v>
      </c>
    </row>
    <row r="3820" spans="1:7" x14ac:dyDescent="0.25">
      <c r="A3820">
        <v>38.279999999999703</v>
      </c>
      <c r="B3820">
        <v>1.25772988796234</v>
      </c>
      <c r="C3820">
        <v>8.041259765625</v>
      </c>
      <c r="D3820">
        <v>1.25772988796234</v>
      </c>
      <c r="E3820">
        <v>29.3876614206699</v>
      </c>
      <c r="F3820">
        <v>242.67860283066901</v>
      </c>
      <c r="G3820">
        <v>56.331724999999999</v>
      </c>
    </row>
    <row r="3821" spans="1:7" x14ac:dyDescent="0.25">
      <c r="A3821">
        <v>38.2899999999999</v>
      </c>
      <c r="B3821">
        <v>1.25805759429931</v>
      </c>
      <c r="C3821">
        <v>8.0439233779907209</v>
      </c>
      <c r="D3821">
        <v>1.25805759429931</v>
      </c>
      <c r="E3821">
        <v>29.387989127006801</v>
      </c>
      <c r="F3821">
        <v>242.67893053700601</v>
      </c>
      <c r="G3821">
        <v>56.341725000000203</v>
      </c>
    </row>
    <row r="3822" spans="1:7" x14ac:dyDescent="0.25">
      <c r="A3822">
        <v>38.299999999999201</v>
      </c>
      <c r="B3822">
        <v>1.25836682319641</v>
      </c>
      <c r="C3822">
        <v>8.0441541671752894</v>
      </c>
      <c r="D3822">
        <v>1.25836682319641</v>
      </c>
      <c r="E3822">
        <v>29.388298355903899</v>
      </c>
      <c r="F3822">
        <v>242.67923976590299</v>
      </c>
      <c r="G3822">
        <v>56.351724999999497</v>
      </c>
    </row>
    <row r="3823" spans="1:7" x14ac:dyDescent="0.25">
      <c r="A3823">
        <v>38.309999999999398</v>
      </c>
      <c r="B3823">
        <v>1.25865542888641</v>
      </c>
      <c r="C3823">
        <v>8.0423383712768501</v>
      </c>
      <c r="D3823">
        <v>1.25865542888641</v>
      </c>
      <c r="E3823">
        <v>29.388586961593901</v>
      </c>
      <c r="F3823">
        <v>242.67952837159299</v>
      </c>
      <c r="G3823">
        <v>56.361724999999701</v>
      </c>
    </row>
    <row r="3824" spans="1:7" x14ac:dyDescent="0.25">
      <c r="A3824">
        <v>38.319999999999702</v>
      </c>
      <c r="B3824">
        <v>1.2589682340621899</v>
      </c>
      <c r="C3824">
        <v>8.0442018508911097</v>
      </c>
      <c r="D3824">
        <v>1.2589682340621899</v>
      </c>
      <c r="E3824">
        <v>29.388899766769701</v>
      </c>
      <c r="F3824">
        <v>242.679841176769</v>
      </c>
      <c r="G3824">
        <v>56.371724999999898</v>
      </c>
    </row>
    <row r="3825" spans="1:7" x14ac:dyDescent="0.25">
      <c r="A3825">
        <v>38.329999999999899</v>
      </c>
      <c r="B3825">
        <v>1.25930070877075</v>
      </c>
      <c r="C3825">
        <v>8.0485858917236293</v>
      </c>
      <c r="D3825">
        <v>1.25930070877075</v>
      </c>
      <c r="E3825">
        <v>29.3892322414783</v>
      </c>
      <c r="F3825">
        <v>242.68017365147799</v>
      </c>
      <c r="G3825">
        <v>56.381725000000102</v>
      </c>
    </row>
    <row r="3826" spans="1:7" x14ac:dyDescent="0.25">
      <c r="A3826">
        <v>38.3399999999992</v>
      </c>
      <c r="B3826">
        <v>1.25964903831481</v>
      </c>
      <c r="C3826">
        <v>8.0507545471191406</v>
      </c>
      <c r="D3826">
        <v>1.25964903831481</v>
      </c>
      <c r="E3826">
        <v>29.3895805710223</v>
      </c>
      <c r="F3826">
        <v>242.680521981022</v>
      </c>
      <c r="G3826">
        <v>56.391724999999397</v>
      </c>
    </row>
    <row r="3827" spans="1:7" x14ac:dyDescent="0.25">
      <c r="A3827">
        <v>38.349999999999397</v>
      </c>
      <c r="B3827">
        <v>1.2599629163742001</v>
      </c>
      <c r="C3827">
        <v>8.0466442108154208</v>
      </c>
      <c r="D3827">
        <v>1.2599629163742001</v>
      </c>
      <c r="E3827">
        <v>29.389894449081702</v>
      </c>
      <c r="F3827">
        <v>242.68083585908099</v>
      </c>
      <c r="G3827">
        <v>56.401724999999701</v>
      </c>
    </row>
    <row r="3828" spans="1:7" x14ac:dyDescent="0.25">
      <c r="A3828">
        <v>38.359999999999602</v>
      </c>
      <c r="B3828">
        <v>1.2602549791336</v>
      </c>
      <c r="C3828">
        <v>8.0446844100952095</v>
      </c>
      <c r="D3828">
        <v>1.2602549791336</v>
      </c>
      <c r="E3828">
        <v>29.390186511841101</v>
      </c>
      <c r="F3828">
        <v>242.68112792184101</v>
      </c>
      <c r="G3828">
        <v>56.411724999999898</v>
      </c>
    </row>
    <row r="3829" spans="1:7" x14ac:dyDescent="0.25">
      <c r="A3829">
        <v>38.369999999999798</v>
      </c>
      <c r="B3829">
        <v>1.2605793476104701</v>
      </c>
      <c r="C3829">
        <v>8.04786777496337</v>
      </c>
      <c r="D3829">
        <v>1.2605793476104701</v>
      </c>
      <c r="E3829">
        <v>29.390510880318001</v>
      </c>
      <c r="F3829">
        <v>242.68145229031799</v>
      </c>
      <c r="G3829">
        <v>56.421725000000102</v>
      </c>
    </row>
    <row r="3830" spans="1:7" x14ac:dyDescent="0.25">
      <c r="A3830">
        <v>38.3799999999991</v>
      </c>
      <c r="B3830">
        <v>1.2609068155288601</v>
      </c>
      <c r="C3830">
        <v>8.0539150238037092</v>
      </c>
      <c r="D3830">
        <v>1.2609068155288601</v>
      </c>
      <c r="E3830">
        <v>29.3908383482364</v>
      </c>
      <c r="F3830">
        <v>242.68177975823599</v>
      </c>
      <c r="G3830">
        <v>56.431724999999403</v>
      </c>
    </row>
    <row r="3831" spans="1:7" x14ac:dyDescent="0.25">
      <c r="A3831">
        <v>38.389999999999397</v>
      </c>
      <c r="B3831">
        <v>1.2612227201461701</v>
      </c>
      <c r="C3831">
        <v>8.0557260513305593</v>
      </c>
      <c r="D3831">
        <v>1.2612227201461701</v>
      </c>
      <c r="E3831">
        <v>29.391154252853699</v>
      </c>
      <c r="F3831">
        <v>242.68209566285299</v>
      </c>
      <c r="G3831">
        <v>56.4417249999996</v>
      </c>
    </row>
    <row r="3832" spans="1:7" x14ac:dyDescent="0.25">
      <c r="A3832">
        <v>38.399999999999601</v>
      </c>
      <c r="B3832">
        <v>1.2615704536437899</v>
      </c>
      <c r="C3832">
        <v>8.05342292785644</v>
      </c>
      <c r="D3832">
        <v>1.2615704536437899</v>
      </c>
      <c r="E3832">
        <v>29.391501986351301</v>
      </c>
      <c r="F3832">
        <v>242.682443396351</v>
      </c>
      <c r="G3832">
        <v>56.451724999999797</v>
      </c>
    </row>
    <row r="3833" spans="1:7" x14ac:dyDescent="0.25">
      <c r="A3833">
        <v>38.409999999999798</v>
      </c>
      <c r="B3833">
        <v>1.2619092464446999</v>
      </c>
      <c r="C3833">
        <v>8.0521650314331001</v>
      </c>
      <c r="D3833">
        <v>1.2619092464446999</v>
      </c>
      <c r="E3833">
        <v>29.391840779152201</v>
      </c>
      <c r="F3833">
        <v>242.68278218915199</v>
      </c>
      <c r="G3833">
        <v>56.461725000000101</v>
      </c>
    </row>
    <row r="3834" spans="1:7" x14ac:dyDescent="0.25">
      <c r="A3834">
        <v>38.419999999999099</v>
      </c>
      <c r="B3834">
        <v>1.26223480701446</v>
      </c>
      <c r="C3834">
        <v>8.0555248260497994</v>
      </c>
      <c r="D3834">
        <v>1.26223480701446</v>
      </c>
      <c r="E3834">
        <v>29.392166339721999</v>
      </c>
      <c r="F3834">
        <v>242.68310774972201</v>
      </c>
      <c r="G3834">
        <v>56.471724999999402</v>
      </c>
    </row>
    <row r="3835" spans="1:7" x14ac:dyDescent="0.25">
      <c r="A3835">
        <v>38.429999999999303</v>
      </c>
      <c r="B3835">
        <v>1.26255118846893</v>
      </c>
      <c r="C3835">
        <v>8.0603055953979403</v>
      </c>
      <c r="D3835">
        <v>1.26255118846893</v>
      </c>
      <c r="E3835">
        <v>29.3924827211764</v>
      </c>
      <c r="F3835">
        <v>242.683424131176</v>
      </c>
      <c r="G3835">
        <v>56.481724999999599</v>
      </c>
    </row>
    <row r="3836" spans="1:7" x14ac:dyDescent="0.25">
      <c r="A3836">
        <v>38.4399999999995</v>
      </c>
      <c r="B3836">
        <v>1.2628709077835001</v>
      </c>
      <c r="C3836">
        <v>8.0607528686523402</v>
      </c>
      <c r="D3836">
        <v>1.2628709077835001</v>
      </c>
      <c r="E3836">
        <v>29.392802440491</v>
      </c>
      <c r="F3836">
        <v>242.683743850491</v>
      </c>
      <c r="G3836">
        <v>56.491724999999803</v>
      </c>
    </row>
    <row r="3837" spans="1:7" x14ac:dyDescent="0.25">
      <c r="A3837">
        <v>38.449999999999797</v>
      </c>
      <c r="B3837">
        <v>1.26322340965271</v>
      </c>
      <c r="C3837">
        <v>8.0610885620117099</v>
      </c>
      <c r="D3837">
        <v>1.26322340965271</v>
      </c>
      <c r="E3837">
        <v>29.393154942360201</v>
      </c>
      <c r="F3837">
        <v>242.68409635236</v>
      </c>
      <c r="G3837">
        <v>56.501725</v>
      </c>
    </row>
    <row r="3838" spans="1:7" x14ac:dyDescent="0.25">
      <c r="A3838">
        <v>38.46</v>
      </c>
      <c r="B3838">
        <v>1.2635713815689</v>
      </c>
      <c r="C3838">
        <v>8.0620021820068306</v>
      </c>
      <c r="D3838">
        <v>1.2635713815689</v>
      </c>
      <c r="E3838">
        <v>29.3935029142764</v>
      </c>
      <c r="F3838">
        <v>242.684444324276</v>
      </c>
      <c r="G3838">
        <v>56.511725000000197</v>
      </c>
    </row>
    <row r="3839" spans="1:7" x14ac:dyDescent="0.25">
      <c r="A3839">
        <v>38.469999999999303</v>
      </c>
      <c r="B3839">
        <v>1.26389300823211</v>
      </c>
      <c r="C3839">
        <v>8.0665731430053693</v>
      </c>
      <c r="D3839">
        <v>1.26389300823211</v>
      </c>
      <c r="E3839">
        <v>29.393824540939601</v>
      </c>
      <c r="F3839">
        <v>242.68476595093901</v>
      </c>
      <c r="G3839">
        <v>56.521724999999599</v>
      </c>
    </row>
    <row r="3840" spans="1:7" x14ac:dyDescent="0.25">
      <c r="A3840">
        <v>38.479999999999499</v>
      </c>
      <c r="B3840">
        <v>1.2641805410385101</v>
      </c>
      <c r="C3840">
        <v>8.0714063644409109</v>
      </c>
      <c r="D3840">
        <v>1.2641805410385101</v>
      </c>
      <c r="E3840">
        <v>29.394112073746001</v>
      </c>
      <c r="F3840">
        <v>242.685053483746</v>
      </c>
      <c r="G3840">
        <v>56.531724999999803</v>
      </c>
    </row>
    <row r="3841" spans="1:7" x14ac:dyDescent="0.25">
      <c r="A3841">
        <v>38.489999999999696</v>
      </c>
      <c r="B3841">
        <v>1.2645138502120901</v>
      </c>
      <c r="C3841">
        <v>8.0725364685058505</v>
      </c>
      <c r="D3841">
        <v>1.2645138502120901</v>
      </c>
      <c r="E3841">
        <v>29.394445382919599</v>
      </c>
      <c r="F3841">
        <v>242.68538679291899</v>
      </c>
      <c r="G3841">
        <v>56.541725</v>
      </c>
    </row>
    <row r="3842" spans="1:7" x14ac:dyDescent="0.25">
      <c r="A3842">
        <v>38.5</v>
      </c>
      <c r="B3842">
        <v>1.2648594379425</v>
      </c>
      <c r="C3842">
        <v>8.0705852508544904</v>
      </c>
      <c r="D3842">
        <v>1.2648594379425</v>
      </c>
      <c r="E3842">
        <v>29.39479097065</v>
      </c>
      <c r="F3842">
        <v>242.68573238064999</v>
      </c>
      <c r="G3842">
        <v>56.551725000000197</v>
      </c>
    </row>
    <row r="3843" spans="1:7" x14ac:dyDescent="0.25">
      <c r="A3843">
        <v>38.509999999999302</v>
      </c>
      <c r="B3843">
        <v>1.26517021656036</v>
      </c>
      <c r="C3843">
        <v>8.0718441009521396</v>
      </c>
      <c r="D3843">
        <v>1.26517021656036</v>
      </c>
      <c r="E3843">
        <v>29.395101749267901</v>
      </c>
      <c r="F3843">
        <v>242.686043159267</v>
      </c>
      <c r="G3843">
        <v>56.561724999999498</v>
      </c>
    </row>
    <row r="3844" spans="1:7" x14ac:dyDescent="0.25">
      <c r="A3844">
        <v>38.519999999999499</v>
      </c>
      <c r="B3844">
        <v>1.26549303531646</v>
      </c>
      <c r="C3844">
        <v>8.07696533203125</v>
      </c>
      <c r="D3844">
        <v>1.26549303531646</v>
      </c>
      <c r="E3844">
        <v>29.395424568024001</v>
      </c>
      <c r="F3844">
        <v>242.68636597802401</v>
      </c>
      <c r="G3844">
        <v>56.571724999999702</v>
      </c>
    </row>
    <row r="3845" spans="1:7" x14ac:dyDescent="0.25">
      <c r="A3845">
        <v>38.529999999999703</v>
      </c>
      <c r="B3845">
        <v>1.2658491134643499</v>
      </c>
      <c r="C3845">
        <v>8.08046150207519</v>
      </c>
      <c r="D3845">
        <v>1.2658491134643499</v>
      </c>
      <c r="E3845">
        <v>29.3957806461719</v>
      </c>
      <c r="F3845">
        <v>242.68672205617099</v>
      </c>
      <c r="G3845">
        <v>56.581724999999999</v>
      </c>
    </row>
    <row r="3846" spans="1:7" x14ac:dyDescent="0.25">
      <c r="A3846">
        <v>38.5399999999999</v>
      </c>
      <c r="B3846">
        <v>1.2661726474761901</v>
      </c>
      <c r="C3846">
        <v>8.0807094573974592</v>
      </c>
      <c r="D3846">
        <v>1.2661726474761901</v>
      </c>
      <c r="E3846">
        <v>29.396104180183698</v>
      </c>
      <c r="F3846">
        <v>242.687045590183</v>
      </c>
      <c r="G3846">
        <v>56.591725000000203</v>
      </c>
    </row>
    <row r="3847" spans="1:7" x14ac:dyDescent="0.25">
      <c r="A3847">
        <v>38.549999999999201</v>
      </c>
      <c r="B3847">
        <v>1.26646244525909</v>
      </c>
      <c r="C3847">
        <v>8.07873439788818</v>
      </c>
      <c r="D3847">
        <v>1.26646244525909</v>
      </c>
      <c r="E3847">
        <v>29.3963939779666</v>
      </c>
      <c r="F3847">
        <v>242.68733538796599</v>
      </c>
      <c r="G3847">
        <v>56.601724999999497</v>
      </c>
    </row>
    <row r="3848" spans="1:7" x14ac:dyDescent="0.25">
      <c r="A3848">
        <v>38.559999999999398</v>
      </c>
      <c r="B3848">
        <v>1.26682484149932</v>
      </c>
      <c r="C3848">
        <v>8.0800447463989205</v>
      </c>
      <c r="D3848">
        <v>1.26682484149932</v>
      </c>
      <c r="E3848">
        <v>29.396756374206799</v>
      </c>
      <c r="F3848">
        <v>242.68769778420599</v>
      </c>
      <c r="G3848">
        <v>56.611724999999701</v>
      </c>
    </row>
    <row r="3849" spans="1:7" x14ac:dyDescent="0.25">
      <c r="A3849">
        <v>38.569999999999702</v>
      </c>
      <c r="B3849">
        <v>1.2672091722488401</v>
      </c>
      <c r="C3849">
        <v>8.0847206115722603</v>
      </c>
      <c r="D3849">
        <v>1.2672091722488401</v>
      </c>
      <c r="E3849">
        <v>29.3971407049563</v>
      </c>
      <c r="F3849">
        <v>242.68808211495599</v>
      </c>
      <c r="G3849">
        <v>56.621724999999898</v>
      </c>
    </row>
    <row r="3850" spans="1:7" x14ac:dyDescent="0.25">
      <c r="A3850">
        <v>38.579999999999899</v>
      </c>
      <c r="B3850">
        <v>1.2675466537475499</v>
      </c>
      <c r="C3850">
        <v>8.0875568389892507</v>
      </c>
      <c r="D3850">
        <v>1.2675466537475499</v>
      </c>
      <c r="E3850">
        <v>29.3974781864551</v>
      </c>
      <c r="F3850">
        <v>242.68841959645499</v>
      </c>
      <c r="G3850">
        <v>56.631725000000102</v>
      </c>
    </row>
    <row r="3851" spans="1:7" x14ac:dyDescent="0.25">
      <c r="A3851">
        <v>38.5899999999992</v>
      </c>
      <c r="B3851">
        <v>1.26785027980804</v>
      </c>
      <c r="C3851">
        <v>8.0857429504394496</v>
      </c>
      <c r="D3851">
        <v>1.26785027980804</v>
      </c>
      <c r="E3851">
        <v>29.3977818125156</v>
      </c>
      <c r="F3851">
        <v>242.68872322251499</v>
      </c>
      <c r="G3851">
        <v>56.641724999999397</v>
      </c>
    </row>
    <row r="3852" spans="1:7" x14ac:dyDescent="0.25">
      <c r="A3852">
        <v>38.599999999999397</v>
      </c>
      <c r="B3852">
        <v>1.2681741714477499</v>
      </c>
      <c r="C3852">
        <v>8.0845203399658203</v>
      </c>
      <c r="D3852">
        <v>1.2681741714477499</v>
      </c>
      <c r="E3852">
        <v>29.398105704155299</v>
      </c>
      <c r="F3852">
        <v>242.68904711415499</v>
      </c>
      <c r="G3852">
        <v>56.651724999999701</v>
      </c>
    </row>
    <row r="3853" spans="1:7" x14ac:dyDescent="0.25">
      <c r="A3853">
        <v>38.609999999999602</v>
      </c>
      <c r="B3853">
        <v>1.2685415744781401</v>
      </c>
      <c r="C3853">
        <v>8.0872611999511701</v>
      </c>
      <c r="D3853">
        <v>1.2685415744781401</v>
      </c>
      <c r="E3853">
        <v>29.398473107185701</v>
      </c>
      <c r="F3853">
        <v>242.68941451718501</v>
      </c>
      <c r="G3853">
        <v>56.661724999999898</v>
      </c>
    </row>
    <row r="3854" spans="1:7" x14ac:dyDescent="0.25">
      <c r="A3854">
        <v>38.619999999999798</v>
      </c>
      <c r="B3854">
        <v>1.26889240741729</v>
      </c>
      <c r="C3854">
        <v>8.0906457901000906</v>
      </c>
      <c r="D3854">
        <v>1.26889240741729</v>
      </c>
      <c r="E3854">
        <v>29.398823940124799</v>
      </c>
      <c r="F3854">
        <v>242.68976535012399</v>
      </c>
      <c r="G3854">
        <v>56.671725000000102</v>
      </c>
    </row>
    <row r="3855" spans="1:7" x14ac:dyDescent="0.25">
      <c r="A3855">
        <v>38.6299999999991</v>
      </c>
      <c r="B3855">
        <v>1.26924872398376</v>
      </c>
      <c r="C3855">
        <v>8.0922098159790004</v>
      </c>
      <c r="D3855">
        <v>1.26924872398376</v>
      </c>
      <c r="E3855">
        <v>29.399180256691299</v>
      </c>
      <c r="F3855">
        <v>242.690121666691</v>
      </c>
      <c r="G3855">
        <v>56.681724999999403</v>
      </c>
    </row>
    <row r="3856" spans="1:7" x14ac:dyDescent="0.25">
      <c r="A3856">
        <v>38.639999999999397</v>
      </c>
      <c r="B3856">
        <v>1.2695958614349301</v>
      </c>
      <c r="C3856">
        <v>8.0899124145507795</v>
      </c>
      <c r="D3856">
        <v>1.2695958614349301</v>
      </c>
      <c r="E3856">
        <v>29.3995273941424</v>
      </c>
      <c r="F3856">
        <v>242.690468804142</v>
      </c>
      <c r="G3856">
        <v>56.6917249999996</v>
      </c>
    </row>
    <row r="3857" spans="1:7" x14ac:dyDescent="0.25">
      <c r="A3857">
        <v>38.649999999999601</v>
      </c>
      <c r="B3857">
        <v>1.26991307735443</v>
      </c>
      <c r="C3857">
        <v>8.0879926681518501</v>
      </c>
      <c r="D3857">
        <v>1.26991307735443</v>
      </c>
      <c r="E3857">
        <v>29.399844610061901</v>
      </c>
      <c r="F3857">
        <v>242.69078602006101</v>
      </c>
      <c r="G3857">
        <v>56.701724999999797</v>
      </c>
    </row>
    <row r="3858" spans="1:7" x14ac:dyDescent="0.25">
      <c r="A3858">
        <v>38.659999999999798</v>
      </c>
      <c r="B3858">
        <v>1.27024149894714</v>
      </c>
      <c r="C3858">
        <v>8.0919637680053693</v>
      </c>
      <c r="D3858">
        <v>1.27024149894714</v>
      </c>
      <c r="E3858">
        <v>29.400173031654699</v>
      </c>
      <c r="F3858">
        <v>242.69111444165401</v>
      </c>
      <c r="G3858">
        <v>56.711725000000101</v>
      </c>
    </row>
    <row r="3859" spans="1:7" x14ac:dyDescent="0.25">
      <c r="A3859">
        <v>38.669999999999099</v>
      </c>
      <c r="B3859">
        <v>1.27062547206878</v>
      </c>
      <c r="C3859">
        <v>8.0970153808593697</v>
      </c>
      <c r="D3859">
        <v>1.27062547206878</v>
      </c>
      <c r="E3859">
        <v>29.400557004776299</v>
      </c>
      <c r="F3859">
        <v>242.69149841477599</v>
      </c>
      <c r="G3859">
        <v>56.721724999999402</v>
      </c>
    </row>
    <row r="3860" spans="1:7" x14ac:dyDescent="0.25">
      <c r="A3860">
        <v>38.679999999999303</v>
      </c>
      <c r="B3860">
        <v>1.27097344398498</v>
      </c>
      <c r="C3860">
        <v>8.0979185104370099</v>
      </c>
      <c r="D3860">
        <v>1.27097344398498</v>
      </c>
      <c r="E3860">
        <v>29.400904976692502</v>
      </c>
      <c r="F3860">
        <v>242.69184638669199</v>
      </c>
      <c r="G3860">
        <v>56.731724999999599</v>
      </c>
    </row>
    <row r="3861" spans="1:7" x14ac:dyDescent="0.25">
      <c r="A3861">
        <v>38.6899999999995</v>
      </c>
      <c r="B3861">
        <v>1.27135169506073</v>
      </c>
      <c r="C3861">
        <v>8.0959310531616193</v>
      </c>
      <c r="D3861">
        <v>1.27135169506073</v>
      </c>
      <c r="E3861">
        <v>29.4012832277682</v>
      </c>
      <c r="F3861">
        <v>242.69222463776799</v>
      </c>
      <c r="G3861">
        <v>56.741724999999803</v>
      </c>
    </row>
    <row r="3862" spans="1:7" x14ac:dyDescent="0.25">
      <c r="A3862">
        <v>38.699999999999797</v>
      </c>
      <c r="B3862">
        <v>1.2717031240463199</v>
      </c>
      <c r="C3862">
        <v>8.0950794219970703</v>
      </c>
      <c r="D3862">
        <v>1.2717031240463199</v>
      </c>
      <c r="E3862">
        <v>29.401634656753799</v>
      </c>
      <c r="F3862">
        <v>242.69257606675299</v>
      </c>
      <c r="G3862">
        <v>56.751725</v>
      </c>
    </row>
    <row r="3863" spans="1:7" x14ac:dyDescent="0.25">
      <c r="A3863">
        <v>38.71</v>
      </c>
      <c r="B3863">
        <v>1.27205634117126</v>
      </c>
      <c r="C3863">
        <v>8.0979127883911097</v>
      </c>
      <c r="D3863">
        <v>1.27205634117126</v>
      </c>
      <c r="E3863">
        <v>29.401987873878799</v>
      </c>
      <c r="F3863">
        <v>242.69292928387799</v>
      </c>
      <c r="G3863">
        <v>56.761725000000197</v>
      </c>
    </row>
    <row r="3864" spans="1:7" x14ac:dyDescent="0.25">
      <c r="A3864">
        <v>38.719999999999303</v>
      </c>
      <c r="B3864">
        <v>1.2724289894103999</v>
      </c>
      <c r="C3864">
        <v>8.1031198501586896</v>
      </c>
      <c r="D3864">
        <v>1.2724289894103999</v>
      </c>
      <c r="E3864">
        <v>29.402360522117899</v>
      </c>
      <c r="F3864">
        <v>242.69330193211701</v>
      </c>
      <c r="G3864">
        <v>56.771724999999599</v>
      </c>
    </row>
    <row r="3865" spans="1:7" x14ac:dyDescent="0.25">
      <c r="A3865">
        <v>38.729999999999499</v>
      </c>
      <c r="B3865">
        <v>1.27281165122985</v>
      </c>
      <c r="C3865">
        <v>8.1034822463989205</v>
      </c>
      <c r="D3865">
        <v>1.27281165122985</v>
      </c>
      <c r="E3865">
        <v>29.4027431839374</v>
      </c>
      <c r="F3865">
        <v>242.69368459393701</v>
      </c>
      <c r="G3865">
        <v>56.781724999999803</v>
      </c>
    </row>
    <row r="3866" spans="1:7" x14ac:dyDescent="0.25">
      <c r="A3866">
        <v>38.739999999999696</v>
      </c>
      <c r="B3866">
        <v>1.2732135057449301</v>
      </c>
      <c r="C3866">
        <v>8.1013908386230398</v>
      </c>
      <c r="D3866">
        <v>1.2732135057449301</v>
      </c>
      <c r="E3866">
        <v>29.403145038452401</v>
      </c>
      <c r="F3866">
        <v>242.694086448452</v>
      </c>
      <c r="G3866">
        <v>56.791725</v>
      </c>
    </row>
    <row r="3867" spans="1:7" x14ac:dyDescent="0.25">
      <c r="A3867">
        <v>38.75</v>
      </c>
      <c r="B3867">
        <v>1.27361476421356</v>
      </c>
      <c r="C3867">
        <v>8.1034784317016602</v>
      </c>
      <c r="D3867">
        <v>1.27361476421356</v>
      </c>
      <c r="E3867">
        <v>29.4035462969211</v>
      </c>
      <c r="F3867">
        <v>242.694487706921</v>
      </c>
      <c r="G3867">
        <v>56.801725000000197</v>
      </c>
    </row>
    <row r="3868" spans="1:7" x14ac:dyDescent="0.25">
      <c r="A3868">
        <v>38.759999999999302</v>
      </c>
      <c r="B3868">
        <v>1.2739888429641699</v>
      </c>
      <c r="C3868">
        <v>8.10756015777587</v>
      </c>
      <c r="D3868">
        <v>1.2739888429641699</v>
      </c>
      <c r="E3868">
        <v>29.403920375671699</v>
      </c>
      <c r="F3868">
        <v>242.69486178567101</v>
      </c>
      <c r="G3868">
        <v>56.811724999999498</v>
      </c>
    </row>
    <row r="3869" spans="1:7" x14ac:dyDescent="0.25">
      <c r="A3869">
        <v>38.769999999999499</v>
      </c>
      <c r="B3869">
        <v>1.27437424659729</v>
      </c>
      <c r="C3869">
        <v>8.1107387542724592</v>
      </c>
      <c r="D3869">
        <v>1.27437424659729</v>
      </c>
      <c r="E3869">
        <v>29.404305779304799</v>
      </c>
      <c r="F3869">
        <v>242.69524718930401</v>
      </c>
      <c r="G3869">
        <v>56.821724999999702</v>
      </c>
    </row>
    <row r="3870" spans="1:7" x14ac:dyDescent="0.25">
      <c r="A3870">
        <v>38.779999999999703</v>
      </c>
      <c r="B3870">
        <v>1.2747380733489899</v>
      </c>
      <c r="C3870">
        <v>8.1098995208740199</v>
      </c>
      <c r="D3870">
        <v>1.2747380733489899</v>
      </c>
      <c r="E3870">
        <v>29.404669606056501</v>
      </c>
      <c r="F3870">
        <v>242.69561101605601</v>
      </c>
      <c r="G3870">
        <v>56.831724999999999</v>
      </c>
    </row>
    <row r="3871" spans="1:7" x14ac:dyDescent="0.25">
      <c r="A3871">
        <v>38.7899999999999</v>
      </c>
      <c r="B3871">
        <v>1.2750937938690099</v>
      </c>
      <c r="C3871">
        <v>8.1078596115112305</v>
      </c>
      <c r="D3871">
        <v>1.2750937938690099</v>
      </c>
      <c r="E3871">
        <v>29.405025326576499</v>
      </c>
      <c r="F3871">
        <v>242.695966736576</v>
      </c>
      <c r="G3871">
        <v>56.841725000000203</v>
      </c>
    </row>
    <row r="3872" spans="1:7" x14ac:dyDescent="0.25">
      <c r="A3872">
        <v>38.799999999999201</v>
      </c>
      <c r="B3872">
        <v>1.2754889726638701</v>
      </c>
      <c r="C3872">
        <v>8.1110267639160103</v>
      </c>
      <c r="D3872">
        <v>1.2754889726638701</v>
      </c>
      <c r="E3872">
        <v>29.405420505371399</v>
      </c>
      <c r="F3872">
        <v>242.696361915371</v>
      </c>
      <c r="G3872">
        <v>56.851724999999497</v>
      </c>
    </row>
    <row r="3873" spans="1:7" x14ac:dyDescent="0.25">
      <c r="A3873">
        <v>38.809999999999398</v>
      </c>
      <c r="B3873">
        <v>1.2758649587631199</v>
      </c>
      <c r="C3873">
        <v>8.1177825927734304</v>
      </c>
      <c r="D3873">
        <v>1.2758649587631199</v>
      </c>
      <c r="E3873">
        <v>29.4057964914706</v>
      </c>
      <c r="F3873">
        <v>242.69673790146999</v>
      </c>
      <c r="G3873">
        <v>56.861724999999701</v>
      </c>
    </row>
    <row r="3874" spans="1:7" x14ac:dyDescent="0.25">
      <c r="A3874">
        <v>38.819999999999702</v>
      </c>
      <c r="B3874">
        <v>1.27622413635253</v>
      </c>
      <c r="C3874">
        <v>8.1199522018432599</v>
      </c>
      <c r="D3874">
        <v>1.27622413635253</v>
      </c>
      <c r="E3874">
        <v>29.406155669059999</v>
      </c>
      <c r="F3874">
        <v>242.69709707906</v>
      </c>
      <c r="G3874">
        <v>56.871724999999898</v>
      </c>
    </row>
    <row r="3875" spans="1:7" x14ac:dyDescent="0.25">
      <c r="A3875">
        <v>38.829999999999899</v>
      </c>
      <c r="B3875">
        <v>1.27658462524414</v>
      </c>
      <c r="C3875">
        <v>8.1170234680175692</v>
      </c>
      <c r="D3875">
        <v>1.27658462524414</v>
      </c>
      <c r="E3875">
        <v>29.4065161579516</v>
      </c>
      <c r="F3875">
        <v>242.69745756795101</v>
      </c>
      <c r="G3875">
        <v>56.881725000000102</v>
      </c>
    </row>
    <row r="3876" spans="1:7" x14ac:dyDescent="0.25">
      <c r="A3876">
        <v>38.8399999999992</v>
      </c>
      <c r="B3876">
        <v>1.27691209316253</v>
      </c>
      <c r="C3876">
        <v>8.1150712966918892</v>
      </c>
      <c r="D3876">
        <v>1.27691209316253</v>
      </c>
      <c r="E3876">
        <v>29.40684362587</v>
      </c>
      <c r="F3876">
        <v>242.69778503587</v>
      </c>
      <c r="G3876">
        <v>56.891724999999397</v>
      </c>
    </row>
    <row r="3877" spans="1:7" x14ac:dyDescent="0.25">
      <c r="A3877">
        <v>38.849999999999397</v>
      </c>
      <c r="B3877">
        <v>1.2772750854492101</v>
      </c>
      <c r="C3877">
        <v>8.1184043884277308</v>
      </c>
      <c r="D3877">
        <v>1.2772750854492101</v>
      </c>
      <c r="E3877">
        <v>29.4072066181567</v>
      </c>
      <c r="F3877">
        <v>242.698148028156</v>
      </c>
      <c r="G3877">
        <v>56.901724999999701</v>
      </c>
    </row>
    <row r="3878" spans="1:7" x14ac:dyDescent="0.25">
      <c r="A3878">
        <v>38.859999999999602</v>
      </c>
      <c r="B3878">
        <v>1.2776302099227901</v>
      </c>
      <c r="C3878">
        <v>8.1239500045776296</v>
      </c>
      <c r="D3878">
        <v>1.2776302099227901</v>
      </c>
      <c r="E3878">
        <v>29.4075617426303</v>
      </c>
      <c r="F3878">
        <v>242.69850315263</v>
      </c>
      <c r="G3878">
        <v>56.911724999999898</v>
      </c>
    </row>
    <row r="3879" spans="1:7" x14ac:dyDescent="0.25">
      <c r="A3879">
        <v>38.869999999999798</v>
      </c>
      <c r="B3879">
        <v>1.2779626846313401</v>
      </c>
      <c r="C3879">
        <v>8.1259279251098597</v>
      </c>
      <c r="D3879">
        <v>1.2779626846313401</v>
      </c>
      <c r="E3879">
        <v>29.4078942173389</v>
      </c>
      <c r="F3879">
        <v>242.69883562733801</v>
      </c>
      <c r="G3879">
        <v>56.921725000000102</v>
      </c>
    </row>
    <row r="3880" spans="1:7" x14ac:dyDescent="0.25">
      <c r="A3880">
        <v>38.8799999999991</v>
      </c>
      <c r="B3880">
        <v>1.2783190011978101</v>
      </c>
      <c r="C3880">
        <v>8.1235780715942294</v>
      </c>
      <c r="D3880">
        <v>1.2783190011978101</v>
      </c>
      <c r="E3880">
        <v>29.408250533905299</v>
      </c>
      <c r="F3880">
        <v>242.69919194390499</v>
      </c>
      <c r="G3880">
        <v>56.931724999999403</v>
      </c>
    </row>
    <row r="3881" spans="1:7" x14ac:dyDescent="0.25">
      <c r="A3881">
        <v>38.889999999999397</v>
      </c>
      <c r="B3881">
        <v>1.2786509990692101</v>
      </c>
      <c r="C3881">
        <v>8.1225109100341708</v>
      </c>
      <c r="D3881">
        <v>1.2786509990692101</v>
      </c>
      <c r="E3881">
        <v>29.408582531776698</v>
      </c>
      <c r="F3881">
        <v>242.69952394177599</v>
      </c>
      <c r="G3881">
        <v>56.9417249999996</v>
      </c>
    </row>
    <row r="3882" spans="1:7" x14ac:dyDescent="0.25">
      <c r="A3882">
        <v>38.899999999999601</v>
      </c>
      <c r="B3882">
        <v>1.2789723873138401</v>
      </c>
      <c r="C3882">
        <v>8.1261749267578107</v>
      </c>
      <c r="D3882">
        <v>1.2789723873138401</v>
      </c>
      <c r="E3882">
        <v>29.408903920021402</v>
      </c>
      <c r="F3882">
        <v>242.69984533002099</v>
      </c>
      <c r="G3882">
        <v>56.951724999999797</v>
      </c>
    </row>
    <row r="3883" spans="1:7" x14ac:dyDescent="0.25">
      <c r="A3883">
        <v>38.909999999999798</v>
      </c>
      <c r="B3883">
        <v>1.2793173789978001</v>
      </c>
      <c r="C3883">
        <v>8.13112068176269</v>
      </c>
      <c r="D3883">
        <v>1.2793173789978001</v>
      </c>
      <c r="E3883">
        <v>29.409248911705301</v>
      </c>
      <c r="F3883">
        <v>242.70019032170501</v>
      </c>
      <c r="G3883">
        <v>56.961725000000101</v>
      </c>
    </row>
    <row r="3884" spans="1:7" x14ac:dyDescent="0.25">
      <c r="A3884">
        <v>38.919999999999099</v>
      </c>
      <c r="B3884">
        <v>1.27966427803039</v>
      </c>
      <c r="C3884">
        <v>8.1318044662475497</v>
      </c>
      <c r="D3884">
        <v>1.27966427803039</v>
      </c>
      <c r="E3884">
        <v>29.409595810737901</v>
      </c>
      <c r="F3884">
        <v>242.700537220737</v>
      </c>
      <c r="G3884">
        <v>56.971724999999402</v>
      </c>
    </row>
    <row r="3885" spans="1:7" x14ac:dyDescent="0.25">
      <c r="A3885">
        <v>38.929999999999303</v>
      </c>
      <c r="B3885">
        <v>1.2799942493438701</v>
      </c>
      <c r="C3885">
        <v>8.1312580108642507</v>
      </c>
      <c r="D3885">
        <v>1.2799942493438701</v>
      </c>
      <c r="E3885">
        <v>29.409925782051399</v>
      </c>
      <c r="F3885">
        <v>242.70086719205099</v>
      </c>
      <c r="G3885">
        <v>56.981724999999599</v>
      </c>
    </row>
    <row r="3886" spans="1:7" x14ac:dyDescent="0.25">
      <c r="A3886">
        <v>38.9399999999995</v>
      </c>
      <c r="B3886">
        <v>1.28033530712127</v>
      </c>
      <c r="C3886">
        <v>8.1312370300292898</v>
      </c>
      <c r="D3886">
        <v>1.28033530712127</v>
      </c>
      <c r="E3886">
        <v>29.4102668398288</v>
      </c>
      <c r="F3886">
        <v>242.701208249828</v>
      </c>
      <c r="G3886">
        <v>56.991724999999803</v>
      </c>
    </row>
    <row r="3887" spans="1:7" x14ac:dyDescent="0.25">
      <c r="A3887">
        <v>38.949999999999797</v>
      </c>
      <c r="B3887">
        <v>1.28068304061889</v>
      </c>
      <c r="C3887">
        <v>8.1346921920776296</v>
      </c>
      <c r="D3887">
        <v>1.28068304061889</v>
      </c>
      <c r="E3887">
        <v>29.410614573326399</v>
      </c>
      <c r="F3887">
        <v>242.70155598332599</v>
      </c>
      <c r="G3887">
        <v>57.001725</v>
      </c>
    </row>
    <row r="3888" spans="1:7" x14ac:dyDescent="0.25">
      <c r="A3888">
        <v>38.96</v>
      </c>
      <c r="B3888">
        <v>1.2810080051422099</v>
      </c>
      <c r="C3888">
        <v>8.1384954452514595</v>
      </c>
      <c r="D3888">
        <v>1.2810080051422099</v>
      </c>
      <c r="E3888">
        <v>29.4109395378497</v>
      </c>
      <c r="F3888">
        <v>242.70188094784899</v>
      </c>
      <c r="G3888">
        <v>57.011725000000197</v>
      </c>
    </row>
    <row r="3889" spans="1:7" x14ac:dyDescent="0.25">
      <c r="A3889">
        <v>38.969999999999303</v>
      </c>
      <c r="B3889">
        <v>1.28134441375732</v>
      </c>
      <c r="C3889">
        <v>8.1379461288452095</v>
      </c>
      <c r="D3889">
        <v>1.28134441375732</v>
      </c>
      <c r="E3889">
        <v>29.411275946464801</v>
      </c>
      <c r="F3889">
        <v>242.70221735646399</v>
      </c>
      <c r="G3889">
        <v>57.021724999999599</v>
      </c>
    </row>
    <row r="3890" spans="1:7" x14ac:dyDescent="0.25">
      <c r="A3890">
        <v>38.979999999999499</v>
      </c>
      <c r="B3890">
        <v>1.28168177604675</v>
      </c>
      <c r="C3890">
        <v>8.13679695129394</v>
      </c>
      <c r="D3890">
        <v>1.28168177604675</v>
      </c>
      <c r="E3890">
        <v>29.411613308754301</v>
      </c>
      <c r="F3890">
        <v>242.70255471875399</v>
      </c>
      <c r="G3890">
        <v>57.031724999999803</v>
      </c>
    </row>
    <row r="3891" spans="1:7" x14ac:dyDescent="0.25">
      <c r="A3891">
        <v>38.989999999999696</v>
      </c>
      <c r="B3891">
        <v>1.28195941448211</v>
      </c>
      <c r="C3891">
        <v>8.1376905441284109</v>
      </c>
      <c r="D3891">
        <v>1.28195941448211</v>
      </c>
      <c r="E3891">
        <v>29.411890947189601</v>
      </c>
      <c r="F3891">
        <v>242.70283235718901</v>
      </c>
      <c r="G3891">
        <v>57.041725</v>
      </c>
    </row>
    <row r="3892" spans="1:7" x14ac:dyDescent="0.25">
      <c r="A3892">
        <v>39</v>
      </c>
      <c r="B3892">
        <v>1.2822461128234801</v>
      </c>
      <c r="C3892">
        <v>8.1410770416259695</v>
      </c>
      <c r="D3892">
        <v>1.2822461128234801</v>
      </c>
      <c r="E3892">
        <v>29.412177645530999</v>
      </c>
      <c r="F3892">
        <v>242.703119055531</v>
      </c>
      <c r="G3892">
        <v>57.051725000000197</v>
      </c>
    </row>
    <row r="3893" spans="1:7" x14ac:dyDescent="0.25">
      <c r="A3893">
        <v>39.009999999999302</v>
      </c>
      <c r="B3893">
        <v>1.2825635671615601</v>
      </c>
      <c r="C3893">
        <v>8.1439571380615199</v>
      </c>
      <c r="D3893">
        <v>1.2825635671615601</v>
      </c>
      <c r="E3893">
        <v>29.412495099869101</v>
      </c>
      <c r="F3893">
        <v>242.70343650986899</v>
      </c>
      <c r="G3893">
        <v>57.061724999999498</v>
      </c>
    </row>
    <row r="3894" spans="1:7" x14ac:dyDescent="0.25">
      <c r="A3894">
        <v>39.019999999999499</v>
      </c>
      <c r="B3894">
        <v>1.2828960418701101</v>
      </c>
      <c r="C3894">
        <v>8.14276123046875</v>
      </c>
      <c r="D3894">
        <v>1.2828960418701101</v>
      </c>
      <c r="E3894">
        <v>29.412827574577602</v>
      </c>
      <c r="F3894">
        <v>242.70376898457701</v>
      </c>
      <c r="G3894">
        <v>57.071724999999702</v>
      </c>
    </row>
    <row r="3895" spans="1:7" x14ac:dyDescent="0.25">
      <c r="A3895">
        <v>39.029999999999703</v>
      </c>
      <c r="B3895">
        <v>1.2832397222518901</v>
      </c>
      <c r="C3895">
        <v>8.1402320861816406</v>
      </c>
      <c r="D3895">
        <v>1.2832397222518901</v>
      </c>
      <c r="E3895">
        <v>29.413171254959401</v>
      </c>
      <c r="F3895">
        <v>242.70411266495901</v>
      </c>
      <c r="G3895">
        <v>57.081724999999999</v>
      </c>
    </row>
    <row r="3896" spans="1:7" x14ac:dyDescent="0.25">
      <c r="A3896">
        <v>39.0399999999999</v>
      </c>
      <c r="B3896">
        <v>1.2835730314254701</v>
      </c>
      <c r="C3896">
        <v>8.1428270339965803</v>
      </c>
      <c r="D3896">
        <v>1.2835730314254701</v>
      </c>
      <c r="E3896">
        <v>29.413504564133</v>
      </c>
      <c r="F3896">
        <v>242.70444597413299</v>
      </c>
      <c r="G3896">
        <v>57.091725000000203</v>
      </c>
    </row>
    <row r="3897" spans="1:7" x14ac:dyDescent="0.25">
      <c r="A3897">
        <v>39.049999999999201</v>
      </c>
      <c r="B3897">
        <v>1.28385329246521</v>
      </c>
      <c r="C3897">
        <v>8.1473941802978498</v>
      </c>
      <c r="D3897">
        <v>1.28385329246521</v>
      </c>
      <c r="E3897">
        <v>29.413784825172701</v>
      </c>
      <c r="F3897">
        <v>242.70472623517199</v>
      </c>
      <c r="G3897">
        <v>57.101724999999497</v>
      </c>
    </row>
    <row r="3898" spans="1:7" x14ac:dyDescent="0.25">
      <c r="A3898">
        <v>39.059999999999398</v>
      </c>
      <c r="B3898">
        <v>1.2841441631317101</v>
      </c>
      <c r="C3898">
        <v>8.1489906311035103</v>
      </c>
      <c r="D3898">
        <v>1.2841441631317101</v>
      </c>
      <c r="E3898">
        <v>29.414075695839198</v>
      </c>
      <c r="F3898">
        <v>242.705017105839</v>
      </c>
      <c r="G3898">
        <v>57.111724999999701</v>
      </c>
    </row>
    <row r="3899" spans="1:7" x14ac:dyDescent="0.25">
      <c r="A3899">
        <v>39.069999999999702</v>
      </c>
      <c r="B3899">
        <v>1.2844711542129501</v>
      </c>
      <c r="C3899">
        <v>8.1478528976440394</v>
      </c>
      <c r="D3899">
        <v>1.2844711542129501</v>
      </c>
      <c r="E3899">
        <v>29.4144026869205</v>
      </c>
      <c r="F3899">
        <v>242.70534409691999</v>
      </c>
      <c r="G3899">
        <v>57.121724999999898</v>
      </c>
    </row>
    <row r="3900" spans="1:7" x14ac:dyDescent="0.25">
      <c r="A3900">
        <v>39.079999999999899</v>
      </c>
      <c r="B3900">
        <v>1.2847545146942101</v>
      </c>
      <c r="C3900">
        <v>8.1455526351928693</v>
      </c>
      <c r="D3900">
        <v>1.2847545146942101</v>
      </c>
      <c r="E3900">
        <v>29.414686047401698</v>
      </c>
      <c r="F3900">
        <v>242.70562745740099</v>
      </c>
      <c r="G3900">
        <v>57.131725000000102</v>
      </c>
    </row>
    <row r="3901" spans="1:7" x14ac:dyDescent="0.25">
      <c r="A3901">
        <v>39.0899999999992</v>
      </c>
      <c r="B3901">
        <v>1.2850756645202599</v>
      </c>
      <c r="C3901">
        <v>8.1476764678955007</v>
      </c>
      <c r="D3901">
        <v>1.2850756645202599</v>
      </c>
      <c r="E3901">
        <v>29.415007197227801</v>
      </c>
      <c r="F3901">
        <v>242.70594860722699</v>
      </c>
      <c r="G3901">
        <v>57.141724999999397</v>
      </c>
    </row>
    <row r="3902" spans="1:7" x14ac:dyDescent="0.25">
      <c r="A3902">
        <v>39.099999999999397</v>
      </c>
      <c r="B3902">
        <v>1.2853826284408501</v>
      </c>
      <c r="C3902">
        <v>8.1525526046752894</v>
      </c>
      <c r="D3902">
        <v>1.2853826284408501</v>
      </c>
      <c r="E3902">
        <v>29.415314161148402</v>
      </c>
      <c r="F3902">
        <v>242.70625557114801</v>
      </c>
      <c r="G3902">
        <v>57.151724999999701</v>
      </c>
    </row>
    <row r="3903" spans="1:7" x14ac:dyDescent="0.25">
      <c r="A3903">
        <v>39.109999999999602</v>
      </c>
      <c r="B3903">
        <v>1.28567767143249</v>
      </c>
      <c r="C3903">
        <v>8.1532211303710902</v>
      </c>
      <c r="D3903">
        <v>1.28567767143249</v>
      </c>
      <c r="E3903">
        <v>29.415609204140001</v>
      </c>
      <c r="F3903">
        <v>242.70655061414001</v>
      </c>
      <c r="G3903">
        <v>57.161724999999898</v>
      </c>
    </row>
    <row r="3904" spans="1:7" x14ac:dyDescent="0.25">
      <c r="A3904">
        <v>39.119999999999798</v>
      </c>
      <c r="B3904">
        <v>1.2859812974929801</v>
      </c>
      <c r="C3904">
        <v>8.1512794494628906</v>
      </c>
      <c r="D3904">
        <v>1.2859812974929801</v>
      </c>
      <c r="E3904">
        <v>29.415912830200501</v>
      </c>
      <c r="F3904">
        <v>242.70685424019999</v>
      </c>
      <c r="G3904">
        <v>57.171725000000102</v>
      </c>
    </row>
    <row r="3905" spans="1:7" x14ac:dyDescent="0.25">
      <c r="A3905">
        <v>39.1299999999991</v>
      </c>
      <c r="B3905">
        <v>1.28629326820373</v>
      </c>
      <c r="C3905">
        <v>8.1500043869018501</v>
      </c>
      <c r="D3905">
        <v>1.28629326820373</v>
      </c>
      <c r="E3905">
        <v>29.416224800911198</v>
      </c>
      <c r="F3905">
        <v>242.707166210911</v>
      </c>
      <c r="G3905">
        <v>57.181724999999403</v>
      </c>
    </row>
    <row r="3906" spans="1:7" x14ac:dyDescent="0.25">
      <c r="A3906">
        <v>39.139999999999397</v>
      </c>
      <c r="B3906">
        <v>1.2865966558456401</v>
      </c>
      <c r="C3906">
        <v>8.1534395217895508</v>
      </c>
      <c r="D3906">
        <v>1.2865966558456401</v>
      </c>
      <c r="E3906">
        <v>29.416528188553201</v>
      </c>
      <c r="F3906">
        <v>242.70746959855299</v>
      </c>
      <c r="G3906">
        <v>57.1917249999996</v>
      </c>
    </row>
    <row r="3907" spans="1:7" x14ac:dyDescent="0.25">
      <c r="A3907">
        <v>39.149999999999601</v>
      </c>
      <c r="B3907">
        <v>1.2869077920913601</v>
      </c>
      <c r="C3907">
        <v>8.1580276489257795</v>
      </c>
      <c r="D3907">
        <v>1.2869077920913601</v>
      </c>
      <c r="E3907">
        <v>29.4168393247989</v>
      </c>
      <c r="F3907">
        <v>242.70778073479801</v>
      </c>
      <c r="G3907">
        <v>57.201724999999797</v>
      </c>
    </row>
    <row r="3908" spans="1:7" x14ac:dyDescent="0.25">
      <c r="A3908">
        <v>39.159999999999798</v>
      </c>
      <c r="B3908">
        <v>1.2872110605239799</v>
      </c>
      <c r="C3908">
        <v>8.1603517532348597</v>
      </c>
      <c r="D3908">
        <v>1.2872110605239799</v>
      </c>
      <c r="E3908">
        <v>29.4171425932315</v>
      </c>
      <c r="F3908">
        <v>242.70808400323099</v>
      </c>
      <c r="G3908">
        <v>57.211725000000101</v>
      </c>
    </row>
    <row r="3909" spans="1:7" x14ac:dyDescent="0.25">
      <c r="A3909">
        <v>39.169999999999099</v>
      </c>
      <c r="B3909">
        <v>1.2875064611434901</v>
      </c>
      <c r="C3909">
        <v>8.1578130722045792</v>
      </c>
      <c r="D3909">
        <v>1.2875064611434901</v>
      </c>
      <c r="E3909">
        <v>29.417437993850999</v>
      </c>
      <c r="F3909">
        <v>242.70837940385101</v>
      </c>
      <c r="G3909">
        <v>57.221724999999402</v>
      </c>
    </row>
    <row r="3910" spans="1:7" x14ac:dyDescent="0.25">
      <c r="A3910">
        <v>39.179999999999303</v>
      </c>
      <c r="B3910">
        <v>1.28780841827392</v>
      </c>
      <c r="C3910">
        <v>8.1567697525024396</v>
      </c>
      <c r="D3910">
        <v>1.28780841827392</v>
      </c>
      <c r="E3910">
        <v>29.417739950981399</v>
      </c>
      <c r="F3910">
        <v>242.70868136098099</v>
      </c>
      <c r="G3910">
        <v>57.231724999999599</v>
      </c>
    </row>
    <row r="3911" spans="1:7" x14ac:dyDescent="0.25">
      <c r="A3911">
        <v>39.1899999999995</v>
      </c>
      <c r="B3911">
        <v>1.28816330432891</v>
      </c>
      <c r="C3911">
        <v>8.1610641479492099</v>
      </c>
      <c r="D3911">
        <v>1.28816330432891</v>
      </c>
      <c r="E3911">
        <v>29.418094837036399</v>
      </c>
      <c r="F3911">
        <v>242.70903624703601</v>
      </c>
      <c r="G3911">
        <v>57.241724999999803</v>
      </c>
    </row>
    <row r="3912" spans="1:7" x14ac:dyDescent="0.25">
      <c r="A3912">
        <v>39.199999999999797</v>
      </c>
      <c r="B3912">
        <v>1.28849613666534</v>
      </c>
      <c r="C3912">
        <v>8.1642332077026296</v>
      </c>
      <c r="D3912">
        <v>1.28849613666534</v>
      </c>
      <c r="E3912">
        <v>29.4184276693729</v>
      </c>
      <c r="F3912">
        <v>242.70936907937201</v>
      </c>
      <c r="G3912">
        <v>57.251725</v>
      </c>
    </row>
    <row r="3913" spans="1:7" x14ac:dyDescent="0.25">
      <c r="A3913">
        <v>39.21</v>
      </c>
      <c r="B3913">
        <v>1.2888150215148899</v>
      </c>
      <c r="C3913">
        <v>8.1635770797729403</v>
      </c>
      <c r="D3913">
        <v>1.2888150215148899</v>
      </c>
      <c r="E3913">
        <v>29.418746554222398</v>
      </c>
      <c r="F3913">
        <v>242.70968796422201</v>
      </c>
      <c r="G3913">
        <v>57.261725000000197</v>
      </c>
    </row>
    <row r="3914" spans="1:7" x14ac:dyDescent="0.25">
      <c r="A3914">
        <v>39.219999999999303</v>
      </c>
      <c r="B3914">
        <v>1.2891205549240099</v>
      </c>
      <c r="C3914">
        <v>8.1616697311401296</v>
      </c>
      <c r="D3914">
        <v>1.2891205549240099</v>
      </c>
      <c r="E3914">
        <v>29.419052087631499</v>
      </c>
      <c r="F3914">
        <v>242.70999349763099</v>
      </c>
      <c r="G3914">
        <v>57.271724999999599</v>
      </c>
    </row>
    <row r="3915" spans="1:7" x14ac:dyDescent="0.25">
      <c r="A3915">
        <v>39.229999999999499</v>
      </c>
      <c r="B3915">
        <v>1.2894266843795701</v>
      </c>
      <c r="C3915">
        <v>8.1628198623657209</v>
      </c>
      <c r="D3915">
        <v>1.2894266843795701</v>
      </c>
      <c r="E3915">
        <v>29.419358217087101</v>
      </c>
      <c r="F3915">
        <v>242.71029962708701</v>
      </c>
      <c r="G3915">
        <v>57.281724999999803</v>
      </c>
    </row>
    <row r="3916" spans="1:7" x14ac:dyDescent="0.25">
      <c r="A3916">
        <v>39.239999999999696</v>
      </c>
      <c r="B3916">
        <v>1.28972196578979</v>
      </c>
      <c r="C3916">
        <v>8.1662578582763601</v>
      </c>
      <c r="D3916">
        <v>1.28972196578979</v>
      </c>
      <c r="E3916">
        <v>29.419653498497301</v>
      </c>
      <c r="F3916">
        <v>242.710594908497</v>
      </c>
      <c r="G3916">
        <v>57.291725</v>
      </c>
    </row>
    <row r="3917" spans="1:7" x14ac:dyDescent="0.25">
      <c r="A3917">
        <v>39.25</v>
      </c>
      <c r="B3917">
        <v>1.2900267839431701</v>
      </c>
      <c r="C3917">
        <v>8.1691017150878906</v>
      </c>
      <c r="D3917">
        <v>1.2900267839431701</v>
      </c>
      <c r="E3917">
        <v>29.4199583166507</v>
      </c>
      <c r="F3917">
        <v>242.71089972665001</v>
      </c>
      <c r="G3917">
        <v>57.301725000000197</v>
      </c>
    </row>
    <row r="3918" spans="1:7" x14ac:dyDescent="0.25">
      <c r="A3918">
        <v>39.259999999999302</v>
      </c>
      <c r="B3918">
        <v>1.2903733253478999</v>
      </c>
      <c r="C3918">
        <v>8.1670541763305593</v>
      </c>
      <c r="D3918">
        <v>1.2903733253478999</v>
      </c>
      <c r="E3918">
        <v>29.420304858055399</v>
      </c>
      <c r="F3918">
        <v>242.71124626805499</v>
      </c>
      <c r="G3918">
        <v>57.311724999999498</v>
      </c>
    </row>
    <row r="3919" spans="1:7" x14ac:dyDescent="0.25">
      <c r="A3919">
        <v>39.269999999999499</v>
      </c>
      <c r="B3919">
        <v>1.2907145023345901</v>
      </c>
      <c r="C3919">
        <v>8.1643352508544904</v>
      </c>
      <c r="D3919">
        <v>1.2907145023345901</v>
      </c>
      <c r="E3919">
        <v>29.4206460350421</v>
      </c>
      <c r="F3919">
        <v>242.711587445042</v>
      </c>
      <c r="G3919">
        <v>57.321724999999702</v>
      </c>
    </row>
    <row r="3920" spans="1:7" x14ac:dyDescent="0.25">
      <c r="A3920">
        <v>39.279999999999703</v>
      </c>
      <c r="B3920">
        <v>1.2910238504409699</v>
      </c>
      <c r="C3920">
        <v>8.1677608489990199</v>
      </c>
      <c r="D3920">
        <v>1.2910238504409699</v>
      </c>
      <c r="E3920">
        <v>29.420955383148499</v>
      </c>
      <c r="F3920">
        <v>242.71189679314799</v>
      </c>
      <c r="G3920">
        <v>57.331724999999999</v>
      </c>
    </row>
    <row r="3921" spans="1:7" x14ac:dyDescent="0.25">
      <c r="A3921">
        <v>39.2899999999999</v>
      </c>
      <c r="B3921">
        <v>1.2913234233856199</v>
      </c>
      <c r="C3921">
        <v>8.17268562316894</v>
      </c>
      <c r="D3921">
        <v>1.2913234233856199</v>
      </c>
      <c r="E3921">
        <v>29.421254956093101</v>
      </c>
      <c r="F3921">
        <v>242.712196366093</v>
      </c>
      <c r="G3921">
        <v>57.341725000000203</v>
      </c>
    </row>
    <row r="3922" spans="1:7" x14ac:dyDescent="0.25">
      <c r="A3922">
        <v>39.299999999999201</v>
      </c>
      <c r="B3922">
        <v>1.2916517257690401</v>
      </c>
      <c r="C3922">
        <v>8.1749534606933505</v>
      </c>
      <c r="D3922">
        <v>1.2916517257690401</v>
      </c>
      <c r="E3922">
        <v>29.421583258476598</v>
      </c>
      <c r="F3922">
        <v>242.71252466847599</v>
      </c>
      <c r="G3922">
        <v>57.351724999999497</v>
      </c>
    </row>
    <row r="3923" spans="1:7" x14ac:dyDescent="0.25">
      <c r="A3923">
        <v>39.309999999999398</v>
      </c>
      <c r="B3923">
        <v>1.2919900417327801</v>
      </c>
      <c r="C3923">
        <v>8.1742181777954102</v>
      </c>
      <c r="D3923">
        <v>1.2919900417327801</v>
      </c>
      <c r="E3923">
        <v>29.421921574440301</v>
      </c>
      <c r="F3923">
        <v>242.71286298443999</v>
      </c>
      <c r="G3923">
        <v>57.361724999999701</v>
      </c>
    </row>
    <row r="3924" spans="1:7" x14ac:dyDescent="0.25">
      <c r="A3924">
        <v>39.319999999999702</v>
      </c>
      <c r="B3924">
        <v>1.2923049926757799</v>
      </c>
      <c r="C3924">
        <v>8.1720561981201101</v>
      </c>
      <c r="D3924">
        <v>1.2923049926757799</v>
      </c>
      <c r="E3924">
        <v>29.422236525383301</v>
      </c>
      <c r="F3924">
        <v>242.71317793538299</v>
      </c>
      <c r="G3924">
        <v>57.371724999999898</v>
      </c>
    </row>
    <row r="3925" spans="1:7" x14ac:dyDescent="0.25">
      <c r="A3925">
        <v>39.329999999999899</v>
      </c>
      <c r="B3925">
        <v>1.29260170459747</v>
      </c>
      <c r="C3925">
        <v>8.1761541366577095</v>
      </c>
      <c r="D3925">
        <v>1.29260170459747</v>
      </c>
      <c r="E3925">
        <v>29.422533237305</v>
      </c>
      <c r="F3925">
        <v>242.71347464730499</v>
      </c>
      <c r="G3925">
        <v>57.381725000000102</v>
      </c>
    </row>
    <row r="3926" spans="1:7" x14ac:dyDescent="0.25">
      <c r="A3926">
        <v>39.3399999999992</v>
      </c>
      <c r="B3926">
        <v>1.29291343688964</v>
      </c>
      <c r="C3926">
        <v>8.1801376342773402</v>
      </c>
      <c r="D3926">
        <v>1.29291343688964</v>
      </c>
      <c r="E3926">
        <v>29.4228449695972</v>
      </c>
      <c r="F3926">
        <v>242.713786379597</v>
      </c>
      <c r="G3926">
        <v>57.391724999999397</v>
      </c>
    </row>
    <row r="3927" spans="1:7" x14ac:dyDescent="0.25">
      <c r="A3927">
        <v>39.349999999999397</v>
      </c>
      <c r="B3927">
        <v>1.2932599782943699</v>
      </c>
      <c r="C3927">
        <v>8.1811714172363192</v>
      </c>
      <c r="D3927">
        <v>1.2932599782943699</v>
      </c>
      <c r="E3927">
        <v>29.4231915110019</v>
      </c>
      <c r="F3927">
        <v>242.71413292100101</v>
      </c>
      <c r="G3927">
        <v>57.401724999999701</v>
      </c>
    </row>
    <row r="3928" spans="1:7" x14ac:dyDescent="0.25">
      <c r="A3928">
        <v>39.359999999999602</v>
      </c>
      <c r="B3928">
        <v>1.2935982942581099</v>
      </c>
      <c r="C3928">
        <v>8.1787986755371005</v>
      </c>
      <c r="D3928">
        <v>1.2935982942581099</v>
      </c>
      <c r="E3928">
        <v>29.423529826965598</v>
      </c>
      <c r="F3928">
        <v>242.71447123696501</v>
      </c>
      <c r="G3928">
        <v>57.411724999999898</v>
      </c>
    </row>
    <row r="3929" spans="1:7" x14ac:dyDescent="0.25">
      <c r="A3929">
        <v>39.369999999999798</v>
      </c>
      <c r="B3929">
        <v>1.2939269542694001</v>
      </c>
      <c r="C3929">
        <v>8.1793241500854403</v>
      </c>
      <c r="D3929">
        <v>1.2939269542694001</v>
      </c>
      <c r="E3929">
        <v>29.423858486976901</v>
      </c>
      <c r="F3929">
        <v>242.71479989697599</v>
      </c>
      <c r="G3929">
        <v>57.421725000000102</v>
      </c>
    </row>
    <row r="3930" spans="1:7" x14ac:dyDescent="0.25">
      <c r="A3930">
        <v>39.3799999999991</v>
      </c>
      <c r="B3930">
        <v>1.29423916339874</v>
      </c>
      <c r="C3930">
        <v>8.1845064163208008</v>
      </c>
      <c r="D3930">
        <v>1.29423916339874</v>
      </c>
      <c r="E3930">
        <v>29.424170696106302</v>
      </c>
      <c r="F3930">
        <v>242.71511210610601</v>
      </c>
      <c r="G3930">
        <v>57.431724999999403</v>
      </c>
    </row>
    <row r="3931" spans="1:7" x14ac:dyDescent="0.25">
      <c r="A3931">
        <v>39.389999999999397</v>
      </c>
      <c r="B3931">
        <v>1.2945727109909</v>
      </c>
      <c r="C3931">
        <v>8.1897916793823207</v>
      </c>
      <c r="D3931">
        <v>1.2945727109909</v>
      </c>
      <c r="E3931">
        <v>29.424504243698401</v>
      </c>
      <c r="F3931">
        <v>242.715445653698</v>
      </c>
      <c r="G3931">
        <v>57.4417249999996</v>
      </c>
    </row>
    <row r="3932" spans="1:7" x14ac:dyDescent="0.25">
      <c r="A3932">
        <v>39.399999999999601</v>
      </c>
      <c r="B3932">
        <v>1.2949235439300499</v>
      </c>
      <c r="C3932">
        <v>8.1903171539306605</v>
      </c>
      <c r="D3932">
        <v>1.2949235439300499</v>
      </c>
      <c r="E3932">
        <v>29.424855076637598</v>
      </c>
      <c r="F3932">
        <v>242.715796486637</v>
      </c>
      <c r="G3932">
        <v>57.451724999999797</v>
      </c>
    </row>
    <row r="3933" spans="1:7" x14ac:dyDescent="0.25">
      <c r="A3933">
        <v>39.409999999999798</v>
      </c>
      <c r="B3933">
        <v>1.2952787876129099</v>
      </c>
      <c r="C3933">
        <v>8.1861457824706996</v>
      </c>
      <c r="D3933">
        <v>1.2952787876129099</v>
      </c>
      <c r="E3933">
        <v>29.425210320320399</v>
      </c>
      <c r="F3933">
        <v>242.71615173032001</v>
      </c>
      <c r="G3933">
        <v>57.461725000000101</v>
      </c>
    </row>
    <row r="3934" spans="1:7" x14ac:dyDescent="0.25">
      <c r="A3934">
        <v>39.419999999999099</v>
      </c>
      <c r="B3934">
        <v>1.2955937385559</v>
      </c>
      <c r="C3934">
        <v>8.1859359741210902</v>
      </c>
      <c r="D3934">
        <v>1.2955937385559</v>
      </c>
      <c r="E3934">
        <v>29.4255252712634</v>
      </c>
      <c r="F3934">
        <v>242.716466681263</v>
      </c>
      <c r="G3934">
        <v>57.471724999999402</v>
      </c>
    </row>
    <row r="3935" spans="1:7" x14ac:dyDescent="0.25">
      <c r="A3935">
        <v>39.429999999999303</v>
      </c>
      <c r="B3935">
        <v>1.29589319229125</v>
      </c>
      <c r="C3935">
        <v>8.1899557113647408</v>
      </c>
      <c r="D3935">
        <v>1.29589319229125</v>
      </c>
      <c r="E3935">
        <v>29.425824724998801</v>
      </c>
      <c r="F3935">
        <v>242.71676613499801</v>
      </c>
      <c r="G3935">
        <v>57.481724999999599</v>
      </c>
    </row>
    <row r="3936" spans="1:7" x14ac:dyDescent="0.25">
      <c r="A3936">
        <v>39.4399999999995</v>
      </c>
      <c r="B3936">
        <v>1.29622149467468</v>
      </c>
      <c r="C3936">
        <v>8.1954574584960902</v>
      </c>
      <c r="D3936">
        <v>1.29622149467468</v>
      </c>
      <c r="E3936">
        <v>29.426153027382199</v>
      </c>
      <c r="F3936">
        <v>242.717094437382</v>
      </c>
      <c r="G3936">
        <v>57.491724999999803</v>
      </c>
    </row>
    <row r="3937" spans="1:7" x14ac:dyDescent="0.25">
      <c r="A3937">
        <v>39.449999999999797</v>
      </c>
      <c r="B3937">
        <v>1.2965501546859699</v>
      </c>
      <c r="C3937">
        <v>8.19496345520019</v>
      </c>
      <c r="D3937">
        <v>1.2965501546859699</v>
      </c>
      <c r="E3937">
        <v>29.426481687393501</v>
      </c>
      <c r="F3937">
        <v>242.71742309739301</v>
      </c>
      <c r="G3937">
        <v>57.501725</v>
      </c>
    </row>
    <row r="3938" spans="1:7" x14ac:dyDescent="0.25">
      <c r="A3938">
        <v>39.46</v>
      </c>
      <c r="B3938">
        <v>1.29687488079071</v>
      </c>
      <c r="C3938">
        <v>8.1916933059692294</v>
      </c>
      <c r="D3938">
        <v>1.29687488079071</v>
      </c>
      <c r="E3938">
        <v>29.426806413498198</v>
      </c>
      <c r="F3938">
        <v>242.717747823498</v>
      </c>
      <c r="G3938">
        <v>57.511725000000197</v>
      </c>
    </row>
    <row r="3939" spans="1:7" x14ac:dyDescent="0.25">
      <c r="A3939">
        <v>39.469999999999303</v>
      </c>
      <c r="B3939">
        <v>1.29717540740966</v>
      </c>
      <c r="C3939">
        <v>8.19130134582519</v>
      </c>
      <c r="D3939">
        <v>1.29717540740966</v>
      </c>
      <c r="E3939">
        <v>29.427106940117199</v>
      </c>
      <c r="F3939">
        <v>242.71804835011699</v>
      </c>
      <c r="G3939">
        <v>57.521724999999599</v>
      </c>
    </row>
    <row r="3940" spans="1:7" x14ac:dyDescent="0.25">
      <c r="A3940">
        <v>39.479999999999499</v>
      </c>
      <c r="B3940">
        <v>1.2975275516510001</v>
      </c>
      <c r="C3940">
        <v>8.1938352584838796</v>
      </c>
      <c r="D3940">
        <v>1.2975275516510001</v>
      </c>
      <c r="E3940">
        <v>29.4274590843585</v>
      </c>
      <c r="F3940">
        <v>242.71840049435801</v>
      </c>
      <c r="G3940">
        <v>57.531724999999803</v>
      </c>
    </row>
    <row r="3941" spans="1:7" x14ac:dyDescent="0.25">
      <c r="A3941">
        <v>39.489999999999696</v>
      </c>
      <c r="B3941">
        <v>1.2978645563125599</v>
      </c>
      <c r="C3941">
        <v>8.1973485946655202</v>
      </c>
      <c r="D3941">
        <v>1.2978645563125599</v>
      </c>
      <c r="E3941">
        <v>29.427796089020099</v>
      </c>
      <c r="F3941">
        <v>242.71873749901999</v>
      </c>
      <c r="G3941">
        <v>57.541725</v>
      </c>
    </row>
    <row r="3942" spans="1:7" x14ac:dyDescent="0.25">
      <c r="A3942">
        <v>39.5</v>
      </c>
      <c r="B3942">
        <v>1.2981698513030999</v>
      </c>
      <c r="C3942">
        <v>8.1974725723266602</v>
      </c>
      <c r="D3942">
        <v>1.2981698513030999</v>
      </c>
      <c r="E3942">
        <v>29.428101384010599</v>
      </c>
      <c r="F3942">
        <v>242.71904279400999</v>
      </c>
      <c r="G3942">
        <v>57.551725000000197</v>
      </c>
    </row>
    <row r="3943" spans="1:7" x14ac:dyDescent="0.25">
      <c r="A3943">
        <v>39.509999999999302</v>
      </c>
      <c r="B3943">
        <v>1.2984994649887001</v>
      </c>
      <c r="C3943">
        <v>8.1970624923706001</v>
      </c>
      <c r="D3943">
        <v>1.2984994649887001</v>
      </c>
      <c r="E3943">
        <v>29.4284309976962</v>
      </c>
      <c r="F3943">
        <v>242.719372407696</v>
      </c>
      <c r="G3943">
        <v>57.561724999999498</v>
      </c>
    </row>
    <row r="3944" spans="1:7" x14ac:dyDescent="0.25">
      <c r="A3944">
        <v>39.519999999999499</v>
      </c>
      <c r="B3944">
        <v>1.2988266944885201</v>
      </c>
      <c r="C3944">
        <v>8.2001161575317294</v>
      </c>
      <c r="D3944">
        <v>1.2988266944885201</v>
      </c>
      <c r="E3944">
        <v>29.428758227195999</v>
      </c>
      <c r="F3944">
        <v>242.71969963719599</v>
      </c>
      <c r="G3944">
        <v>57.571724999999702</v>
      </c>
    </row>
    <row r="3945" spans="1:7" x14ac:dyDescent="0.25">
      <c r="A3945">
        <v>39.529999999999703</v>
      </c>
      <c r="B3945">
        <v>1.29913365840911</v>
      </c>
      <c r="C3945">
        <v>8.20330715179443</v>
      </c>
      <c r="D3945">
        <v>1.29913365840911</v>
      </c>
      <c r="E3945">
        <v>29.429065191116599</v>
      </c>
      <c r="F3945">
        <v>242.72000660111601</v>
      </c>
      <c r="G3945">
        <v>57.581724999999999</v>
      </c>
    </row>
    <row r="3946" spans="1:7" x14ac:dyDescent="0.25">
      <c r="A3946">
        <v>39.5399999999999</v>
      </c>
      <c r="B3946">
        <v>1.29946672916412</v>
      </c>
      <c r="C3946">
        <v>8.20454502105712</v>
      </c>
      <c r="D3946">
        <v>1.29946672916412</v>
      </c>
      <c r="E3946">
        <v>29.429398261871601</v>
      </c>
      <c r="F3946">
        <v>242.72033967187099</v>
      </c>
      <c r="G3946">
        <v>57.591725000000203</v>
      </c>
    </row>
    <row r="3947" spans="1:7" x14ac:dyDescent="0.25">
      <c r="A3947">
        <v>39.549999999999201</v>
      </c>
      <c r="B3947">
        <v>1.29983854293823</v>
      </c>
      <c r="C3947">
        <v>8.2026128768920792</v>
      </c>
      <c r="D3947">
        <v>1.29983854293823</v>
      </c>
      <c r="E3947">
        <v>29.429770075645699</v>
      </c>
      <c r="F3947">
        <v>242.72071148564501</v>
      </c>
      <c r="G3947">
        <v>57.601724999999497</v>
      </c>
    </row>
    <row r="3948" spans="1:7" x14ac:dyDescent="0.25">
      <c r="A3948">
        <v>39.559999999999398</v>
      </c>
      <c r="B3948">
        <v>1.3001962900161701</v>
      </c>
      <c r="C3948">
        <v>8.2014789581298793</v>
      </c>
      <c r="D3948">
        <v>1.3001962900161701</v>
      </c>
      <c r="E3948">
        <v>29.430127822723701</v>
      </c>
      <c r="F3948">
        <v>242.72106923272301</v>
      </c>
      <c r="G3948">
        <v>57.611724999999701</v>
      </c>
    </row>
    <row r="3949" spans="1:7" x14ac:dyDescent="0.25">
      <c r="A3949">
        <v>39.569999999999702</v>
      </c>
      <c r="B3949">
        <v>1.3005337715148899</v>
      </c>
      <c r="C3949">
        <v>8.2058582305908203</v>
      </c>
      <c r="D3949">
        <v>1.3005337715148899</v>
      </c>
      <c r="E3949">
        <v>29.430465304222398</v>
      </c>
      <c r="F3949">
        <v>242.72140671422201</v>
      </c>
      <c r="G3949">
        <v>57.621724999999898</v>
      </c>
    </row>
    <row r="3950" spans="1:7" x14ac:dyDescent="0.25">
      <c r="A3950">
        <v>39.579999999999899</v>
      </c>
      <c r="B3950">
        <v>1.3008346557617101</v>
      </c>
      <c r="C3950">
        <v>8.2113513946533203</v>
      </c>
      <c r="D3950">
        <v>1.3008346557617101</v>
      </c>
      <c r="E3950">
        <v>29.4307661884692</v>
      </c>
      <c r="F3950">
        <v>242.72170759846901</v>
      </c>
      <c r="G3950">
        <v>57.631725000000102</v>
      </c>
    </row>
    <row r="3951" spans="1:7" x14ac:dyDescent="0.25">
      <c r="A3951">
        <v>39.5899999999992</v>
      </c>
      <c r="B3951">
        <v>1.3011776208877499</v>
      </c>
      <c r="C3951">
        <v>8.2115678787231392</v>
      </c>
      <c r="D3951">
        <v>1.3011776208877499</v>
      </c>
      <c r="E3951">
        <v>29.431109153595301</v>
      </c>
      <c r="F3951">
        <v>242.72205056359499</v>
      </c>
      <c r="G3951">
        <v>57.641724999999397</v>
      </c>
    </row>
    <row r="3952" spans="1:7" x14ac:dyDescent="0.25">
      <c r="A3952">
        <v>39.599999999999397</v>
      </c>
      <c r="B3952">
        <v>1.3015497922897299</v>
      </c>
      <c r="C3952">
        <v>8.2075080871581996</v>
      </c>
      <c r="D3952">
        <v>1.3015497922897299</v>
      </c>
      <c r="E3952">
        <v>29.4314813249972</v>
      </c>
      <c r="F3952">
        <v>242.722422734997</v>
      </c>
      <c r="G3952">
        <v>57.651724999999701</v>
      </c>
    </row>
    <row r="3953" spans="1:7" x14ac:dyDescent="0.25">
      <c r="A3953">
        <v>39.609999999999602</v>
      </c>
      <c r="B3953">
        <v>1.30189752578735</v>
      </c>
      <c r="C3953">
        <v>8.2057542800903303</v>
      </c>
      <c r="D3953">
        <v>1.30189752578735</v>
      </c>
      <c r="E3953">
        <v>29.431829058494898</v>
      </c>
      <c r="F3953">
        <v>242.72277046849399</v>
      </c>
      <c r="G3953">
        <v>57.661724999999898</v>
      </c>
    </row>
    <row r="3954" spans="1:7" x14ac:dyDescent="0.25">
      <c r="A3954">
        <v>39.619999999999798</v>
      </c>
      <c r="B3954">
        <v>1.3022482395172099</v>
      </c>
      <c r="C3954">
        <v>8.2085313796996999</v>
      </c>
      <c r="D3954">
        <v>1.3022482395172099</v>
      </c>
      <c r="E3954">
        <v>29.4321797722247</v>
      </c>
      <c r="F3954">
        <v>242.72312118222399</v>
      </c>
      <c r="G3954">
        <v>57.671725000000102</v>
      </c>
    </row>
    <row r="3955" spans="1:7" x14ac:dyDescent="0.25">
      <c r="A3955">
        <v>39.6299999999991</v>
      </c>
      <c r="B3955">
        <v>1.3025773763656601</v>
      </c>
      <c r="C3955">
        <v>8.2143201828002894</v>
      </c>
      <c r="D3955">
        <v>1.3025773763656601</v>
      </c>
      <c r="E3955">
        <v>29.432508909073199</v>
      </c>
      <c r="F3955">
        <v>242.72345031907301</v>
      </c>
      <c r="G3955">
        <v>57.681724999999403</v>
      </c>
    </row>
    <row r="3956" spans="1:7" x14ac:dyDescent="0.25">
      <c r="A3956">
        <v>39.639999999999397</v>
      </c>
      <c r="B3956">
        <v>1.3029043674468901</v>
      </c>
      <c r="C3956">
        <v>8.2153463363647408</v>
      </c>
      <c r="D3956">
        <v>1.3029043674468901</v>
      </c>
      <c r="E3956">
        <v>29.432835900154402</v>
      </c>
      <c r="F3956">
        <v>242.72377731015399</v>
      </c>
      <c r="G3956">
        <v>57.6917249999996</v>
      </c>
    </row>
    <row r="3957" spans="1:7" x14ac:dyDescent="0.25">
      <c r="A3957">
        <v>39.649999999999601</v>
      </c>
      <c r="B3957">
        <v>1.30324375629425</v>
      </c>
      <c r="C3957">
        <v>8.2136154174804599</v>
      </c>
      <c r="D3957">
        <v>1.30324375629425</v>
      </c>
      <c r="E3957">
        <v>29.433175289001799</v>
      </c>
      <c r="F3957">
        <v>242.724116699001</v>
      </c>
      <c r="G3957">
        <v>57.701724999999797</v>
      </c>
    </row>
    <row r="3958" spans="1:7" x14ac:dyDescent="0.25">
      <c r="A3958">
        <v>39.659999999999798</v>
      </c>
      <c r="B3958">
        <v>1.30361640453338</v>
      </c>
      <c r="C3958">
        <v>8.2141180038452095</v>
      </c>
      <c r="D3958">
        <v>1.30361640453338</v>
      </c>
      <c r="E3958">
        <v>29.433547937240899</v>
      </c>
      <c r="F3958">
        <v>242.72448934724</v>
      </c>
      <c r="G3958">
        <v>57.711725000000101</v>
      </c>
    </row>
    <row r="3959" spans="1:7" x14ac:dyDescent="0.25">
      <c r="A3959">
        <v>39.669999999999099</v>
      </c>
      <c r="B3959">
        <v>1.3039966821670499</v>
      </c>
      <c r="C3959">
        <v>8.2173337936401296</v>
      </c>
      <c r="D3959">
        <v>1.3039966821670499</v>
      </c>
      <c r="E3959">
        <v>29.433928214874602</v>
      </c>
      <c r="F3959">
        <v>242.724869624874</v>
      </c>
      <c r="G3959">
        <v>57.721724999999402</v>
      </c>
    </row>
    <row r="3960" spans="1:7" x14ac:dyDescent="0.25">
      <c r="A3960">
        <v>39.679999999999303</v>
      </c>
      <c r="B3960">
        <v>1.3043615818023599</v>
      </c>
      <c r="C3960">
        <v>8.2216472625732404</v>
      </c>
      <c r="D3960">
        <v>1.3043615818023599</v>
      </c>
      <c r="E3960">
        <v>29.434293114509899</v>
      </c>
      <c r="F3960">
        <v>242.72523452450901</v>
      </c>
      <c r="G3960">
        <v>57.731724999999599</v>
      </c>
    </row>
    <row r="3961" spans="1:7" x14ac:dyDescent="0.25">
      <c r="A3961">
        <v>39.6899999999995</v>
      </c>
      <c r="B3961">
        <v>1.30471587181091</v>
      </c>
      <c r="C3961">
        <v>8.2225093841552699</v>
      </c>
      <c r="D3961">
        <v>1.30471587181091</v>
      </c>
      <c r="E3961">
        <v>29.434647404518401</v>
      </c>
      <c r="F3961">
        <v>242.72558881451801</v>
      </c>
      <c r="G3961">
        <v>57.741724999999803</v>
      </c>
    </row>
    <row r="3962" spans="1:7" x14ac:dyDescent="0.25">
      <c r="A3962">
        <v>39.699999999999797</v>
      </c>
      <c r="B3962">
        <v>1.3050796985626201</v>
      </c>
      <c r="C3962">
        <v>8.22175693511962</v>
      </c>
      <c r="D3962">
        <v>1.3050796985626201</v>
      </c>
      <c r="E3962">
        <v>29.435011231270099</v>
      </c>
      <c r="F3962">
        <v>242.72595264127</v>
      </c>
      <c r="G3962">
        <v>57.751725</v>
      </c>
    </row>
    <row r="3963" spans="1:7" x14ac:dyDescent="0.25">
      <c r="A3963">
        <v>39.71</v>
      </c>
      <c r="B3963">
        <v>1.3054230213165201</v>
      </c>
      <c r="C3963">
        <v>8.2234849929809499</v>
      </c>
      <c r="D3963">
        <v>1.3054230213165201</v>
      </c>
      <c r="E3963">
        <v>29.435354554023998</v>
      </c>
      <c r="F3963">
        <v>242.72629596402399</v>
      </c>
      <c r="G3963">
        <v>57.761725000000197</v>
      </c>
    </row>
    <row r="3964" spans="1:7" x14ac:dyDescent="0.25">
      <c r="A3964">
        <v>39.719999999999303</v>
      </c>
      <c r="B3964">
        <v>1.30582618713378</v>
      </c>
      <c r="C3964">
        <v>8.2285079956054599</v>
      </c>
      <c r="D3964">
        <v>1.30582618713378</v>
      </c>
      <c r="E3964">
        <v>29.435757719841298</v>
      </c>
      <c r="F3964">
        <v>242.72669912984099</v>
      </c>
      <c r="G3964">
        <v>57.771724999999599</v>
      </c>
    </row>
    <row r="3965" spans="1:7" x14ac:dyDescent="0.25">
      <c r="A3965">
        <v>39.729999999999499</v>
      </c>
      <c r="B3965">
        <v>1.3062230348587001</v>
      </c>
      <c r="C3965">
        <v>8.2306718826293892</v>
      </c>
      <c r="D3965">
        <v>1.3062230348587001</v>
      </c>
      <c r="E3965">
        <v>29.436154567566199</v>
      </c>
      <c r="F3965">
        <v>242.72709597756599</v>
      </c>
      <c r="G3965">
        <v>57.781724999999803</v>
      </c>
    </row>
    <row r="3966" spans="1:7" x14ac:dyDescent="0.25">
      <c r="A3966">
        <v>39.739999999999696</v>
      </c>
      <c r="B3966">
        <v>1.3066087961196799</v>
      </c>
      <c r="C3966">
        <v>8.2298688888549805</v>
      </c>
      <c r="D3966">
        <v>1.3066087961196799</v>
      </c>
      <c r="E3966">
        <v>29.436540328827199</v>
      </c>
      <c r="F3966">
        <v>242.72748173882701</v>
      </c>
      <c r="G3966">
        <v>57.791725</v>
      </c>
    </row>
    <row r="3967" spans="1:7" x14ac:dyDescent="0.25">
      <c r="A3967">
        <v>39.75</v>
      </c>
      <c r="B3967">
        <v>1.30696785449981</v>
      </c>
      <c r="C3967">
        <v>8.2284135818481392</v>
      </c>
      <c r="D3967">
        <v>1.30696785449981</v>
      </c>
      <c r="E3967">
        <v>29.436899387207301</v>
      </c>
      <c r="F3967">
        <v>242.72784079720699</v>
      </c>
      <c r="G3967">
        <v>57.801725000000197</v>
      </c>
    </row>
    <row r="3968" spans="1:7" x14ac:dyDescent="0.25">
      <c r="A3968">
        <v>39.759999999999302</v>
      </c>
      <c r="B3968">
        <v>1.30735552310943</v>
      </c>
      <c r="C3968">
        <v>8.2315273284912092</v>
      </c>
      <c r="D3968">
        <v>1.30735552310943</v>
      </c>
      <c r="E3968">
        <v>29.437287055816899</v>
      </c>
      <c r="F3968">
        <v>242.72822846581599</v>
      </c>
      <c r="G3968">
        <v>57.811724999999498</v>
      </c>
    </row>
    <row r="3969" spans="1:7" x14ac:dyDescent="0.25">
      <c r="A3969">
        <v>39.769999999999499</v>
      </c>
      <c r="B3969">
        <v>1.3077415227889999</v>
      </c>
      <c r="C3969">
        <v>8.2374467849731392</v>
      </c>
      <c r="D3969">
        <v>1.3077415227889999</v>
      </c>
      <c r="E3969">
        <v>29.4376730554965</v>
      </c>
      <c r="F3969">
        <v>242.72861446549601</v>
      </c>
      <c r="G3969">
        <v>57.821724999999702</v>
      </c>
    </row>
    <row r="3970" spans="1:7" x14ac:dyDescent="0.25">
      <c r="A3970">
        <v>39.779999999999703</v>
      </c>
      <c r="B3970">
        <v>1.30810618400573</v>
      </c>
      <c r="C3970">
        <v>8.2398433685302699</v>
      </c>
      <c r="D3970">
        <v>1.30810618400573</v>
      </c>
      <c r="E3970">
        <v>29.4380377167132</v>
      </c>
      <c r="F3970">
        <v>242.728979126713</v>
      </c>
      <c r="G3970">
        <v>57.831724999999999</v>
      </c>
    </row>
    <row r="3971" spans="1:7" x14ac:dyDescent="0.25">
      <c r="A3971">
        <v>39.7899999999999</v>
      </c>
      <c r="B3971">
        <v>1.3084913492202701</v>
      </c>
      <c r="C3971">
        <v>8.2370347976684499</v>
      </c>
      <c r="D3971">
        <v>1.3084913492202701</v>
      </c>
      <c r="E3971">
        <v>29.438422881927799</v>
      </c>
      <c r="F3971">
        <v>242.729364291927</v>
      </c>
      <c r="G3971">
        <v>57.841725000000203</v>
      </c>
    </row>
    <row r="3972" spans="1:7" x14ac:dyDescent="0.25">
      <c r="A3972">
        <v>39.799999999999201</v>
      </c>
      <c r="B3972">
        <v>1.30887115001678</v>
      </c>
      <c r="C3972">
        <v>8.2361869812011701</v>
      </c>
      <c r="D3972">
        <v>1.30887115001678</v>
      </c>
      <c r="E3972">
        <v>29.438802682724301</v>
      </c>
      <c r="F3972">
        <v>242.72974409272399</v>
      </c>
      <c r="G3972">
        <v>57.851724999999497</v>
      </c>
    </row>
    <row r="3973" spans="1:7" x14ac:dyDescent="0.25">
      <c r="A3973">
        <v>39.809999999999398</v>
      </c>
      <c r="B3973">
        <v>1.3092403411865201</v>
      </c>
      <c r="C3973">
        <v>8.2405767440795792</v>
      </c>
      <c r="D3973">
        <v>1.3092403411865201</v>
      </c>
      <c r="E3973">
        <v>29.439171873894001</v>
      </c>
      <c r="F3973">
        <v>242.73011328389401</v>
      </c>
      <c r="G3973">
        <v>57.861724999999701</v>
      </c>
    </row>
    <row r="3974" spans="1:7" x14ac:dyDescent="0.25">
      <c r="A3974">
        <v>39.819999999999702</v>
      </c>
      <c r="B3974">
        <v>1.30961465835571</v>
      </c>
      <c r="C3974">
        <v>8.2462015151977504</v>
      </c>
      <c r="D3974">
        <v>1.30961465835571</v>
      </c>
      <c r="E3974">
        <v>29.439546191063201</v>
      </c>
      <c r="F3974">
        <v>242.730487601063</v>
      </c>
      <c r="G3974">
        <v>57.871724999999898</v>
      </c>
    </row>
    <row r="3975" spans="1:7" x14ac:dyDescent="0.25">
      <c r="A3975">
        <v>39.829999999999899</v>
      </c>
      <c r="B3975">
        <v>1.3099559545516899</v>
      </c>
      <c r="C3975">
        <v>8.2490568161010707</v>
      </c>
      <c r="D3975">
        <v>1.3099559545516899</v>
      </c>
      <c r="E3975">
        <v>29.439887487259199</v>
      </c>
      <c r="F3975">
        <v>242.73082889725899</v>
      </c>
      <c r="G3975">
        <v>57.881725000000102</v>
      </c>
    </row>
    <row r="3976" spans="1:7" x14ac:dyDescent="0.25">
      <c r="A3976">
        <v>39.8399999999992</v>
      </c>
      <c r="B3976">
        <v>1.31030368804931</v>
      </c>
      <c r="C3976">
        <v>8.2469520568847603</v>
      </c>
      <c r="D3976">
        <v>1.31030368804931</v>
      </c>
      <c r="E3976">
        <v>29.440235220756801</v>
      </c>
      <c r="F3976">
        <v>242.73117663075601</v>
      </c>
      <c r="G3976">
        <v>57.891724999999397</v>
      </c>
    </row>
    <row r="3977" spans="1:7" x14ac:dyDescent="0.25">
      <c r="A3977">
        <v>39.849999999999397</v>
      </c>
      <c r="B3977">
        <v>1.3106436729431099</v>
      </c>
      <c r="C3977">
        <v>8.2468385696411097</v>
      </c>
      <c r="D3977">
        <v>1.3106436729431099</v>
      </c>
      <c r="E3977">
        <v>29.4405752056506</v>
      </c>
      <c r="F3977">
        <v>242.73151661565001</v>
      </c>
      <c r="G3977">
        <v>57.901724999999701</v>
      </c>
    </row>
    <row r="3978" spans="1:7" x14ac:dyDescent="0.25">
      <c r="A3978">
        <v>39.859999999999602</v>
      </c>
      <c r="B3978">
        <v>1.31098580360412</v>
      </c>
      <c r="C3978">
        <v>8.2511568069458008</v>
      </c>
      <c r="D3978">
        <v>1.31098580360412</v>
      </c>
      <c r="E3978">
        <v>29.4409173363116</v>
      </c>
      <c r="F3978">
        <v>242.73185874631099</v>
      </c>
      <c r="G3978">
        <v>57.911724999999898</v>
      </c>
    </row>
    <row r="3979" spans="1:7" x14ac:dyDescent="0.25">
      <c r="A3979">
        <v>39.869999999999798</v>
      </c>
      <c r="B3979">
        <v>1.31136155128479</v>
      </c>
      <c r="C3979">
        <v>8.2564458847045792</v>
      </c>
      <c r="D3979">
        <v>1.31136155128479</v>
      </c>
      <c r="E3979">
        <v>29.441293083992299</v>
      </c>
      <c r="F3979">
        <v>242.732234493992</v>
      </c>
      <c r="G3979">
        <v>57.921725000000102</v>
      </c>
    </row>
    <row r="3980" spans="1:7" x14ac:dyDescent="0.25">
      <c r="A3980">
        <v>39.8799999999991</v>
      </c>
      <c r="B3980">
        <v>1.31171655654907</v>
      </c>
      <c r="C3980">
        <v>8.2573270797729403</v>
      </c>
      <c r="D3980">
        <v>1.31171655654907</v>
      </c>
      <c r="E3980">
        <v>29.441648089256599</v>
      </c>
      <c r="F3980">
        <v>242.73258949925599</v>
      </c>
      <c r="G3980">
        <v>57.931724999999403</v>
      </c>
    </row>
    <row r="3981" spans="1:7" x14ac:dyDescent="0.25">
      <c r="A3981">
        <v>39.889999999999397</v>
      </c>
      <c r="B3981">
        <v>1.3120582103729199</v>
      </c>
      <c r="C3981">
        <v>8.2560844421386701</v>
      </c>
      <c r="D3981">
        <v>1.3120582103729199</v>
      </c>
      <c r="E3981">
        <v>29.441989743080399</v>
      </c>
      <c r="F3981">
        <v>242.73293115307999</v>
      </c>
      <c r="G3981">
        <v>57.9417249999996</v>
      </c>
    </row>
    <row r="3982" spans="1:7" x14ac:dyDescent="0.25">
      <c r="A3982">
        <v>39.899999999999601</v>
      </c>
      <c r="B3982">
        <v>1.3123587369918801</v>
      </c>
      <c r="C3982">
        <v>8.2565011978149396</v>
      </c>
      <c r="D3982">
        <v>1.3123587369918801</v>
      </c>
      <c r="E3982">
        <v>29.442290269699399</v>
      </c>
      <c r="F3982">
        <v>242.733231679699</v>
      </c>
      <c r="G3982">
        <v>57.951724999999797</v>
      </c>
    </row>
    <row r="3983" spans="1:7" x14ac:dyDescent="0.25">
      <c r="A3983">
        <v>39.909999999999798</v>
      </c>
      <c r="B3983">
        <v>1.3127148151397701</v>
      </c>
      <c r="C3983">
        <v>8.2599363327026296</v>
      </c>
      <c r="D3983">
        <v>1.3127148151397701</v>
      </c>
      <c r="E3983">
        <v>29.442646347847301</v>
      </c>
      <c r="F3983">
        <v>242.733587757847</v>
      </c>
      <c r="G3983">
        <v>57.961725000000101</v>
      </c>
    </row>
    <row r="3984" spans="1:7" x14ac:dyDescent="0.25">
      <c r="A3984">
        <v>39.919999999999099</v>
      </c>
      <c r="B3984">
        <v>1.3130630254745399</v>
      </c>
      <c r="C3984">
        <v>8.2642574310302699</v>
      </c>
      <c r="D3984">
        <v>1.3130630254745399</v>
      </c>
      <c r="E3984">
        <v>29.4429945581821</v>
      </c>
      <c r="F3984">
        <v>242.73393596818201</v>
      </c>
      <c r="G3984">
        <v>57.971724999999402</v>
      </c>
    </row>
    <row r="3985" spans="1:7" x14ac:dyDescent="0.25">
      <c r="A3985">
        <v>39.929999999999303</v>
      </c>
      <c r="B3985">
        <v>1.3133780956268299</v>
      </c>
      <c r="C3985">
        <v>8.2627487182617099</v>
      </c>
      <c r="D3985">
        <v>1.3133780956268299</v>
      </c>
      <c r="E3985">
        <v>29.443309628334301</v>
      </c>
      <c r="F3985">
        <v>242.73425103833401</v>
      </c>
      <c r="G3985">
        <v>57.981724999999599</v>
      </c>
    </row>
    <row r="3986" spans="1:7" x14ac:dyDescent="0.25">
      <c r="A3986">
        <v>39.9399999999995</v>
      </c>
      <c r="B3986">
        <v>1.3137019872665401</v>
      </c>
      <c r="C3986">
        <v>8.2610864639282209</v>
      </c>
      <c r="D3986">
        <v>1.3137019872665401</v>
      </c>
      <c r="E3986">
        <v>29.443633519974</v>
      </c>
      <c r="F3986">
        <v>242.734574929974</v>
      </c>
      <c r="G3986">
        <v>57.991724999999803</v>
      </c>
    </row>
    <row r="3987" spans="1:7" x14ac:dyDescent="0.25">
      <c r="A3987">
        <v>39.949999999999797</v>
      </c>
      <c r="B3987">
        <v>1.31405413150787</v>
      </c>
      <c r="C3987">
        <v>8.2627954483032209</v>
      </c>
      <c r="D3987">
        <v>1.31405413150787</v>
      </c>
      <c r="E3987">
        <v>29.443985664215401</v>
      </c>
      <c r="F3987">
        <v>242.73492707421499</v>
      </c>
      <c r="G3987">
        <v>58.001725</v>
      </c>
    </row>
    <row r="3988" spans="1:7" x14ac:dyDescent="0.25">
      <c r="A3988">
        <v>39.96</v>
      </c>
      <c r="B3988">
        <v>1.3143832683563199</v>
      </c>
      <c r="C3988">
        <v>8.2670726776122994</v>
      </c>
      <c r="D3988">
        <v>1.3143832683563199</v>
      </c>
      <c r="E3988">
        <v>29.444314801063801</v>
      </c>
      <c r="F3988">
        <v>242.73525621106299</v>
      </c>
      <c r="G3988">
        <v>58.011725000000197</v>
      </c>
    </row>
    <row r="3989" spans="1:7" x14ac:dyDescent="0.25">
      <c r="A3989">
        <v>39.969999999999303</v>
      </c>
      <c r="B3989">
        <v>1.3147115707397401</v>
      </c>
      <c r="C3989">
        <v>8.2688875198364205</v>
      </c>
      <c r="D3989">
        <v>1.3147115707397401</v>
      </c>
      <c r="E3989">
        <v>29.444643103447302</v>
      </c>
      <c r="F3989">
        <v>242.73558451344701</v>
      </c>
      <c r="G3989">
        <v>58.021724999999599</v>
      </c>
    </row>
    <row r="3990" spans="1:7" x14ac:dyDescent="0.25">
      <c r="A3990">
        <v>39.979999999999499</v>
      </c>
      <c r="B3990">
        <v>1.3150429725646899</v>
      </c>
      <c r="C3990">
        <v>8.26704502105712</v>
      </c>
      <c r="D3990">
        <v>1.3150429725646899</v>
      </c>
      <c r="E3990">
        <v>29.444974505272199</v>
      </c>
      <c r="F3990">
        <v>242.73591591527199</v>
      </c>
      <c r="G3990">
        <v>58.031724999999803</v>
      </c>
    </row>
    <row r="3991" spans="1:7" x14ac:dyDescent="0.25">
      <c r="A3991">
        <v>39.989999999999696</v>
      </c>
      <c r="B3991">
        <v>1.3153390884399401</v>
      </c>
      <c r="C3991">
        <v>8.2651319503784109</v>
      </c>
      <c r="D3991">
        <v>1.3153390884399401</v>
      </c>
      <c r="E3991">
        <v>29.4452706211475</v>
      </c>
      <c r="F3991">
        <v>242.73621203114701</v>
      </c>
      <c r="G3991">
        <v>58.041725</v>
      </c>
    </row>
    <row r="3992" spans="1:7" x14ac:dyDescent="0.25">
      <c r="A3992">
        <v>40</v>
      </c>
      <c r="B3992">
        <v>1.3156158924102701</v>
      </c>
      <c r="C3992">
        <v>8.2673234939575106</v>
      </c>
      <c r="D3992">
        <v>1.3156158924102701</v>
      </c>
      <c r="E3992">
        <v>29.445547425117802</v>
      </c>
      <c r="F3992">
        <v>242.736488835117</v>
      </c>
      <c r="G3992">
        <v>58.051725000000197</v>
      </c>
    </row>
    <row r="3993" spans="1:7" x14ac:dyDescent="0.25">
      <c r="A3993">
        <v>40.009999999999302</v>
      </c>
      <c r="B3993">
        <v>1.3159155845642001</v>
      </c>
      <c r="C3993">
        <v>8.2723293304443306</v>
      </c>
      <c r="D3993">
        <v>1.3159155845642001</v>
      </c>
      <c r="E3993">
        <v>29.4458471172717</v>
      </c>
      <c r="F3993">
        <v>242.73678852727099</v>
      </c>
      <c r="G3993">
        <v>58.061724999999498</v>
      </c>
    </row>
    <row r="3994" spans="1:7" x14ac:dyDescent="0.25">
      <c r="A3994">
        <v>40.019999999999499</v>
      </c>
      <c r="B3994">
        <v>1.3162106275558401</v>
      </c>
      <c r="C3994">
        <v>8.2731952667236293</v>
      </c>
      <c r="D3994">
        <v>1.3162106275558401</v>
      </c>
      <c r="E3994">
        <v>29.446142160263399</v>
      </c>
      <c r="F3994">
        <v>242.737083570263</v>
      </c>
      <c r="G3994">
        <v>58.071724999999702</v>
      </c>
    </row>
    <row r="3995" spans="1:7" x14ac:dyDescent="0.25">
      <c r="A3995">
        <v>40.029999999999703</v>
      </c>
      <c r="B3995">
        <v>1.3164976835250799</v>
      </c>
      <c r="C3995">
        <v>8.2719907760620099</v>
      </c>
      <c r="D3995">
        <v>1.3164976835250799</v>
      </c>
      <c r="E3995">
        <v>29.446429216232598</v>
      </c>
      <c r="F3995">
        <v>242.73737062623201</v>
      </c>
      <c r="G3995">
        <v>58.081724999999999</v>
      </c>
    </row>
    <row r="3996" spans="1:7" x14ac:dyDescent="0.25">
      <c r="A3996">
        <v>40.0399999999999</v>
      </c>
      <c r="B3996">
        <v>1.3168356418609599</v>
      </c>
      <c r="C3996">
        <v>8.2702045440673793</v>
      </c>
      <c r="D3996">
        <v>1.3168356418609599</v>
      </c>
      <c r="E3996">
        <v>29.4467671745685</v>
      </c>
      <c r="F3996">
        <v>242.737708584568</v>
      </c>
      <c r="G3996">
        <v>58.091725000000203</v>
      </c>
    </row>
    <row r="3997" spans="1:7" x14ac:dyDescent="0.25">
      <c r="A3997">
        <v>40.049999999999201</v>
      </c>
      <c r="B3997">
        <v>1.3171739578246999</v>
      </c>
      <c r="C3997">
        <v>8.2715997695922798</v>
      </c>
      <c r="D3997">
        <v>1.3171739578246999</v>
      </c>
      <c r="E3997">
        <v>29.447105490532199</v>
      </c>
      <c r="F3997">
        <v>242.738046900532</v>
      </c>
      <c r="G3997">
        <v>58.101724999999497</v>
      </c>
    </row>
    <row r="3998" spans="1:7" x14ac:dyDescent="0.25">
      <c r="A3998">
        <v>40.059999999999398</v>
      </c>
      <c r="B3998">
        <v>1.31751060485839</v>
      </c>
      <c r="C3998">
        <v>8.2760229110717702</v>
      </c>
      <c r="D3998">
        <v>1.31751060485839</v>
      </c>
      <c r="E3998">
        <v>29.447442137565901</v>
      </c>
      <c r="F3998">
        <v>242.73838354756501</v>
      </c>
      <c r="G3998">
        <v>58.111724999999701</v>
      </c>
    </row>
    <row r="3999" spans="1:7" x14ac:dyDescent="0.25">
      <c r="A3999">
        <v>40.069999999999702</v>
      </c>
      <c r="B3999">
        <v>1.3178411722183201</v>
      </c>
      <c r="C3999">
        <v>8.2763814926147408</v>
      </c>
      <c r="D3999">
        <v>1.3178411722183201</v>
      </c>
      <c r="E3999">
        <v>29.4477727049258</v>
      </c>
      <c r="F3999">
        <v>242.73871411492499</v>
      </c>
      <c r="G3999">
        <v>58.121724999999898</v>
      </c>
    </row>
    <row r="4000" spans="1:7" x14ac:dyDescent="0.25">
      <c r="A4000">
        <v>40.079999999999899</v>
      </c>
      <c r="B4000">
        <v>1.3181450366973799</v>
      </c>
      <c r="C4000">
        <v>8.2740859985351491</v>
      </c>
      <c r="D4000">
        <v>1.3181450366973799</v>
      </c>
      <c r="E4000">
        <v>29.4480765694049</v>
      </c>
      <c r="F4000">
        <v>242.739017979404</v>
      </c>
      <c r="G4000">
        <v>58.131725000000102</v>
      </c>
    </row>
    <row r="4001" spans="1:7" x14ac:dyDescent="0.25">
      <c r="A4001">
        <v>40.0899999999992</v>
      </c>
      <c r="B4001">
        <v>1.3184068202972401</v>
      </c>
      <c r="C4001">
        <v>8.2724180221557599</v>
      </c>
      <c r="D4001">
        <v>1.3184068202972401</v>
      </c>
      <c r="E4001">
        <v>29.4483383530048</v>
      </c>
      <c r="F4001">
        <v>242.73927976300399</v>
      </c>
      <c r="G4001">
        <v>58.141724999999397</v>
      </c>
    </row>
    <row r="4002" spans="1:7" x14ac:dyDescent="0.25">
      <c r="A4002">
        <v>40.099999999999397</v>
      </c>
      <c r="B4002">
        <v>1.3187108039855899</v>
      </c>
      <c r="C4002">
        <v>8.2759313583374006</v>
      </c>
      <c r="D4002">
        <v>1.3187108039855899</v>
      </c>
      <c r="E4002">
        <v>29.448642336693101</v>
      </c>
      <c r="F4002">
        <v>242.739583746693</v>
      </c>
      <c r="G4002">
        <v>58.151724999999701</v>
      </c>
    </row>
    <row r="4003" spans="1:7" x14ac:dyDescent="0.25">
      <c r="A4003">
        <v>40.109999999999602</v>
      </c>
      <c r="B4003">
        <v>1.3189988136291499</v>
      </c>
      <c r="C4003">
        <v>8.2791957855224592</v>
      </c>
      <c r="D4003">
        <v>1.3189988136291499</v>
      </c>
      <c r="E4003">
        <v>29.448930346336699</v>
      </c>
      <c r="F4003">
        <v>242.73987175633599</v>
      </c>
      <c r="G4003">
        <v>58.161724999999898</v>
      </c>
    </row>
    <row r="4004" spans="1:7" x14ac:dyDescent="0.25">
      <c r="A4004">
        <v>40.119999999999798</v>
      </c>
      <c r="B4004">
        <v>1.3192986249923699</v>
      </c>
      <c r="C4004">
        <v>8.2787437438964808</v>
      </c>
      <c r="D4004">
        <v>1.3192986249923699</v>
      </c>
      <c r="E4004">
        <v>29.449230157699901</v>
      </c>
      <c r="F4004">
        <v>242.74017156769901</v>
      </c>
      <c r="G4004">
        <v>58.171725000000102</v>
      </c>
    </row>
    <row r="4005" spans="1:7" x14ac:dyDescent="0.25">
      <c r="A4005">
        <v>40.1299999999991</v>
      </c>
      <c r="B4005">
        <v>1.31959092617034</v>
      </c>
      <c r="C4005">
        <v>8.27636623382568</v>
      </c>
      <c r="D4005">
        <v>1.31959092617034</v>
      </c>
      <c r="E4005">
        <v>29.449522458877901</v>
      </c>
      <c r="F4005">
        <v>242.74046386887699</v>
      </c>
      <c r="G4005">
        <v>58.181724999999403</v>
      </c>
    </row>
    <row r="4006" spans="1:7" x14ac:dyDescent="0.25">
      <c r="A4006">
        <v>40.139999999999397</v>
      </c>
      <c r="B4006">
        <v>1.3198931217193599</v>
      </c>
      <c r="C4006">
        <v>8.2762870788574201</v>
      </c>
      <c r="D4006">
        <v>1.3198931217193599</v>
      </c>
      <c r="E4006">
        <v>29.449824654426902</v>
      </c>
      <c r="F4006">
        <v>242.740766064426</v>
      </c>
      <c r="G4006">
        <v>58.1917249999996</v>
      </c>
    </row>
    <row r="4007" spans="1:7" x14ac:dyDescent="0.25">
      <c r="A4007">
        <v>40.149999999999601</v>
      </c>
      <c r="B4007">
        <v>1.3202006816864</v>
      </c>
      <c r="C4007">
        <v>8.2807216644287092</v>
      </c>
      <c r="D4007">
        <v>1.3202006816864</v>
      </c>
      <c r="E4007">
        <v>29.4501322143939</v>
      </c>
      <c r="F4007">
        <v>242.74107362439301</v>
      </c>
      <c r="G4007">
        <v>58.201724999999797</v>
      </c>
    </row>
    <row r="4008" spans="1:7" x14ac:dyDescent="0.25">
      <c r="A4008">
        <v>40.159999999999798</v>
      </c>
      <c r="B4008">
        <v>1.32055008411407</v>
      </c>
      <c r="C4008">
        <v>8.2832040786743093</v>
      </c>
      <c r="D4008">
        <v>1.32055008411407</v>
      </c>
      <c r="E4008">
        <v>29.450481616821602</v>
      </c>
      <c r="F4008">
        <v>242.741423026821</v>
      </c>
      <c r="G4008">
        <v>58.211725000000101</v>
      </c>
    </row>
    <row r="4009" spans="1:7" x14ac:dyDescent="0.25">
      <c r="A4009">
        <v>40.169999999999099</v>
      </c>
      <c r="B4009">
        <v>1.3208855390548699</v>
      </c>
      <c r="C4009">
        <v>8.2823629379272408</v>
      </c>
      <c r="D4009">
        <v>1.3208855390548699</v>
      </c>
      <c r="E4009">
        <v>29.450817071762401</v>
      </c>
      <c r="F4009">
        <v>242.74175848176199</v>
      </c>
      <c r="G4009">
        <v>58.221724999999402</v>
      </c>
    </row>
    <row r="4010" spans="1:7" x14ac:dyDescent="0.25">
      <c r="A4010">
        <v>40.179999999999303</v>
      </c>
      <c r="B4010">
        <v>1.3212020397186199</v>
      </c>
      <c r="C4010">
        <v>8.2786045074462802</v>
      </c>
      <c r="D4010">
        <v>1.3212020397186199</v>
      </c>
      <c r="E4010">
        <v>29.451133572426102</v>
      </c>
      <c r="F4010">
        <v>242.742074982426</v>
      </c>
      <c r="G4010">
        <v>58.231724999999599</v>
      </c>
    </row>
    <row r="4011" spans="1:7" x14ac:dyDescent="0.25">
      <c r="A4011">
        <v>40.1899999999995</v>
      </c>
      <c r="B4011">
        <v>1.3215084075927701</v>
      </c>
      <c r="C4011">
        <v>8.2795991897583008</v>
      </c>
      <c r="D4011">
        <v>1.3215084075927701</v>
      </c>
      <c r="E4011">
        <v>29.4514399403003</v>
      </c>
      <c r="F4011">
        <v>242.74238135030001</v>
      </c>
      <c r="G4011">
        <v>58.241724999999803</v>
      </c>
    </row>
    <row r="4012" spans="1:7" x14ac:dyDescent="0.25">
      <c r="A4012">
        <v>40.199999999999797</v>
      </c>
      <c r="B4012">
        <v>1.3218200206756501</v>
      </c>
      <c r="C4012">
        <v>8.2837324142456001</v>
      </c>
      <c r="D4012">
        <v>1.3218200206756501</v>
      </c>
      <c r="E4012">
        <v>29.4517515533832</v>
      </c>
      <c r="F4012">
        <v>242.74269296338301</v>
      </c>
      <c r="G4012">
        <v>58.251725</v>
      </c>
    </row>
    <row r="4013" spans="1:7" x14ac:dyDescent="0.25">
      <c r="A4013">
        <v>40.21</v>
      </c>
      <c r="B4013">
        <v>1.3221173286437899</v>
      </c>
      <c r="C4013">
        <v>8.2856903076171804</v>
      </c>
      <c r="D4013">
        <v>1.3221173286437899</v>
      </c>
      <c r="E4013">
        <v>29.452048861351301</v>
      </c>
      <c r="F4013">
        <v>242.742990271351</v>
      </c>
      <c r="G4013">
        <v>58.261725000000197</v>
      </c>
    </row>
    <row r="4014" spans="1:7" x14ac:dyDescent="0.25">
      <c r="A4014">
        <v>40.219999999999303</v>
      </c>
      <c r="B4014">
        <v>1.32240438461303</v>
      </c>
      <c r="C4014">
        <v>8.2839231491088796</v>
      </c>
      <c r="D4014">
        <v>1.32240438461303</v>
      </c>
      <c r="E4014">
        <v>29.4523359173205</v>
      </c>
      <c r="F4014">
        <v>242.74327732731999</v>
      </c>
      <c r="G4014">
        <v>58.271724999999599</v>
      </c>
    </row>
    <row r="4015" spans="1:7" x14ac:dyDescent="0.25">
      <c r="A4015">
        <v>40.229999999999499</v>
      </c>
      <c r="B4015">
        <v>1.32272517681121</v>
      </c>
      <c r="C4015">
        <v>8.2807636260986293</v>
      </c>
      <c r="D4015">
        <v>1.32272517681121</v>
      </c>
      <c r="E4015">
        <v>29.452656709518699</v>
      </c>
      <c r="F4015">
        <v>242.743598119518</v>
      </c>
      <c r="G4015">
        <v>58.281724999999803</v>
      </c>
    </row>
    <row r="4016" spans="1:7" x14ac:dyDescent="0.25">
      <c r="A4016">
        <v>40.239999999999696</v>
      </c>
      <c r="B4016">
        <v>1.3230609893798799</v>
      </c>
      <c r="C4016">
        <v>8.2833137512206996</v>
      </c>
      <c r="D4016">
        <v>1.3230609893798799</v>
      </c>
      <c r="E4016">
        <v>29.452992522087399</v>
      </c>
      <c r="F4016">
        <v>242.743933932087</v>
      </c>
      <c r="G4016">
        <v>58.291725</v>
      </c>
    </row>
    <row r="4017" spans="1:7" x14ac:dyDescent="0.25">
      <c r="A4017">
        <v>40.25</v>
      </c>
      <c r="B4017">
        <v>1.3233788013458201</v>
      </c>
      <c r="C4017">
        <v>8.2870368957519496</v>
      </c>
      <c r="D4017">
        <v>1.3233788013458201</v>
      </c>
      <c r="E4017">
        <v>29.453310334053299</v>
      </c>
      <c r="F4017">
        <v>242.744251744053</v>
      </c>
      <c r="G4017">
        <v>58.301725000000197</v>
      </c>
    </row>
    <row r="4018" spans="1:7" x14ac:dyDescent="0.25">
      <c r="A4018">
        <v>40.259999999999302</v>
      </c>
      <c r="B4018">
        <v>1.32369625568389</v>
      </c>
      <c r="C4018">
        <v>8.2874879837036097</v>
      </c>
      <c r="D4018">
        <v>1.32369625568389</v>
      </c>
      <c r="E4018">
        <v>29.453627788391401</v>
      </c>
      <c r="F4018">
        <v>242.74456919839099</v>
      </c>
      <c r="G4018">
        <v>58.311724999999498</v>
      </c>
    </row>
    <row r="4019" spans="1:7" x14ac:dyDescent="0.25">
      <c r="A4019">
        <v>40.269999999999499</v>
      </c>
      <c r="B4019">
        <v>1.32400822639465</v>
      </c>
      <c r="C4019">
        <v>8.2867183685302699</v>
      </c>
      <c r="D4019">
        <v>1.32400822639465</v>
      </c>
      <c r="E4019">
        <v>29.453939759102202</v>
      </c>
      <c r="F4019">
        <v>242.744881169102</v>
      </c>
      <c r="G4019">
        <v>58.321724999999702</v>
      </c>
    </row>
    <row r="4020" spans="1:7" x14ac:dyDescent="0.25">
      <c r="A4020">
        <v>40.279999999999703</v>
      </c>
      <c r="B4020">
        <v>1.32431852817535</v>
      </c>
      <c r="C4020">
        <v>8.2868280410766602</v>
      </c>
      <c r="D4020">
        <v>1.32431852817535</v>
      </c>
      <c r="E4020">
        <v>29.454250060882899</v>
      </c>
      <c r="F4020">
        <v>242.74519147088199</v>
      </c>
      <c r="G4020">
        <v>58.331724999999999</v>
      </c>
    </row>
    <row r="4021" spans="1:7" x14ac:dyDescent="0.25">
      <c r="A4021">
        <v>40.2899999999999</v>
      </c>
      <c r="B4021">
        <v>1.32465124130249</v>
      </c>
      <c r="C4021">
        <v>8.2905664443969709</v>
      </c>
      <c r="D4021">
        <v>1.32465124130249</v>
      </c>
      <c r="E4021">
        <v>29.454582774009999</v>
      </c>
      <c r="F4021">
        <v>242.74552418401001</v>
      </c>
      <c r="G4021">
        <v>58.341725000000203</v>
      </c>
    </row>
    <row r="4022" spans="1:7" x14ac:dyDescent="0.25">
      <c r="A4022">
        <v>40.299999999999201</v>
      </c>
      <c r="B4022">
        <v>1.3249853849411</v>
      </c>
      <c r="C4022">
        <v>8.2943191528320295</v>
      </c>
      <c r="D4022">
        <v>1.3249853849411</v>
      </c>
      <c r="E4022">
        <v>29.4549169176486</v>
      </c>
      <c r="F4022">
        <v>242.74585832764799</v>
      </c>
      <c r="G4022">
        <v>58.351724999999497</v>
      </c>
    </row>
    <row r="4023" spans="1:7" x14ac:dyDescent="0.25">
      <c r="A4023">
        <v>40.309999999999398</v>
      </c>
      <c r="B4023">
        <v>1.32530045509338</v>
      </c>
      <c r="C4023">
        <v>8.2954339981079102</v>
      </c>
      <c r="D4023">
        <v>1.32530045509338</v>
      </c>
      <c r="E4023">
        <v>29.4552319878009</v>
      </c>
      <c r="F4023">
        <v>242.74617339779999</v>
      </c>
      <c r="G4023">
        <v>58.361724999999701</v>
      </c>
    </row>
    <row r="4024" spans="1:7" x14ac:dyDescent="0.25">
      <c r="A4024">
        <v>40.319999999999702</v>
      </c>
      <c r="B4024">
        <v>1.32561206817626</v>
      </c>
      <c r="C4024">
        <v>8.2932968139648402</v>
      </c>
      <c r="D4024">
        <v>1.32561206817626</v>
      </c>
      <c r="E4024">
        <v>29.4555436008838</v>
      </c>
      <c r="F4024">
        <v>242.74648501088299</v>
      </c>
      <c r="G4024">
        <v>58.371724999999898</v>
      </c>
    </row>
    <row r="4025" spans="1:7" x14ac:dyDescent="0.25">
      <c r="A4025">
        <v>40.329999999999899</v>
      </c>
      <c r="B4025">
        <v>1.3259639739990201</v>
      </c>
      <c r="C4025">
        <v>8.2939682006835902</v>
      </c>
      <c r="D4025">
        <v>1.3259639739990201</v>
      </c>
      <c r="E4025">
        <v>29.455895506706501</v>
      </c>
      <c r="F4025">
        <v>242.746836916706</v>
      </c>
      <c r="G4025">
        <v>58.381725000000102</v>
      </c>
    </row>
    <row r="4026" spans="1:7" x14ac:dyDescent="0.25">
      <c r="A4026">
        <v>40.3399999999992</v>
      </c>
      <c r="B4026">
        <v>1.3263067007064799</v>
      </c>
      <c r="C4026">
        <v>8.2976541519165004</v>
      </c>
      <c r="D4026">
        <v>1.3263067007064799</v>
      </c>
      <c r="E4026">
        <v>29.456238233413998</v>
      </c>
      <c r="F4026">
        <v>242.747179643414</v>
      </c>
      <c r="G4026">
        <v>58.391724999999397</v>
      </c>
    </row>
    <row r="4027" spans="1:7" x14ac:dyDescent="0.25">
      <c r="A4027">
        <v>40.349999999999397</v>
      </c>
      <c r="B4027">
        <v>1.3266134262084901</v>
      </c>
      <c r="C4027">
        <v>8.30262851715087</v>
      </c>
      <c r="D4027">
        <v>1.3266134262084901</v>
      </c>
      <c r="E4027">
        <v>29.456544958916002</v>
      </c>
      <c r="F4027">
        <v>242.74748636891599</v>
      </c>
      <c r="G4027">
        <v>58.401724999999701</v>
      </c>
    </row>
    <row r="4028" spans="1:7" x14ac:dyDescent="0.25">
      <c r="A4028">
        <v>40.359999999999602</v>
      </c>
      <c r="B4028">
        <v>1.3269118070602399</v>
      </c>
      <c r="C4028">
        <v>8.3043460845947195</v>
      </c>
      <c r="D4028">
        <v>1.3269118070602399</v>
      </c>
      <c r="E4028">
        <v>29.456843339767801</v>
      </c>
      <c r="F4028">
        <v>242.74778474976699</v>
      </c>
      <c r="G4028">
        <v>58.411724999999898</v>
      </c>
    </row>
    <row r="4029" spans="1:7" x14ac:dyDescent="0.25">
      <c r="A4029">
        <v>40.369999999999798</v>
      </c>
      <c r="B4029">
        <v>1.3272120952606199</v>
      </c>
      <c r="C4029">
        <v>8.3012952804565394</v>
      </c>
      <c r="D4029">
        <v>1.3272120952606199</v>
      </c>
      <c r="E4029">
        <v>29.457143627968101</v>
      </c>
      <c r="F4029">
        <v>242.748085037968</v>
      </c>
      <c r="G4029">
        <v>58.421725000000102</v>
      </c>
    </row>
    <row r="4030" spans="1:7" x14ac:dyDescent="0.25">
      <c r="A4030">
        <v>40.3799999999991</v>
      </c>
      <c r="B4030">
        <v>1.32758033275604</v>
      </c>
      <c r="C4030">
        <v>8.3011198043823207</v>
      </c>
      <c r="D4030">
        <v>1.32758033275604</v>
      </c>
      <c r="E4030">
        <v>29.457511865463601</v>
      </c>
      <c r="F4030">
        <v>242.74845327546299</v>
      </c>
      <c r="G4030">
        <v>58.431724999999403</v>
      </c>
    </row>
    <row r="4031" spans="1:7" x14ac:dyDescent="0.25">
      <c r="A4031">
        <v>40.389999999999397</v>
      </c>
      <c r="B4031">
        <v>1.3279496431350699</v>
      </c>
      <c r="C4031">
        <v>8.3057556152343697</v>
      </c>
      <c r="D4031">
        <v>1.3279496431350699</v>
      </c>
      <c r="E4031">
        <v>29.457881175842601</v>
      </c>
      <c r="F4031">
        <v>242.74882258584199</v>
      </c>
      <c r="G4031">
        <v>58.4417249999996</v>
      </c>
    </row>
    <row r="4032" spans="1:7" x14ac:dyDescent="0.25">
      <c r="A4032">
        <v>40.399999999999601</v>
      </c>
      <c r="B4032">
        <v>1.3282837867736801</v>
      </c>
      <c r="C4032">
        <v>8.3099861145019496</v>
      </c>
      <c r="D4032">
        <v>1.3282837867736801</v>
      </c>
      <c r="E4032">
        <v>29.458215319481202</v>
      </c>
      <c r="F4032">
        <v>242.749156729481</v>
      </c>
      <c r="G4032">
        <v>58.451724999999797</v>
      </c>
    </row>
    <row r="4033" spans="1:7" x14ac:dyDescent="0.25">
      <c r="A4033">
        <v>40.409999999999798</v>
      </c>
      <c r="B4033">
        <v>1.3286001682281401</v>
      </c>
      <c r="C4033">
        <v>8.3088092803955007</v>
      </c>
      <c r="D4033">
        <v>1.3286001682281401</v>
      </c>
      <c r="E4033">
        <v>29.458531700935701</v>
      </c>
      <c r="F4033">
        <v>242.74947311093501</v>
      </c>
      <c r="G4033">
        <v>58.461725000000101</v>
      </c>
    </row>
    <row r="4034" spans="1:7" x14ac:dyDescent="0.25">
      <c r="A4034">
        <v>40.419999999999099</v>
      </c>
      <c r="B4034">
        <v>1.3288928270339899</v>
      </c>
      <c r="C4034">
        <v>8.3061351776122994</v>
      </c>
      <c r="D4034">
        <v>1.3288928270339899</v>
      </c>
      <c r="E4034">
        <v>29.458824359741499</v>
      </c>
      <c r="F4034">
        <v>242.749765769741</v>
      </c>
      <c r="G4034">
        <v>58.471724999999402</v>
      </c>
    </row>
    <row r="4035" spans="1:7" x14ac:dyDescent="0.25">
      <c r="A4035">
        <v>40.429999999999303</v>
      </c>
      <c r="B4035">
        <v>1.3292318582534699</v>
      </c>
      <c r="C4035">
        <v>8.3058977127075106</v>
      </c>
      <c r="D4035">
        <v>1.3292318582534699</v>
      </c>
      <c r="E4035">
        <v>29.459163390960999</v>
      </c>
      <c r="F4035">
        <v>242.750104800961</v>
      </c>
      <c r="G4035">
        <v>58.481724999999599</v>
      </c>
    </row>
    <row r="4036" spans="1:7" x14ac:dyDescent="0.25">
      <c r="A4036">
        <v>40.4399999999995</v>
      </c>
      <c r="B4036">
        <v>1.32958436012268</v>
      </c>
      <c r="C4036">
        <v>8.3106698989868093</v>
      </c>
      <c r="D4036">
        <v>1.32958436012268</v>
      </c>
      <c r="E4036">
        <v>29.459515892830201</v>
      </c>
      <c r="F4036">
        <v>242.75045730283</v>
      </c>
      <c r="G4036">
        <v>58.491724999999803</v>
      </c>
    </row>
    <row r="4037" spans="1:7" x14ac:dyDescent="0.25">
      <c r="A4037">
        <v>40.449999999999797</v>
      </c>
      <c r="B4037">
        <v>1.3299103975296001</v>
      </c>
      <c r="C4037">
        <v>8.3145589828491193</v>
      </c>
      <c r="D4037">
        <v>1.3299103975296001</v>
      </c>
      <c r="E4037">
        <v>29.459841930237101</v>
      </c>
      <c r="F4037">
        <v>242.75078334023701</v>
      </c>
      <c r="G4037">
        <v>58.501725</v>
      </c>
    </row>
    <row r="4038" spans="1:7" x14ac:dyDescent="0.25">
      <c r="A4038">
        <v>40.46</v>
      </c>
      <c r="B4038">
        <v>1.3302083015441799</v>
      </c>
      <c r="C4038">
        <v>8.3124103546142507</v>
      </c>
      <c r="D4038">
        <v>1.3302083015441799</v>
      </c>
      <c r="E4038">
        <v>29.460139834251699</v>
      </c>
      <c r="F4038">
        <v>242.751081244251</v>
      </c>
      <c r="G4038">
        <v>58.511725000000197</v>
      </c>
    </row>
    <row r="4039" spans="1:7" x14ac:dyDescent="0.25">
      <c r="A4039">
        <v>40.469999999999303</v>
      </c>
      <c r="B4039">
        <v>1.3305410146713199</v>
      </c>
      <c r="C4039">
        <v>8.3096523284912092</v>
      </c>
      <c r="D4039">
        <v>1.3305410146713199</v>
      </c>
      <c r="E4039">
        <v>29.460472547378799</v>
      </c>
      <c r="F4039">
        <v>242.75141395737799</v>
      </c>
      <c r="G4039">
        <v>58.521724999999599</v>
      </c>
    </row>
    <row r="4040" spans="1:7" x14ac:dyDescent="0.25">
      <c r="A4040">
        <v>40.479999999999499</v>
      </c>
      <c r="B4040">
        <v>1.3308795690536399</v>
      </c>
      <c r="C4040">
        <v>8.3114356994628906</v>
      </c>
      <c r="D4040">
        <v>1.3308795690536399</v>
      </c>
      <c r="E4040">
        <v>29.460811101761202</v>
      </c>
      <c r="F4040">
        <v>242.751752511761</v>
      </c>
      <c r="G4040">
        <v>58.531724999999803</v>
      </c>
    </row>
    <row r="4041" spans="1:7" x14ac:dyDescent="0.25">
      <c r="A4041">
        <v>40.489999999999696</v>
      </c>
      <c r="B4041">
        <v>1.33119261264801</v>
      </c>
      <c r="C4041">
        <v>8.3167200088500906</v>
      </c>
      <c r="D4041">
        <v>1.33119261264801</v>
      </c>
      <c r="E4041">
        <v>29.461124145355502</v>
      </c>
      <c r="F4041">
        <v>242.75206555535499</v>
      </c>
      <c r="G4041">
        <v>58.541725</v>
      </c>
    </row>
    <row r="4042" spans="1:7" x14ac:dyDescent="0.25">
      <c r="A4042">
        <v>40.5</v>
      </c>
      <c r="B4042">
        <v>1.3315212726593</v>
      </c>
      <c r="C4042">
        <v>8.3189792633056605</v>
      </c>
      <c r="D4042">
        <v>1.3315212726593</v>
      </c>
      <c r="E4042">
        <v>29.4614528053668</v>
      </c>
      <c r="F4042">
        <v>242.752394215366</v>
      </c>
      <c r="G4042">
        <v>58.551725000000197</v>
      </c>
    </row>
    <row r="4043" spans="1:7" x14ac:dyDescent="0.25">
      <c r="A4043">
        <v>40.509999999999302</v>
      </c>
      <c r="B4043">
        <v>1.3318567276000901</v>
      </c>
      <c r="C4043">
        <v>8.3183431625366193</v>
      </c>
      <c r="D4043">
        <v>1.3318567276000901</v>
      </c>
      <c r="E4043">
        <v>29.4617882603076</v>
      </c>
      <c r="F4043">
        <v>242.75272967030699</v>
      </c>
      <c r="G4043">
        <v>58.561724999999498</v>
      </c>
    </row>
    <row r="4044" spans="1:7" x14ac:dyDescent="0.25">
      <c r="A4044">
        <v>40.519999999999499</v>
      </c>
      <c r="B4044">
        <v>1.3321828842162999</v>
      </c>
      <c r="C4044">
        <v>8.3183059692382795</v>
      </c>
      <c r="D4044">
        <v>1.3321828842162999</v>
      </c>
      <c r="E4044">
        <v>29.4621144169238</v>
      </c>
      <c r="F4044">
        <v>242.753055826923</v>
      </c>
      <c r="G4044">
        <v>58.571724999999702</v>
      </c>
    </row>
    <row r="4045" spans="1:7" x14ac:dyDescent="0.25">
      <c r="A4045">
        <v>40.529999999999703</v>
      </c>
      <c r="B4045">
        <v>1.3324946165084799</v>
      </c>
      <c r="C4045">
        <v>8.3239727020263601</v>
      </c>
      <c r="D4045">
        <v>1.3324946165084799</v>
      </c>
      <c r="E4045">
        <v>29.462426149216</v>
      </c>
      <c r="F4045">
        <v>242.753367559216</v>
      </c>
      <c r="G4045">
        <v>58.581724999999999</v>
      </c>
    </row>
    <row r="4046" spans="1:7" x14ac:dyDescent="0.25">
      <c r="A4046">
        <v>40.5399999999999</v>
      </c>
      <c r="B4046">
        <v>1.33284759521484</v>
      </c>
      <c r="C4046">
        <v>8.3297443389892507</v>
      </c>
      <c r="D4046">
        <v>1.33284759521484</v>
      </c>
      <c r="E4046">
        <v>29.462779127922399</v>
      </c>
      <c r="F4046">
        <v>242.75372053792199</v>
      </c>
      <c r="G4046">
        <v>58.591725000000203</v>
      </c>
    </row>
    <row r="4047" spans="1:7" x14ac:dyDescent="0.25">
      <c r="A4047">
        <v>40.549999999999201</v>
      </c>
      <c r="B4047">
        <v>1.3332058191299401</v>
      </c>
      <c r="C4047">
        <v>8.3301830291747994</v>
      </c>
      <c r="D4047">
        <v>1.3332058191299401</v>
      </c>
      <c r="E4047">
        <v>29.463137351837499</v>
      </c>
      <c r="F4047">
        <v>242.75407876183701</v>
      </c>
      <c r="G4047">
        <v>58.601724999999497</v>
      </c>
    </row>
    <row r="4048" spans="1:7" x14ac:dyDescent="0.25">
      <c r="A4048">
        <v>40.559999999999398</v>
      </c>
      <c r="B4048">
        <v>1.33354687690734</v>
      </c>
      <c r="C4048">
        <v>8.3295593261718697</v>
      </c>
      <c r="D4048">
        <v>1.33354687690734</v>
      </c>
      <c r="E4048">
        <v>29.4634784096149</v>
      </c>
      <c r="F4048">
        <v>242.75441981961399</v>
      </c>
      <c r="G4048">
        <v>58.611724999999701</v>
      </c>
    </row>
    <row r="4049" spans="1:7" x14ac:dyDescent="0.25">
      <c r="A4049">
        <v>40.569999999999702</v>
      </c>
      <c r="B4049">
        <v>1.3338768482208201</v>
      </c>
      <c r="C4049">
        <v>8.3300104141235298</v>
      </c>
      <c r="D4049">
        <v>1.3338768482208201</v>
      </c>
      <c r="E4049">
        <v>29.463808380928299</v>
      </c>
      <c r="F4049">
        <v>242.754749790928</v>
      </c>
      <c r="G4049">
        <v>58.621724999999898</v>
      </c>
    </row>
    <row r="4050" spans="1:7" x14ac:dyDescent="0.25">
      <c r="A4050">
        <v>40.579999999999899</v>
      </c>
      <c r="B4050">
        <v>1.33418917655944</v>
      </c>
      <c r="C4050">
        <v>8.3349752426147408</v>
      </c>
      <c r="D4050">
        <v>1.33418917655944</v>
      </c>
      <c r="E4050">
        <v>29.464120709267</v>
      </c>
      <c r="F4050">
        <v>242.755062119266</v>
      </c>
      <c r="G4050">
        <v>58.631725000000102</v>
      </c>
    </row>
    <row r="4051" spans="1:7" x14ac:dyDescent="0.25">
      <c r="A4051">
        <v>40.5899999999992</v>
      </c>
      <c r="B4051">
        <v>1.3345407247543299</v>
      </c>
      <c r="C4051">
        <v>8.3376483917236293</v>
      </c>
      <c r="D4051">
        <v>1.3345407247543299</v>
      </c>
      <c r="E4051">
        <v>29.4644722574618</v>
      </c>
      <c r="F4051">
        <v>242.755413667461</v>
      </c>
      <c r="G4051">
        <v>58.641724999999397</v>
      </c>
    </row>
    <row r="4052" spans="1:7" x14ac:dyDescent="0.25">
      <c r="A4052">
        <v>40.599999999999397</v>
      </c>
      <c r="B4052">
        <v>1.3349039554595901</v>
      </c>
      <c r="C4052">
        <v>8.3363351821899396</v>
      </c>
      <c r="D4052">
        <v>1.3349039554595901</v>
      </c>
      <c r="E4052">
        <v>29.4648354881671</v>
      </c>
      <c r="F4052">
        <v>242.755776898167</v>
      </c>
      <c r="G4052">
        <v>58.651724999999701</v>
      </c>
    </row>
    <row r="4053" spans="1:7" x14ac:dyDescent="0.25">
      <c r="A4053">
        <v>40.609999999999602</v>
      </c>
      <c r="B4053">
        <v>1.33526587486267</v>
      </c>
      <c r="C4053">
        <v>8.33320713043212</v>
      </c>
      <c r="D4053">
        <v>1.33526587486267</v>
      </c>
      <c r="E4053">
        <v>29.465197407570201</v>
      </c>
      <c r="F4053">
        <v>242.75613881756999</v>
      </c>
      <c r="G4053">
        <v>58.661724999999898</v>
      </c>
    </row>
    <row r="4054" spans="1:7" x14ac:dyDescent="0.25">
      <c r="A4054">
        <v>40.619999999999798</v>
      </c>
      <c r="B4054">
        <v>1.33560967445373</v>
      </c>
      <c r="C4054">
        <v>8.3334884643554599</v>
      </c>
      <c r="D4054">
        <v>1.33560967445373</v>
      </c>
      <c r="E4054">
        <v>29.465541207161198</v>
      </c>
      <c r="F4054">
        <v>242.756482617161</v>
      </c>
      <c r="G4054">
        <v>58.671725000000102</v>
      </c>
    </row>
    <row r="4055" spans="1:7" x14ac:dyDescent="0.25">
      <c r="A4055">
        <v>40.6299999999991</v>
      </c>
      <c r="B4055">
        <v>1.3359471559524501</v>
      </c>
      <c r="C4055">
        <v>8.3366775512695295</v>
      </c>
      <c r="D4055">
        <v>1.3359471559524501</v>
      </c>
      <c r="E4055">
        <v>29.465878688659998</v>
      </c>
      <c r="F4055">
        <v>242.75682009866</v>
      </c>
      <c r="G4055">
        <v>58.681724999999403</v>
      </c>
    </row>
    <row r="4056" spans="1:7" x14ac:dyDescent="0.25">
      <c r="A4056">
        <v>40.639999999999397</v>
      </c>
      <c r="B4056">
        <v>1.33626055717468</v>
      </c>
      <c r="C4056">
        <v>8.3384428024291903</v>
      </c>
      <c r="D4056">
        <v>1.33626055717468</v>
      </c>
      <c r="E4056">
        <v>29.466192089882199</v>
      </c>
      <c r="F4056">
        <v>242.757133499882</v>
      </c>
      <c r="G4056">
        <v>58.6917249999996</v>
      </c>
    </row>
    <row r="4057" spans="1:7" x14ac:dyDescent="0.25">
      <c r="A4057">
        <v>40.649999999999601</v>
      </c>
      <c r="B4057">
        <v>1.3365827798843299</v>
      </c>
      <c r="C4057">
        <v>8.3374843597412092</v>
      </c>
      <c r="D4057">
        <v>1.3365827798843299</v>
      </c>
      <c r="E4057">
        <v>29.466514312591801</v>
      </c>
      <c r="F4057">
        <v>242.757455722591</v>
      </c>
      <c r="G4057">
        <v>58.701724999999797</v>
      </c>
    </row>
    <row r="4058" spans="1:7" x14ac:dyDescent="0.25">
      <c r="A4058">
        <v>40.659999999999798</v>
      </c>
      <c r="B4058">
        <v>1.3369698524475</v>
      </c>
      <c r="C4058">
        <v>8.3344516754150302</v>
      </c>
      <c r="D4058">
        <v>1.3369698524475</v>
      </c>
      <c r="E4058">
        <v>29.466901385155001</v>
      </c>
      <c r="F4058">
        <v>242.757842795155</v>
      </c>
      <c r="G4058">
        <v>58.711725000000101</v>
      </c>
    </row>
    <row r="4059" spans="1:7" x14ac:dyDescent="0.25">
      <c r="A4059">
        <v>40.669999999999099</v>
      </c>
      <c r="B4059">
        <v>1.33734691143035</v>
      </c>
      <c r="C4059">
        <v>8.33723640441894</v>
      </c>
      <c r="D4059">
        <v>1.33734691143035</v>
      </c>
      <c r="E4059">
        <v>29.4672784441379</v>
      </c>
      <c r="F4059">
        <v>242.758219854137</v>
      </c>
      <c r="G4059">
        <v>58.721724999999402</v>
      </c>
    </row>
    <row r="4060" spans="1:7" x14ac:dyDescent="0.25">
      <c r="A4060">
        <v>40.679999999999303</v>
      </c>
      <c r="B4060">
        <v>1.3376991748809799</v>
      </c>
      <c r="C4060">
        <v>8.3422374725341708</v>
      </c>
      <c r="D4060">
        <v>1.3376991748809799</v>
      </c>
      <c r="E4060">
        <v>29.467630707588501</v>
      </c>
      <c r="F4060">
        <v>242.75857211758799</v>
      </c>
      <c r="G4060">
        <v>58.731724999999599</v>
      </c>
    </row>
    <row r="4061" spans="1:7" x14ac:dyDescent="0.25">
      <c r="A4061">
        <v>40.6899999999995</v>
      </c>
      <c r="B4061">
        <v>1.3380538225173899</v>
      </c>
      <c r="C4061">
        <v>8.3458032608032209</v>
      </c>
      <c r="D4061">
        <v>1.3380538225173899</v>
      </c>
      <c r="E4061">
        <v>29.467985355224901</v>
      </c>
      <c r="F4061">
        <v>242.758926765224</v>
      </c>
      <c r="G4061">
        <v>58.741724999999803</v>
      </c>
    </row>
    <row r="4062" spans="1:7" x14ac:dyDescent="0.25">
      <c r="A4062">
        <v>40.699999999999797</v>
      </c>
      <c r="B4062">
        <v>1.33843946456909</v>
      </c>
      <c r="C4062">
        <v>8.3447351455688406</v>
      </c>
      <c r="D4062">
        <v>1.33843946456909</v>
      </c>
      <c r="E4062">
        <v>29.468370997276601</v>
      </c>
      <c r="F4062">
        <v>242.75931240727601</v>
      </c>
      <c r="G4062">
        <v>58.751725</v>
      </c>
    </row>
    <row r="4063" spans="1:7" x14ac:dyDescent="0.25">
      <c r="A4063">
        <v>40.71</v>
      </c>
      <c r="B4063">
        <v>1.33881247043609</v>
      </c>
      <c r="C4063">
        <v>8.3441486358642507</v>
      </c>
      <c r="D4063">
        <v>1.33881247043609</v>
      </c>
      <c r="E4063">
        <v>29.468744003143598</v>
      </c>
      <c r="F4063">
        <v>242.75968541314299</v>
      </c>
      <c r="G4063">
        <v>58.761725000000197</v>
      </c>
    </row>
    <row r="4064" spans="1:7" x14ac:dyDescent="0.25">
      <c r="A4064">
        <v>40.719999999999303</v>
      </c>
      <c r="B4064">
        <v>1.3391945362091</v>
      </c>
      <c r="C4064">
        <v>8.34661865234375</v>
      </c>
      <c r="D4064">
        <v>1.3391945362091</v>
      </c>
      <c r="E4064">
        <v>29.469126068916601</v>
      </c>
      <c r="F4064">
        <v>242.760067478916</v>
      </c>
      <c r="G4064">
        <v>58.771724999999599</v>
      </c>
    </row>
    <row r="4065" spans="1:7" x14ac:dyDescent="0.25">
      <c r="A4065">
        <v>40.729999999999499</v>
      </c>
      <c r="B4065">
        <v>1.33958196640014</v>
      </c>
      <c r="C4065">
        <v>8.3510637283325106</v>
      </c>
      <c r="D4065">
        <v>1.33958196640014</v>
      </c>
      <c r="E4065">
        <v>29.469513499107698</v>
      </c>
      <c r="F4065">
        <v>242.76045490910701</v>
      </c>
      <c r="G4065">
        <v>58.781724999999803</v>
      </c>
    </row>
    <row r="4066" spans="1:7" x14ac:dyDescent="0.25">
      <c r="A4066">
        <v>40.739999999999696</v>
      </c>
      <c r="B4066">
        <v>1.3399451971053999</v>
      </c>
      <c r="C4066">
        <v>8.3534049987792898</v>
      </c>
      <c r="D4066">
        <v>1.3399451971053999</v>
      </c>
      <c r="E4066">
        <v>29.469876729812899</v>
      </c>
      <c r="F4066">
        <v>242.76081813981199</v>
      </c>
      <c r="G4066">
        <v>58.791725</v>
      </c>
    </row>
    <row r="4067" spans="1:7" x14ac:dyDescent="0.25">
      <c r="A4067">
        <v>40.75</v>
      </c>
      <c r="B4067">
        <v>1.3403084278106601</v>
      </c>
      <c r="C4067">
        <v>8.3520841598510707</v>
      </c>
      <c r="D4067">
        <v>1.3403084278106601</v>
      </c>
      <c r="E4067">
        <v>29.470239960518199</v>
      </c>
      <c r="F4067">
        <v>242.76118137051799</v>
      </c>
      <c r="G4067">
        <v>58.801725000000197</v>
      </c>
    </row>
    <row r="4068" spans="1:7" x14ac:dyDescent="0.25">
      <c r="A4068">
        <v>40.759999999999302</v>
      </c>
      <c r="B4068">
        <v>1.3406836986541699</v>
      </c>
      <c r="C4068">
        <v>8.3511466979980398</v>
      </c>
      <c r="D4068">
        <v>1.3406836986541699</v>
      </c>
      <c r="E4068">
        <v>29.470615231361698</v>
      </c>
      <c r="F4068">
        <v>242.76155664136101</v>
      </c>
      <c r="G4068">
        <v>58.811724999999498</v>
      </c>
    </row>
    <row r="4069" spans="1:7" x14ac:dyDescent="0.25">
      <c r="A4069">
        <v>40.769999999999499</v>
      </c>
      <c r="B4069">
        <v>1.34108185768127</v>
      </c>
      <c r="C4069">
        <v>8.3533658981323207</v>
      </c>
      <c r="D4069">
        <v>1.34108185768127</v>
      </c>
      <c r="E4069">
        <v>29.471013390388801</v>
      </c>
      <c r="F4069">
        <v>242.761954800388</v>
      </c>
      <c r="G4069">
        <v>58.821724999999702</v>
      </c>
    </row>
    <row r="4070" spans="1:7" x14ac:dyDescent="0.25">
      <c r="A4070">
        <v>40.779999999999703</v>
      </c>
      <c r="B4070">
        <v>1.34146893024444</v>
      </c>
      <c r="C4070">
        <v>8.3576183319091708</v>
      </c>
      <c r="D4070">
        <v>1.34146893024444</v>
      </c>
      <c r="E4070">
        <v>29.471400462952001</v>
      </c>
      <c r="F4070">
        <v>242.762341872951</v>
      </c>
      <c r="G4070">
        <v>58.831724999999999</v>
      </c>
    </row>
    <row r="4071" spans="1:7" x14ac:dyDescent="0.25">
      <c r="A4071">
        <v>40.7899999999999</v>
      </c>
      <c r="B4071">
        <v>1.34185278415679</v>
      </c>
      <c r="C4071">
        <v>8.3595018386840803</v>
      </c>
      <c r="D4071">
        <v>1.34185278415679</v>
      </c>
      <c r="E4071">
        <v>29.471784316864301</v>
      </c>
      <c r="F4071">
        <v>242.76272572686401</v>
      </c>
      <c r="G4071">
        <v>58.841725000000203</v>
      </c>
    </row>
    <row r="4072" spans="1:7" x14ac:dyDescent="0.25">
      <c r="A4072">
        <v>40.799999999999201</v>
      </c>
      <c r="B4072">
        <v>1.3422120809555</v>
      </c>
      <c r="C4072">
        <v>8.3585519790649396</v>
      </c>
      <c r="D4072">
        <v>1.3422120809555</v>
      </c>
      <c r="E4072">
        <v>29.472143613663</v>
      </c>
      <c r="F4072">
        <v>242.763085023663</v>
      </c>
      <c r="G4072">
        <v>58.851724999999497</v>
      </c>
    </row>
    <row r="4073" spans="1:7" x14ac:dyDescent="0.25">
      <c r="A4073">
        <v>40.809999999999398</v>
      </c>
      <c r="B4073">
        <v>1.3425834178924501</v>
      </c>
      <c r="C4073">
        <v>8.3591060638427699</v>
      </c>
      <c r="D4073">
        <v>1.3425834178924501</v>
      </c>
      <c r="E4073">
        <v>29.472514950600001</v>
      </c>
      <c r="F4073">
        <v>242.7634563606</v>
      </c>
      <c r="G4073">
        <v>58.861724999999701</v>
      </c>
    </row>
    <row r="4074" spans="1:7" x14ac:dyDescent="0.25">
      <c r="A4074">
        <v>40.819999999999702</v>
      </c>
      <c r="B4074">
        <v>1.3429608345031701</v>
      </c>
      <c r="C4074">
        <v>8.3641786575317294</v>
      </c>
      <c r="D4074">
        <v>1.3429608345031701</v>
      </c>
      <c r="E4074">
        <v>29.472892367210701</v>
      </c>
      <c r="F4074">
        <v>242.76383377721001</v>
      </c>
      <c r="G4074">
        <v>58.871724999999898</v>
      </c>
    </row>
    <row r="4075" spans="1:7" x14ac:dyDescent="0.25">
      <c r="A4075">
        <v>40.829999999999899</v>
      </c>
      <c r="B4075">
        <v>1.34331846237182</v>
      </c>
      <c r="C4075">
        <v>8.3693380355834908</v>
      </c>
      <c r="D4075">
        <v>1.34331846237182</v>
      </c>
      <c r="E4075">
        <v>29.4732499950793</v>
      </c>
      <c r="F4075">
        <v>242.764191405079</v>
      </c>
      <c r="G4075">
        <v>58.881725000000102</v>
      </c>
    </row>
    <row r="4076" spans="1:7" x14ac:dyDescent="0.25">
      <c r="A4076">
        <v>40.8399999999992</v>
      </c>
      <c r="B4076">
        <v>1.3436406850814799</v>
      </c>
      <c r="C4076">
        <v>8.3704061508178693</v>
      </c>
      <c r="D4076">
        <v>1.3436406850814799</v>
      </c>
      <c r="E4076">
        <v>29.473572217788998</v>
      </c>
      <c r="F4076">
        <v>242.764513627789</v>
      </c>
      <c r="G4076">
        <v>58.891724999999397</v>
      </c>
    </row>
    <row r="4077" spans="1:7" x14ac:dyDescent="0.25">
      <c r="A4077">
        <v>40.849999999999397</v>
      </c>
      <c r="B4077">
        <v>1.34396207332611</v>
      </c>
      <c r="C4077">
        <v>8.3678922653198207</v>
      </c>
      <c r="D4077">
        <v>1.34396207332611</v>
      </c>
      <c r="E4077">
        <v>29.473893606033599</v>
      </c>
      <c r="F4077">
        <v>242.764835016033</v>
      </c>
      <c r="G4077">
        <v>58.901724999999701</v>
      </c>
    </row>
    <row r="4078" spans="1:7" x14ac:dyDescent="0.25">
      <c r="A4078">
        <v>40.859999999999602</v>
      </c>
      <c r="B4078">
        <v>1.3443233966827299</v>
      </c>
      <c r="C4078">
        <v>8.3697290420532209</v>
      </c>
      <c r="D4078">
        <v>1.3443233966827299</v>
      </c>
      <c r="E4078">
        <v>29.474254929390199</v>
      </c>
      <c r="F4078">
        <v>242.76519633939</v>
      </c>
      <c r="G4078">
        <v>58.911724999999898</v>
      </c>
    </row>
    <row r="4079" spans="1:7" x14ac:dyDescent="0.25">
      <c r="A4079">
        <v>40.869999999999798</v>
      </c>
      <c r="B4079">
        <v>1.34470498561859</v>
      </c>
      <c r="C4079">
        <v>8.3745756149291903</v>
      </c>
      <c r="D4079">
        <v>1.34470498561859</v>
      </c>
      <c r="E4079">
        <v>29.474636518326101</v>
      </c>
      <c r="F4079">
        <v>242.765577928326</v>
      </c>
      <c r="G4079">
        <v>58.921725000000102</v>
      </c>
    </row>
    <row r="4080" spans="1:7" x14ac:dyDescent="0.25">
      <c r="A4080">
        <v>40.8799999999991</v>
      </c>
      <c r="B4080">
        <v>1.3450574874877901</v>
      </c>
      <c r="C4080">
        <v>8.3778514862060494</v>
      </c>
      <c r="D4080">
        <v>1.3450574874877901</v>
      </c>
      <c r="E4080">
        <v>29.474989020195299</v>
      </c>
      <c r="F4080">
        <v>242.765930430195</v>
      </c>
      <c r="G4080">
        <v>58.931724999999403</v>
      </c>
    </row>
    <row r="4081" spans="1:7" x14ac:dyDescent="0.25">
      <c r="A4081">
        <v>40.889999999999397</v>
      </c>
      <c r="B4081">
        <v>1.3453887701034499</v>
      </c>
      <c r="C4081">
        <v>8.3764772415161097</v>
      </c>
      <c r="D4081">
        <v>1.3453887701034499</v>
      </c>
      <c r="E4081">
        <v>29.475320302810999</v>
      </c>
      <c r="F4081">
        <v>242.766261712811</v>
      </c>
      <c r="G4081">
        <v>58.9417249999996</v>
      </c>
    </row>
    <row r="4082" spans="1:7" x14ac:dyDescent="0.25">
      <c r="A4082">
        <v>40.899999999999601</v>
      </c>
      <c r="B4082">
        <v>1.3457174301147401</v>
      </c>
      <c r="C4082">
        <v>8.3734722137451101</v>
      </c>
      <c r="D4082">
        <v>1.3457174301147401</v>
      </c>
      <c r="E4082">
        <v>29.475648962822302</v>
      </c>
      <c r="F4082">
        <v>242.76659037282201</v>
      </c>
      <c r="G4082">
        <v>58.951724999999797</v>
      </c>
    </row>
    <row r="4083" spans="1:7" x14ac:dyDescent="0.25">
      <c r="A4083">
        <v>40.909999999999798</v>
      </c>
      <c r="B4083">
        <v>1.3460679054260201</v>
      </c>
      <c r="C4083">
        <v>8.3732213973999006</v>
      </c>
      <c r="D4083">
        <v>1.3460679054260201</v>
      </c>
      <c r="E4083">
        <v>29.475999438133499</v>
      </c>
      <c r="F4083">
        <v>242.766940848133</v>
      </c>
      <c r="G4083">
        <v>58.961725000000101</v>
      </c>
    </row>
    <row r="4084" spans="1:7" x14ac:dyDescent="0.25">
      <c r="A4084">
        <v>40.919999999999099</v>
      </c>
      <c r="B4084">
        <v>1.3464106321334799</v>
      </c>
      <c r="C4084">
        <v>8.3769302368163991</v>
      </c>
      <c r="D4084">
        <v>1.3464106321334799</v>
      </c>
      <c r="E4084">
        <v>29.476342164841</v>
      </c>
      <c r="F4084">
        <v>242.767283574841</v>
      </c>
      <c r="G4084">
        <v>58.971724999999402</v>
      </c>
    </row>
    <row r="4085" spans="1:7" x14ac:dyDescent="0.25">
      <c r="A4085">
        <v>40.929999999999303</v>
      </c>
      <c r="B4085">
        <v>1.34674620628356</v>
      </c>
      <c r="C4085">
        <v>8.3780174255371005</v>
      </c>
      <c r="D4085">
        <v>1.34674620628356</v>
      </c>
      <c r="E4085">
        <v>29.4766777389911</v>
      </c>
      <c r="F4085">
        <v>242.767619148991</v>
      </c>
      <c r="G4085">
        <v>58.981724999999599</v>
      </c>
    </row>
    <row r="4086" spans="1:7" x14ac:dyDescent="0.25">
      <c r="A4086">
        <v>40.9399999999995</v>
      </c>
      <c r="B4086">
        <v>1.3470830917358301</v>
      </c>
      <c r="C4086">
        <v>8.3758125305175692</v>
      </c>
      <c r="D4086">
        <v>1.3470830917358301</v>
      </c>
      <c r="E4086">
        <v>29.477014624443299</v>
      </c>
      <c r="F4086">
        <v>242.76795603444299</v>
      </c>
      <c r="G4086">
        <v>58.991724999999803</v>
      </c>
    </row>
    <row r="4087" spans="1:7" x14ac:dyDescent="0.25">
      <c r="A4087">
        <v>40.949999999999797</v>
      </c>
      <c r="B4087">
        <v>1.3474050760269101</v>
      </c>
      <c r="C4087">
        <v>8.3749580383300692</v>
      </c>
      <c r="D4087">
        <v>1.3474050760269101</v>
      </c>
      <c r="E4087">
        <v>29.477336608734401</v>
      </c>
      <c r="F4087">
        <v>242.76827801873401</v>
      </c>
      <c r="G4087">
        <v>59.001725</v>
      </c>
    </row>
    <row r="4088" spans="1:7" x14ac:dyDescent="0.25">
      <c r="A4088">
        <v>40.96</v>
      </c>
      <c r="B4088">
        <v>1.3477208614349301</v>
      </c>
      <c r="C4088">
        <v>8.3764543533325106</v>
      </c>
      <c r="D4088">
        <v>1.3477208614349301</v>
      </c>
      <c r="E4088">
        <v>29.4776523941424</v>
      </c>
      <c r="F4088">
        <v>242.768593804142</v>
      </c>
      <c r="G4088">
        <v>59.011725000000197</v>
      </c>
    </row>
    <row r="4089" spans="1:7" x14ac:dyDescent="0.25">
      <c r="A4089">
        <v>40.969999999999303</v>
      </c>
      <c r="B4089">
        <v>1.34803831577301</v>
      </c>
      <c r="C4089">
        <v>8.3810844421386701</v>
      </c>
      <c r="D4089">
        <v>1.34803831577301</v>
      </c>
      <c r="E4089">
        <v>29.477969848480502</v>
      </c>
      <c r="F4089">
        <v>242.76891125847999</v>
      </c>
      <c r="G4089">
        <v>59.021724999999599</v>
      </c>
    </row>
    <row r="4090" spans="1:7" x14ac:dyDescent="0.25">
      <c r="A4090">
        <v>40.979999999999499</v>
      </c>
      <c r="B4090">
        <v>1.3483536243438701</v>
      </c>
      <c r="C4090">
        <v>8.38110256195068</v>
      </c>
      <c r="D4090">
        <v>1.3483536243438701</v>
      </c>
      <c r="E4090">
        <v>29.478285157051399</v>
      </c>
      <c r="F4090">
        <v>242.76922656705099</v>
      </c>
      <c r="G4090">
        <v>59.031724999999803</v>
      </c>
    </row>
    <row r="4091" spans="1:7" x14ac:dyDescent="0.25">
      <c r="A4091">
        <v>40.989999999999696</v>
      </c>
      <c r="B4091">
        <v>1.3486309051513601</v>
      </c>
      <c r="C4091">
        <v>8.3779993057250906</v>
      </c>
      <c r="D4091">
        <v>1.3486309051513601</v>
      </c>
      <c r="E4091">
        <v>29.478562437858901</v>
      </c>
      <c r="F4091">
        <v>242.769503847858</v>
      </c>
      <c r="G4091">
        <v>59.041725</v>
      </c>
    </row>
    <row r="4092" spans="1:7" x14ac:dyDescent="0.25">
      <c r="A4092">
        <v>41</v>
      </c>
      <c r="B4092">
        <v>1.34893286228179</v>
      </c>
      <c r="C4092">
        <v>8.3770189285278303</v>
      </c>
      <c r="D4092">
        <v>1.34893286228179</v>
      </c>
      <c r="E4092">
        <v>29.478864394989301</v>
      </c>
      <c r="F4092">
        <v>242.76980580498901</v>
      </c>
      <c r="G4092">
        <v>59.051725000000197</v>
      </c>
    </row>
    <row r="4093" spans="1:7" x14ac:dyDescent="0.25">
      <c r="A4093">
        <v>41.009999999999302</v>
      </c>
      <c r="B4093">
        <v>1.3492473363876301</v>
      </c>
      <c r="C4093">
        <v>8.3811588287353498</v>
      </c>
      <c r="D4093">
        <v>1.3492473363876301</v>
      </c>
      <c r="E4093">
        <v>29.479178869095101</v>
      </c>
      <c r="F4093">
        <v>242.77012027909501</v>
      </c>
      <c r="G4093">
        <v>59.061724999999498</v>
      </c>
    </row>
    <row r="4094" spans="1:7" x14ac:dyDescent="0.25">
      <c r="A4094">
        <v>41.019999999999499</v>
      </c>
      <c r="B4094">
        <v>1.3495732545852599</v>
      </c>
      <c r="C4094">
        <v>8.3857135772705007</v>
      </c>
      <c r="D4094">
        <v>1.3495732545852599</v>
      </c>
      <c r="E4094">
        <v>29.4795047872928</v>
      </c>
      <c r="F4094">
        <v>242.77044619729199</v>
      </c>
      <c r="G4094">
        <v>59.071724999999702</v>
      </c>
    </row>
    <row r="4095" spans="1:7" x14ac:dyDescent="0.25">
      <c r="A4095">
        <v>41.029999999999703</v>
      </c>
      <c r="B4095">
        <v>1.3499072790145801</v>
      </c>
      <c r="C4095">
        <v>8.3861618041992099</v>
      </c>
      <c r="D4095">
        <v>1.3499072790145801</v>
      </c>
      <c r="E4095">
        <v>29.4798388117221</v>
      </c>
      <c r="F4095">
        <v>242.77078022172199</v>
      </c>
      <c r="G4095">
        <v>59.081724999999999</v>
      </c>
    </row>
    <row r="4096" spans="1:7" x14ac:dyDescent="0.25">
      <c r="A4096">
        <v>41.0399999999999</v>
      </c>
      <c r="B4096">
        <v>1.35023760795593</v>
      </c>
      <c r="C4096">
        <v>8.3838539123535103</v>
      </c>
      <c r="D4096">
        <v>1.35023760795593</v>
      </c>
      <c r="E4096">
        <v>29.480169140663399</v>
      </c>
      <c r="F4096">
        <v>242.771110550663</v>
      </c>
      <c r="G4096">
        <v>59.091725000000203</v>
      </c>
    </row>
    <row r="4097" spans="1:7" x14ac:dyDescent="0.25">
      <c r="A4097">
        <v>41.049999999999201</v>
      </c>
      <c r="B4097">
        <v>1.3505071401596001</v>
      </c>
      <c r="C4097">
        <v>8.3829498291015607</v>
      </c>
      <c r="D4097">
        <v>1.3505071401596001</v>
      </c>
      <c r="E4097">
        <v>29.480438672867098</v>
      </c>
      <c r="F4097">
        <v>242.77138008286701</v>
      </c>
      <c r="G4097">
        <v>59.101724999999497</v>
      </c>
    </row>
    <row r="4098" spans="1:7" x14ac:dyDescent="0.25">
      <c r="A4098">
        <v>41.059999999999398</v>
      </c>
      <c r="B4098">
        <v>1.35079610347747</v>
      </c>
      <c r="C4098">
        <v>8.3864164352416903</v>
      </c>
      <c r="D4098">
        <v>1.35079610347747</v>
      </c>
      <c r="E4098">
        <v>29.480727636185001</v>
      </c>
      <c r="F4098">
        <v>242.771669046185</v>
      </c>
      <c r="G4098">
        <v>59.111724999999701</v>
      </c>
    </row>
    <row r="4099" spans="1:7" x14ac:dyDescent="0.25">
      <c r="A4099">
        <v>41.069999999999702</v>
      </c>
      <c r="B4099">
        <v>1.3511263132095299</v>
      </c>
      <c r="C4099">
        <v>8.3895187377929599</v>
      </c>
      <c r="D4099">
        <v>1.3511263132095299</v>
      </c>
      <c r="E4099">
        <v>29.481057845917</v>
      </c>
      <c r="F4099">
        <v>242.771999255917</v>
      </c>
      <c r="G4099">
        <v>59.121724999999898</v>
      </c>
    </row>
    <row r="4100" spans="1:7" x14ac:dyDescent="0.25">
      <c r="A4100">
        <v>41.079999999999899</v>
      </c>
      <c r="B4100">
        <v>1.3514105081558201</v>
      </c>
      <c r="C4100">
        <v>8.3891324996948207</v>
      </c>
      <c r="D4100">
        <v>1.3514105081558201</v>
      </c>
      <c r="E4100">
        <v>29.4813420408633</v>
      </c>
      <c r="F4100">
        <v>242.772283450863</v>
      </c>
      <c r="G4100">
        <v>59.131725000000102</v>
      </c>
    </row>
    <row r="4101" spans="1:7" x14ac:dyDescent="0.25">
      <c r="A4101">
        <v>41.0899999999992</v>
      </c>
      <c r="B4101">
        <v>1.3517318964004501</v>
      </c>
      <c r="C4101">
        <v>8.3854093551635707</v>
      </c>
      <c r="D4101">
        <v>1.3517318964004501</v>
      </c>
      <c r="E4101">
        <v>29.481663429108</v>
      </c>
      <c r="F4101">
        <v>242.772604839107</v>
      </c>
      <c r="G4101">
        <v>59.141724999999397</v>
      </c>
    </row>
    <row r="4102" spans="1:7" x14ac:dyDescent="0.25">
      <c r="A4102">
        <v>41.099999999999397</v>
      </c>
      <c r="B4102">
        <v>1.35204553604125</v>
      </c>
      <c r="C4102">
        <v>8.3854274749755806</v>
      </c>
      <c r="D4102">
        <v>1.35204553604125</v>
      </c>
      <c r="E4102">
        <v>29.481977068748801</v>
      </c>
      <c r="F4102">
        <v>242.77291847874801</v>
      </c>
      <c r="G4102">
        <v>59.151724999999701</v>
      </c>
    </row>
    <row r="4103" spans="1:7" x14ac:dyDescent="0.25">
      <c r="A4103">
        <v>41.109999999999602</v>
      </c>
      <c r="B4103">
        <v>1.35236167907714</v>
      </c>
      <c r="C4103">
        <v>8.3887882232665998</v>
      </c>
      <c r="D4103">
        <v>1.35236167907714</v>
      </c>
      <c r="E4103">
        <v>29.4822932117847</v>
      </c>
      <c r="F4103">
        <v>242.77323462178401</v>
      </c>
      <c r="G4103">
        <v>59.161724999999898</v>
      </c>
    </row>
    <row r="4104" spans="1:7" x14ac:dyDescent="0.25">
      <c r="A4104">
        <v>41.119999999999798</v>
      </c>
      <c r="B4104">
        <v>1.3526803255081099</v>
      </c>
      <c r="C4104">
        <v>8.3919420242309499</v>
      </c>
      <c r="D4104">
        <v>1.3526803255081099</v>
      </c>
      <c r="E4104">
        <v>29.482611858215598</v>
      </c>
      <c r="F4104">
        <v>242.77355326821501</v>
      </c>
      <c r="G4104">
        <v>59.171725000000102</v>
      </c>
    </row>
    <row r="4105" spans="1:7" x14ac:dyDescent="0.25">
      <c r="A4105">
        <v>41.1299999999991</v>
      </c>
      <c r="B4105">
        <v>1.3529803752899101</v>
      </c>
      <c r="C4105">
        <v>8.3913002014160103</v>
      </c>
      <c r="D4105">
        <v>1.3529803752899101</v>
      </c>
      <c r="E4105">
        <v>29.482911907997401</v>
      </c>
      <c r="F4105">
        <v>242.77385331799701</v>
      </c>
      <c r="G4105">
        <v>59.181724999999403</v>
      </c>
    </row>
    <row r="4106" spans="1:7" x14ac:dyDescent="0.25">
      <c r="A4106">
        <v>41.139999999999397</v>
      </c>
      <c r="B4106">
        <v>1.35327816009521</v>
      </c>
      <c r="C4106">
        <v>8.3890609741210902</v>
      </c>
      <c r="D4106">
        <v>1.35327816009521</v>
      </c>
      <c r="E4106">
        <v>29.483209692802699</v>
      </c>
      <c r="F4106">
        <v>242.77415110280199</v>
      </c>
      <c r="G4106">
        <v>59.1917249999996</v>
      </c>
    </row>
    <row r="4107" spans="1:7" x14ac:dyDescent="0.25">
      <c r="A4107">
        <v>41.149999999999601</v>
      </c>
      <c r="B4107">
        <v>1.35358321666717</v>
      </c>
      <c r="C4107">
        <v>8.39129543304443</v>
      </c>
      <c r="D4107">
        <v>1.35358321666717</v>
      </c>
      <c r="E4107">
        <v>29.483514749374699</v>
      </c>
      <c r="F4107">
        <v>242.77445615937401</v>
      </c>
      <c r="G4107">
        <v>59.201724999999797</v>
      </c>
    </row>
    <row r="4108" spans="1:7" x14ac:dyDescent="0.25">
      <c r="A4108">
        <v>41.159999999999798</v>
      </c>
      <c r="B4108">
        <v>1.35386633872985</v>
      </c>
      <c r="C4108">
        <v>8.3959331512451101</v>
      </c>
      <c r="D4108">
        <v>1.35386633872985</v>
      </c>
      <c r="E4108">
        <v>29.4837978714374</v>
      </c>
      <c r="F4108">
        <v>242.77473928143701</v>
      </c>
      <c r="G4108">
        <v>59.211725000000101</v>
      </c>
    </row>
    <row r="4109" spans="1:7" x14ac:dyDescent="0.25">
      <c r="A4109">
        <v>41.169999999999099</v>
      </c>
      <c r="B4109">
        <v>1.35414779186248</v>
      </c>
      <c r="C4109">
        <v>8.3984909057617099</v>
      </c>
      <c r="D4109">
        <v>1.35414779186248</v>
      </c>
      <c r="E4109">
        <v>29.484079324570001</v>
      </c>
      <c r="F4109">
        <v>242.77502073457001</v>
      </c>
      <c r="G4109">
        <v>59.221724999999402</v>
      </c>
    </row>
    <row r="4110" spans="1:7" x14ac:dyDescent="0.25">
      <c r="A4110">
        <v>41.179999999999303</v>
      </c>
      <c r="B4110">
        <v>1.35447001457214</v>
      </c>
      <c r="C4110">
        <v>8.3973731994628906</v>
      </c>
      <c r="D4110">
        <v>1.35447001457214</v>
      </c>
      <c r="E4110">
        <v>29.484401547279699</v>
      </c>
      <c r="F4110">
        <v>242.77534295727901</v>
      </c>
      <c r="G4110">
        <v>59.231724999999599</v>
      </c>
    </row>
    <row r="4111" spans="1:7" x14ac:dyDescent="0.25">
      <c r="A4111">
        <v>41.1899999999995</v>
      </c>
      <c r="B4111">
        <v>1.3548113107681199</v>
      </c>
      <c r="C4111">
        <v>8.3967742919921804</v>
      </c>
      <c r="D4111">
        <v>1.3548113107681199</v>
      </c>
      <c r="E4111">
        <v>29.484742843475601</v>
      </c>
      <c r="F4111">
        <v>242.77568425347499</v>
      </c>
      <c r="G4111">
        <v>59.241724999999803</v>
      </c>
    </row>
    <row r="4112" spans="1:7" x14ac:dyDescent="0.25">
      <c r="A4112">
        <v>41.199999999999797</v>
      </c>
      <c r="B4112">
        <v>1.3551412820816</v>
      </c>
      <c r="C4112">
        <v>8.3997573852538991</v>
      </c>
      <c r="D4112">
        <v>1.3551412820816</v>
      </c>
      <c r="E4112">
        <v>29.485072814789099</v>
      </c>
      <c r="F4112">
        <v>242.77601422478901</v>
      </c>
      <c r="G4112">
        <v>59.251725</v>
      </c>
    </row>
    <row r="4113" spans="1:7" x14ac:dyDescent="0.25">
      <c r="A4113">
        <v>41.21</v>
      </c>
      <c r="B4113">
        <v>1.3554674386978101</v>
      </c>
      <c r="C4113">
        <v>8.4044342041015607</v>
      </c>
      <c r="D4113">
        <v>1.3554674386978101</v>
      </c>
      <c r="E4113">
        <v>29.485398971405299</v>
      </c>
      <c r="F4113">
        <v>242.77634038140499</v>
      </c>
      <c r="G4113">
        <v>59.261725000000197</v>
      </c>
    </row>
    <row r="4114" spans="1:7" x14ac:dyDescent="0.25">
      <c r="A4114">
        <v>41.219999999999303</v>
      </c>
      <c r="B4114">
        <v>1.35578632354736</v>
      </c>
      <c r="C4114">
        <v>8.4056892395019496</v>
      </c>
      <c r="D4114">
        <v>1.35578632354736</v>
      </c>
      <c r="E4114">
        <v>29.485717856254901</v>
      </c>
      <c r="F4114">
        <v>242.776659266254</v>
      </c>
      <c r="G4114">
        <v>59.271724999999599</v>
      </c>
    </row>
    <row r="4115" spans="1:7" x14ac:dyDescent="0.25">
      <c r="A4115">
        <v>41.229999999999499</v>
      </c>
      <c r="B4115">
        <v>1.3560830354690501</v>
      </c>
      <c r="C4115">
        <v>8.4035234451293892</v>
      </c>
      <c r="D4115">
        <v>1.3560830354690501</v>
      </c>
      <c r="E4115">
        <v>29.4860145681766</v>
      </c>
      <c r="F4115">
        <v>242.77695597817601</v>
      </c>
      <c r="G4115">
        <v>59.281724999999803</v>
      </c>
    </row>
    <row r="4116" spans="1:7" x14ac:dyDescent="0.25">
      <c r="A4116">
        <v>41.239999999999696</v>
      </c>
      <c r="B4116">
        <v>1.3563657999038601</v>
      </c>
      <c r="C4116">
        <v>8.4011077880859304</v>
      </c>
      <c r="D4116">
        <v>1.3563657999038601</v>
      </c>
      <c r="E4116">
        <v>29.4862973326114</v>
      </c>
      <c r="F4116">
        <v>242.77723874261099</v>
      </c>
      <c r="G4116">
        <v>59.291725</v>
      </c>
    </row>
    <row r="4117" spans="1:7" x14ac:dyDescent="0.25">
      <c r="A4117">
        <v>41.25</v>
      </c>
      <c r="B4117">
        <v>1.3566875457763601</v>
      </c>
      <c r="C4117">
        <v>8.4026536941528303</v>
      </c>
      <c r="D4117">
        <v>1.3566875457763601</v>
      </c>
      <c r="E4117">
        <v>29.486619078483901</v>
      </c>
      <c r="F4117">
        <v>242.777560488483</v>
      </c>
      <c r="G4117">
        <v>59.301725000000197</v>
      </c>
    </row>
    <row r="4118" spans="1:7" x14ac:dyDescent="0.25">
      <c r="A4118">
        <v>41.259999999999302</v>
      </c>
      <c r="B4118">
        <v>1.3570294380187899</v>
      </c>
      <c r="C4118">
        <v>8.4063577651977504</v>
      </c>
      <c r="D4118">
        <v>1.3570294380187899</v>
      </c>
      <c r="E4118">
        <v>29.486960970726301</v>
      </c>
      <c r="F4118">
        <v>242.777902380726</v>
      </c>
      <c r="G4118">
        <v>59.311724999999498</v>
      </c>
    </row>
    <row r="4119" spans="1:7" x14ac:dyDescent="0.25">
      <c r="A4119">
        <v>41.269999999999499</v>
      </c>
      <c r="B4119">
        <v>1.3573585748672401</v>
      </c>
      <c r="C4119">
        <v>8.4064588546752894</v>
      </c>
      <c r="D4119">
        <v>1.3573585748672401</v>
      </c>
      <c r="E4119">
        <v>29.4872901075748</v>
      </c>
      <c r="F4119">
        <v>242.778231517574</v>
      </c>
      <c r="G4119">
        <v>59.321724999999702</v>
      </c>
    </row>
    <row r="4120" spans="1:7" x14ac:dyDescent="0.25">
      <c r="A4120">
        <v>41.279999999999703</v>
      </c>
      <c r="B4120">
        <v>1.35764861106872</v>
      </c>
      <c r="C4120">
        <v>8.4040603637695295</v>
      </c>
      <c r="D4120">
        <v>1.35764861106872</v>
      </c>
      <c r="E4120">
        <v>29.487580143776199</v>
      </c>
      <c r="F4120">
        <v>242.77852155377599</v>
      </c>
      <c r="G4120">
        <v>59.331724999999999</v>
      </c>
    </row>
    <row r="4121" spans="1:7" x14ac:dyDescent="0.25">
      <c r="A4121">
        <v>41.2899999999999</v>
      </c>
      <c r="B4121">
        <v>1.3579585552215501</v>
      </c>
      <c r="C4121">
        <v>8.4038457870483292</v>
      </c>
      <c r="D4121">
        <v>1.3579585552215501</v>
      </c>
      <c r="E4121">
        <v>29.487890087929099</v>
      </c>
      <c r="F4121">
        <v>242.77883149792899</v>
      </c>
      <c r="G4121">
        <v>59.341725000000203</v>
      </c>
    </row>
    <row r="4122" spans="1:7" x14ac:dyDescent="0.25">
      <c r="A4122">
        <v>41.299999999999201</v>
      </c>
      <c r="B4122">
        <v>1.35829806327819</v>
      </c>
      <c r="C4122">
        <v>8.4073076248168892</v>
      </c>
      <c r="D4122">
        <v>1.35829806327819</v>
      </c>
      <c r="E4122">
        <v>29.4882295959857</v>
      </c>
      <c r="F4122">
        <v>242.77917100598501</v>
      </c>
      <c r="G4122">
        <v>59.351724999999497</v>
      </c>
    </row>
    <row r="4123" spans="1:7" x14ac:dyDescent="0.25">
      <c r="A4123">
        <v>41.309999999999398</v>
      </c>
      <c r="B4123">
        <v>1.3586379289627</v>
      </c>
      <c r="C4123">
        <v>8.4116830825805593</v>
      </c>
      <c r="D4123">
        <v>1.3586379289627</v>
      </c>
      <c r="E4123">
        <v>29.488569461670199</v>
      </c>
      <c r="F4123">
        <v>242.77951087167</v>
      </c>
      <c r="G4123">
        <v>59.361724999999701</v>
      </c>
    </row>
    <row r="4124" spans="1:7" x14ac:dyDescent="0.25">
      <c r="A4124">
        <v>41.319999999999702</v>
      </c>
      <c r="B4124">
        <v>1.3589571714401201</v>
      </c>
      <c r="C4124">
        <v>8.4109916687011701</v>
      </c>
      <c r="D4124">
        <v>1.3589571714401201</v>
      </c>
      <c r="E4124">
        <v>29.488888704147602</v>
      </c>
      <c r="F4124">
        <v>242.77983011414699</v>
      </c>
      <c r="G4124">
        <v>59.371724999999898</v>
      </c>
    </row>
    <row r="4125" spans="1:7" x14ac:dyDescent="0.25">
      <c r="A4125">
        <v>41.329999999999899</v>
      </c>
      <c r="B4125">
        <v>1.3592497110366799</v>
      </c>
      <c r="C4125">
        <v>8.4085454940795792</v>
      </c>
      <c r="D4125">
        <v>1.3592497110366799</v>
      </c>
      <c r="E4125">
        <v>29.489181243744198</v>
      </c>
      <c r="F4125">
        <v>242.780122653744</v>
      </c>
      <c r="G4125">
        <v>59.381725000000102</v>
      </c>
    </row>
    <row r="4126" spans="1:7" x14ac:dyDescent="0.25">
      <c r="A4126">
        <v>41.3399999999992</v>
      </c>
      <c r="B4126">
        <v>1.35959184169769</v>
      </c>
      <c r="C4126">
        <v>8.4090957641601491</v>
      </c>
      <c r="D4126">
        <v>1.35959184169769</v>
      </c>
      <c r="E4126">
        <v>29.489523374405199</v>
      </c>
      <c r="F4126">
        <v>242.78046478440501</v>
      </c>
      <c r="G4126">
        <v>59.391724999999397</v>
      </c>
    </row>
    <row r="4127" spans="1:7" x14ac:dyDescent="0.25">
      <c r="A4127">
        <v>41.349999999999397</v>
      </c>
      <c r="B4127">
        <v>1.35992991924285</v>
      </c>
      <c r="C4127">
        <v>8.4125547409057599</v>
      </c>
      <c r="D4127">
        <v>1.35992991924285</v>
      </c>
      <c r="E4127">
        <v>29.4898614519504</v>
      </c>
      <c r="F4127">
        <v>242.78080286195001</v>
      </c>
      <c r="G4127">
        <v>59.401724999999701</v>
      </c>
    </row>
    <row r="4128" spans="1:7" x14ac:dyDescent="0.25">
      <c r="A4128">
        <v>41.359999999999602</v>
      </c>
      <c r="B4128">
        <v>1.3602590560912999</v>
      </c>
      <c r="C4128">
        <v>8.4138803482055593</v>
      </c>
      <c r="D4128">
        <v>1.3602590560912999</v>
      </c>
      <c r="E4128">
        <v>29.4901905887988</v>
      </c>
      <c r="F4128">
        <v>242.781131998798</v>
      </c>
      <c r="G4128">
        <v>59.411724999999898</v>
      </c>
    </row>
    <row r="4129" spans="1:7" x14ac:dyDescent="0.25">
      <c r="A4129">
        <v>41.369999999999798</v>
      </c>
      <c r="B4129">
        <v>1.3605695962905799</v>
      </c>
      <c r="C4129">
        <v>8.41182041168212</v>
      </c>
      <c r="D4129">
        <v>1.3605695962905799</v>
      </c>
      <c r="E4129">
        <v>29.490501128998101</v>
      </c>
      <c r="F4129">
        <v>242.78144253899799</v>
      </c>
      <c r="G4129">
        <v>59.421725000000102</v>
      </c>
    </row>
    <row r="4130" spans="1:7" x14ac:dyDescent="0.25">
      <c r="A4130">
        <v>41.3799999999991</v>
      </c>
      <c r="B4130">
        <v>1.36089658737182</v>
      </c>
      <c r="C4130">
        <v>8.4091501235961896</v>
      </c>
      <c r="D4130">
        <v>1.36089658737182</v>
      </c>
      <c r="E4130">
        <v>29.4908281200793</v>
      </c>
      <c r="F4130">
        <v>242.781769530079</v>
      </c>
      <c r="G4130">
        <v>59.431724999999403</v>
      </c>
    </row>
    <row r="4131" spans="1:7" x14ac:dyDescent="0.25">
      <c r="A4131">
        <v>41.389999999999397</v>
      </c>
      <c r="B4131">
        <v>1.3612359762191699</v>
      </c>
      <c r="C4131">
        <v>8.4105968475341708</v>
      </c>
      <c r="D4131">
        <v>1.3612359762191699</v>
      </c>
      <c r="E4131">
        <v>29.491167508926701</v>
      </c>
      <c r="F4131">
        <v>242.78210891892601</v>
      </c>
      <c r="G4131">
        <v>59.4417249999996</v>
      </c>
    </row>
    <row r="4132" spans="1:7" x14ac:dyDescent="0.25">
      <c r="A4132">
        <v>41.399999999999601</v>
      </c>
      <c r="B4132">
        <v>1.36158978939056</v>
      </c>
      <c r="C4132">
        <v>8.4142761230468697</v>
      </c>
      <c r="D4132">
        <v>1.36158978939056</v>
      </c>
      <c r="E4132">
        <v>29.491521322098102</v>
      </c>
      <c r="F4132">
        <v>242.782462732098</v>
      </c>
      <c r="G4132">
        <v>59.451724999999797</v>
      </c>
    </row>
    <row r="4133" spans="1:7" x14ac:dyDescent="0.25">
      <c r="A4133">
        <v>41.409999999999798</v>
      </c>
      <c r="B4133">
        <v>1.36192119121551</v>
      </c>
      <c r="C4133">
        <v>8.4161586761474592</v>
      </c>
      <c r="D4133">
        <v>1.36192119121551</v>
      </c>
      <c r="E4133">
        <v>29.491852723923</v>
      </c>
      <c r="F4133">
        <v>242.78279413392301</v>
      </c>
      <c r="G4133">
        <v>59.461725000000101</v>
      </c>
    </row>
    <row r="4134" spans="1:7" x14ac:dyDescent="0.25">
      <c r="A4134">
        <v>41.419999999999099</v>
      </c>
      <c r="B4134">
        <v>1.3622181415557799</v>
      </c>
      <c r="C4134">
        <v>8.4139089584350497</v>
      </c>
      <c r="D4134">
        <v>1.3622181415557799</v>
      </c>
      <c r="E4134">
        <v>29.492149674263299</v>
      </c>
      <c r="F4134">
        <v>242.78309108426299</v>
      </c>
      <c r="G4134">
        <v>59.471724999999402</v>
      </c>
    </row>
    <row r="4135" spans="1:7" x14ac:dyDescent="0.25">
      <c r="A4135">
        <v>41.429999999999303</v>
      </c>
      <c r="B4135">
        <v>1.3625572919845499</v>
      </c>
      <c r="C4135">
        <v>8.4123029708862305</v>
      </c>
      <c r="D4135">
        <v>1.3625572919845499</v>
      </c>
      <c r="E4135">
        <v>29.492488824692099</v>
      </c>
      <c r="F4135">
        <v>242.78343023469199</v>
      </c>
      <c r="G4135">
        <v>59.481724999999599</v>
      </c>
    </row>
    <row r="4136" spans="1:7" x14ac:dyDescent="0.25">
      <c r="A4136">
        <v>41.4399999999995</v>
      </c>
      <c r="B4136">
        <v>1.3629167079925499</v>
      </c>
      <c r="C4136">
        <v>8.4145364761352504</v>
      </c>
      <c r="D4136">
        <v>1.3629167079925499</v>
      </c>
      <c r="E4136">
        <v>29.492848240700098</v>
      </c>
      <c r="F4136">
        <v>242.78378965069999</v>
      </c>
      <c r="G4136">
        <v>59.491724999999803</v>
      </c>
    </row>
    <row r="4137" spans="1:7" x14ac:dyDescent="0.25">
      <c r="A4137">
        <v>41.449999999999797</v>
      </c>
      <c r="B4137">
        <v>1.3632563352584799</v>
      </c>
      <c r="C4137">
        <v>8.4189691543579102</v>
      </c>
      <c r="D4137">
        <v>1.3632563352584799</v>
      </c>
      <c r="E4137">
        <v>29.493187867966</v>
      </c>
      <c r="F4137">
        <v>242.784129277966</v>
      </c>
      <c r="G4137">
        <v>59.501725</v>
      </c>
    </row>
    <row r="4138" spans="1:7" x14ac:dyDescent="0.25">
      <c r="A4138">
        <v>41.46</v>
      </c>
      <c r="B4138">
        <v>1.3635396957397401</v>
      </c>
      <c r="C4138">
        <v>8.4213285446166903</v>
      </c>
      <c r="D4138">
        <v>1.3635396957397401</v>
      </c>
      <c r="E4138">
        <v>29.493471228447302</v>
      </c>
      <c r="F4138">
        <v>242.78441263844701</v>
      </c>
      <c r="G4138">
        <v>59.511725000000197</v>
      </c>
    </row>
    <row r="4139" spans="1:7" x14ac:dyDescent="0.25">
      <c r="A4139">
        <v>41.469999999999303</v>
      </c>
      <c r="B4139">
        <v>1.3638455867767301</v>
      </c>
      <c r="C4139">
        <v>8.4198675155639595</v>
      </c>
      <c r="D4139">
        <v>1.3638455867767301</v>
      </c>
      <c r="E4139">
        <v>29.4937771194842</v>
      </c>
      <c r="F4139">
        <v>242.784718529484</v>
      </c>
      <c r="G4139">
        <v>59.521724999999599</v>
      </c>
    </row>
    <row r="4140" spans="1:7" x14ac:dyDescent="0.25">
      <c r="A4140">
        <v>41.479999999999499</v>
      </c>
      <c r="B4140">
        <v>1.36419606208801</v>
      </c>
      <c r="C4140">
        <v>8.41920661926269</v>
      </c>
      <c r="D4140">
        <v>1.36419606208801</v>
      </c>
      <c r="E4140">
        <v>29.494127594795501</v>
      </c>
      <c r="F4140">
        <v>242.78506900479499</v>
      </c>
      <c r="G4140">
        <v>59.531724999999803</v>
      </c>
    </row>
    <row r="4141" spans="1:7" x14ac:dyDescent="0.25">
      <c r="A4141">
        <v>41.489999999999696</v>
      </c>
      <c r="B4141">
        <v>1.36453628540039</v>
      </c>
      <c r="C4141">
        <v>8.4210720062255806</v>
      </c>
      <c r="D4141">
        <v>1.36453628540039</v>
      </c>
      <c r="E4141">
        <v>29.4944678181079</v>
      </c>
      <c r="F4141">
        <v>242.785409228107</v>
      </c>
      <c r="G4141">
        <v>59.541725</v>
      </c>
    </row>
    <row r="4142" spans="1:7" x14ac:dyDescent="0.25">
      <c r="A4142">
        <v>41.5</v>
      </c>
      <c r="B4142">
        <v>1.3648316860198899</v>
      </c>
      <c r="C4142">
        <v>8.4245424270629794</v>
      </c>
      <c r="D4142">
        <v>1.3648316860198899</v>
      </c>
      <c r="E4142">
        <v>29.4947632187274</v>
      </c>
      <c r="F4142">
        <v>242.78570462872699</v>
      </c>
      <c r="G4142">
        <v>59.551725000000197</v>
      </c>
    </row>
    <row r="4143" spans="1:7" x14ac:dyDescent="0.25">
      <c r="A4143">
        <v>41.509999999999302</v>
      </c>
      <c r="B4143">
        <v>1.36517906188964</v>
      </c>
      <c r="C4143">
        <v>8.4240455627441406</v>
      </c>
      <c r="D4143">
        <v>1.36517906188964</v>
      </c>
      <c r="E4143">
        <v>29.4951105945972</v>
      </c>
      <c r="F4143">
        <v>242.786052004597</v>
      </c>
      <c r="G4143">
        <v>59.561724999999498</v>
      </c>
    </row>
    <row r="4144" spans="1:7" x14ac:dyDescent="0.25">
      <c r="A4144">
        <v>41.519999999999499</v>
      </c>
      <c r="B4144">
        <v>1.3655259609222401</v>
      </c>
      <c r="C4144">
        <v>8.4232492446899396</v>
      </c>
      <c r="D4144">
        <v>1.3655259609222401</v>
      </c>
      <c r="E4144">
        <v>29.4954574936298</v>
      </c>
      <c r="F4144">
        <v>242.78639890362899</v>
      </c>
      <c r="G4144">
        <v>59.571724999999702</v>
      </c>
    </row>
    <row r="4145" spans="1:7" x14ac:dyDescent="0.25">
      <c r="A4145">
        <v>41.529999999999703</v>
      </c>
      <c r="B4145">
        <v>1.36582851409912</v>
      </c>
      <c r="C4145">
        <v>8.4232444763183505</v>
      </c>
      <c r="D4145">
        <v>1.36582851409912</v>
      </c>
      <c r="E4145">
        <v>29.495760046806598</v>
      </c>
      <c r="F4145">
        <v>242.78670145680599</v>
      </c>
      <c r="G4145">
        <v>59.581724999999999</v>
      </c>
    </row>
    <row r="4146" spans="1:7" x14ac:dyDescent="0.25">
      <c r="A4146">
        <v>41.5399999999999</v>
      </c>
      <c r="B4146">
        <v>1.36616098880767</v>
      </c>
      <c r="C4146">
        <v>8.42628669738769</v>
      </c>
      <c r="D4146">
        <v>1.36616098880767</v>
      </c>
      <c r="E4146">
        <v>29.496092521515202</v>
      </c>
      <c r="F4146">
        <v>242.787033931515</v>
      </c>
      <c r="G4146">
        <v>59.591725000000203</v>
      </c>
    </row>
    <row r="4147" spans="1:7" x14ac:dyDescent="0.25">
      <c r="A4147">
        <v>41.549999999999201</v>
      </c>
      <c r="B4147">
        <v>1.36650454998016</v>
      </c>
      <c r="C4147">
        <v>8.4281368255615199</v>
      </c>
      <c r="D4147">
        <v>1.36650454998016</v>
      </c>
      <c r="E4147">
        <v>29.496436082687701</v>
      </c>
      <c r="F4147">
        <v>242.787377492687</v>
      </c>
      <c r="G4147">
        <v>59.601724999999497</v>
      </c>
    </row>
    <row r="4148" spans="1:7" x14ac:dyDescent="0.25">
      <c r="A4148">
        <v>41.559999999999398</v>
      </c>
      <c r="B4148">
        <v>1.3668528795242301</v>
      </c>
      <c r="C4148">
        <v>8.4272165298461896</v>
      </c>
      <c r="D4148">
        <v>1.3668528795242301</v>
      </c>
      <c r="E4148">
        <v>29.496784412231701</v>
      </c>
      <c r="F4148">
        <v>242.78772582223101</v>
      </c>
      <c r="G4148">
        <v>59.611724999999701</v>
      </c>
    </row>
    <row r="4149" spans="1:7" x14ac:dyDescent="0.25">
      <c r="A4149">
        <v>41.569999999999702</v>
      </c>
      <c r="B4149">
        <v>1.36718833446502</v>
      </c>
      <c r="C4149">
        <v>8.4268426895141602</v>
      </c>
      <c r="D4149">
        <v>1.36718833446502</v>
      </c>
      <c r="E4149">
        <v>29.497119867172501</v>
      </c>
      <c r="F4149">
        <v>242.78806127717201</v>
      </c>
      <c r="G4149">
        <v>59.621724999999898</v>
      </c>
    </row>
    <row r="4150" spans="1:7" x14ac:dyDescent="0.25">
      <c r="A4150">
        <v>41.579999999999899</v>
      </c>
      <c r="B4150">
        <v>1.3675113916396999</v>
      </c>
      <c r="C4150">
        <v>8.4281940460205007</v>
      </c>
      <c r="D4150">
        <v>1.3675113916396999</v>
      </c>
      <c r="E4150">
        <v>29.497442924347201</v>
      </c>
      <c r="F4150">
        <v>242.788384334347</v>
      </c>
      <c r="G4150">
        <v>59.631725000000102</v>
      </c>
    </row>
    <row r="4151" spans="1:7" x14ac:dyDescent="0.25">
      <c r="A4151">
        <v>41.5899999999992</v>
      </c>
      <c r="B4151">
        <v>1.3678730726242001</v>
      </c>
      <c r="C4151">
        <v>8.4325914382934499</v>
      </c>
      <c r="D4151">
        <v>1.3678730726242001</v>
      </c>
      <c r="E4151">
        <v>29.497804605331702</v>
      </c>
      <c r="F4151">
        <v>242.78874601533099</v>
      </c>
      <c r="G4151">
        <v>59.641724999999397</v>
      </c>
    </row>
    <row r="4152" spans="1:7" x14ac:dyDescent="0.25">
      <c r="A4152">
        <v>41.599999999999397</v>
      </c>
      <c r="B4152">
        <v>1.3682266473770099</v>
      </c>
      <c r="C4152">
        <v>8.4338445663452095</v>
      </c>
      <c r="D4152">
        <v>1.3682266473770099</v>
      </c>
      <c r="E4152">
        <v>29.498158180084499</v>
      </c>
      <c r="F4152">
        <v>242.78909959008399</v>
      </c>
      <c r="G4152">
        <v>59.651724999999701</v>
      </c>
    </row>
    <row r="4153" spans="1:7" x14ac:dyDescent="0.25">
      <c r="A4153">
        <v>41.609999999999602</v>
      </c>
      <c r="B4153">
        <v>1.36857461929321</v>
      </c>
      <c r="C4153">
        <v>8.4327802658081001</v>
      </c>
      <c r="D4153">
        <v>1.36857461929321</v>
      </c>
      <c r="E4153">
        <v>29.498506152000701</v>
      </c>
      <c r="F4153">
        <v>242.78944756199999</v>
      </c>
      <c r="G4153">
        <v>59.661724999999898</v>
      </c>
    </row>
    <row r="4154" spans="1:7" x14ac:dyDescent="0.25">
      <c r="A4154">
        <v>41.619999999999798</v>
      </c>
      <c r="B4154">
        <v>1.36891341209411</v>
      </c>
      <c r="C4154">
        <v>8.4316015243530202</v>
      </c>
      <c r="D4154">
        <v>1.36891341209411</v>
      </c>
      <c r="E4154">
        <v>29.498844944801601</v>
      </c>
      <c r="F4154">
        <v>242.78978635480101</v>
      </c>
      <c r="G4154">
        <v>59.671725000000102</v>
      </c>
    </row>
    <row r="4155" spans="1:7" x14ac:dyDescent="0.25">
      <c r="A4155">
        <v>41.6299999999991</v>
      </c>
      <c r="B4155">
        <v>1.36923480033874</v>
      </c>
      <c r="C4155">
        <v>8.4330978393554599</v>
      </c>
      <c r="D4155">
        <v>1.36923480033874</v>
      </c>
      <c r="E4155">
        <v>29.499166333046301</v>
      </c>
      <c r="F4155">
        <v>242.79010774304601</v>
      </c>
      <c r="G4155">
        <v>59.681724999999403</v>
      </c>
    </row>
    <row r="4156" spans="1:7" x14ac:dyDescent="0.25">
      <c r="A4156">
        <v>41.639999999999397</v>
      </c>
      <c r="B4156">
        <v>1.3695672750473</v>
      </c>
      <c r="C4156">
        <v>8.4361085891723597</v>
      </c>
      <c r="D4156">
        <v>1.3695672750473</v>
      </c>
      <c r="E4156">
        <v>29.499498807754801</v>
      </c>
      <c r="F4156">
        <v>242.790440217754</v>
      </c>
      <c r="G4156">
        <v>59.6917249999996</v>
      </c>
    </row>
    <row r="4157" spans="1:7" x14ac:dyDescent="0.25">
      <c r="A4157">
        <v>41.649999999999601</v>
      </c>
      <c r="B4157">
        <v>1.36994552612304</v>
      </c>
      <c r="C4157">
        <v>8.4376621246337802</v>
      </c>
      <c r="D4157">
        <v>1.36994552612304</v>
      </c>
      <c r="E4157">
        <v>29.499877058830599</v>
      </c>
      <c r="F4157">
        <v>242.79081846883</v>
      </c>
      <c r="G4157">
        <v>59.701724999999797</v>
      </c>
    </row>
    <row r="4158" spans="1:7" x14ac:dyDescent="0.25">
      <c r="A4158">
        <v>41.659999999999798</v>
      </c>
      <c r="B4158">
        <v>1.37031769752502</v>
      </c>
      <c r="C4158">
        <v>8.4369554519653303</v>
      </c>
      <c r="D4158">
        <v>1.37031769752502</v>
      </c>
      <c r="E4158">
        <v>29.500249230232502</v>
      </c>
      <c r="F4158">
        <v>242.791190640232</v>
      </c>
      <c r="G4158">
        <v>59.711725000000101</v>
      </c>
    </row>
    <row r="4159" spans="1:7" x14ac:dyDescent="0.25">
      <c r="A4159">
        <v>41.669999999999099</v>
      </c>
      <c r="B4159">
        <v>1.37067234516143</v>
      </c>
      <c r="C4159">
        <v>8.4354162216186506</v>
      </c>
      <c r="D4159">
        <v>1.37067234516143</v>
      </c>
      <c r="E4159">
        <v>29.500603877868901</v>
      </c>
      <c r="F4159">
        <v>242.79154528786799</v>
      </c>
      <c r="G4159">
        <v>59.721724999999402</v>
      </c>
    </row>
    <row r="4160" spans="1:7" x14ac:dyDescent="0.25">
      <c r="A4160">
        <v>41.679999999999303</v>
      </c>
      <c r="B4160">
        <v>1.37103950977325</v>
      </c>
      <c r="C4160">
        <v>8.4377527236938406</v>
      </c>
      <c r="D4160">
        <v>1.37103950977325</v>
      </c>
      <c r="E4160">
        <v>29.500971042480799</v>
      </c>
      <c r="F4160">
        <v>242.79191245248001</v>
      </c>
      <c r="G4160">
        <v>59.731724999999599</v>
      </c>
    </row>
    <row r="4161" spans="1:7" x14ac:dyDescent="0.25">
      <c r="A4161">
        <v>41.6899999999995</v>
      </c>
      <c r="B4161">
        <v>1.3714058399200399</v>
      </c>
      <c r="C4161">
        <v>8.4404926300048793</v>
      </c>
      <c r="D4161">
        <v>1.3714058399200399</v>
      </c>
      <c r="E4161">
        <v>29.501337372627599</v>
      </c>
      <c r="F4161">
        <v>242.79227878262699</v>
      </c>
      <c r="G4161">
        <v>59.741724999999803</v>
      </c>
    </row>
    <row r="4162" spans="1:7" x14ac:dyDescent="0.25">
      <c r="A4162">
        <v>41.699999999999797</v>
      </c>
      <c r="B4162">
        <v>1.3717638254165601</v>
      </c>
      <c r="C4162">
        <v>8.4411878585815394</v>
      </c>
      <c r="D4162">
        <v>1.3717638254165601</v>
      </c>
      <c r="E4162">
        <v>29.501695358124099</v>
      </c>
      <c r="F4162">
        <v>242.792636768124</v>
      </c>
      <c r="G4162">
        <v>59.751725</v>
      </c>
    </row>
    <row r="4163" spans="1:7" x14ac:dyDescent="0.25">
      <c r="A4163">
        <v>41.71</v>
      </c>
      <c r="B4163">
        <v>1.37213587760925</v>
      </c>
      <c r="C4163">
        <v>8.4404706954956001</v>
      </c>
      <c r="D4163">
        <v>1.37213587760925</v>
      </c>
      <c r="E4163">
        <v>29.502067410316801</v>
      </c>
      <c r="F4163">
        <v>242.793008820316</v>
      </c>
      <c r="G4163">
        <v>59.761725000000197</v>
      </c>
    </row>
    <row r="4164" spans="1:7" x14ac:dyDescent="0.25">
      <c r="A4164">
        <v>41.719999999999303</v>
      </c>
      <c r="B4164">
        <v>1.3725271224975499</v>
      </c>
      <c r="C4164">
        <v>8.4414148330688406</v>
      </c>
      <c r="D4164">
        <v>1.3725271224975499</v>
      </c>
      <c r="E4164">
        <v>29.5024586552051</v>
      </c>
      <c r="F4164">
        <v>242.79340006520499</v>
      </c>
      <c r="G4164">
        <v>59.771724999999599</v>
      </c>
    </row>
    <row r="4165" spans="1:7" x14ac:dyDescent="0.25">
      <c r="A4165">
        <v>41.729999999999499</v>
      </c>
      <c r="B4165">
        <v>1.37293064594268</v>
      </c>
      <c r="C4165">
        <v>8.4455041885375906</v>
      </c>
      <c r="D4165">
        <v>1.37293064594268</v>
      </c>
      <c r="E4165">
        <v>29.502862178650201</v>
      </c>
      <c r="F4165">
        <v>242.79380358865001</v>
      </c>
      <c r="G4165">
        <v>59.781724999999803</v>
      </c>
    </row>
    <row r="4166" spans="1:7" x14ac:dyDescent="0.25">
      <c r="A4166">
        <v>41.739999999999696</v>
      </c>
      <c r="B4166">
        <v>1.3733093738555899</v>
      </c>
      <c r="C4166">
        <v>8.4482383728027308</v>
      </c>
      <c r="D4166">
        <v>1.3733093738555899</v>
      </c>
      <c r="E4166">
        <v>29.5032409065631</v>
      </c>
      <c r="F4166">
        <v>242.794182316563</v>
      </c>
      <c r="G4166">
        <v>59.791725</v>
      </c>
    </row>
    <row r="4167" spans="1:7" x14ac:dyDescent="0.25">
      <c r="A4167">
        <v>41.75</v>
      </c>
      <c r="B4167">
        <v>1.37367928028106</v>
      </c>
      <c r="C4167">
        <v>8.4483089447021396</v>
      </c>
      <c r="D4167">
        <v>1.37367928028106</v>
      </c>
      <c r="E4167">
        <v>29.503610812988601</v>
      </c>
      <c r="F4167">
        <v>242.79455222298799</v>
      </c>
      <c r="G4167">
        <v>59.801725000000197</v>
      </c>
    </row>
    <row r="4168" spans="1:7" x14ac:dyDescent="0.25">
      <c r="A4168">
        <v>41.759999999999302</v>
      </c>
      <c r="B4168">
        <v>1.3740495443344101</v>
      </c>
      <c r="C4168">
        <v>8.4475927352905202</v>
      </c>
      <c r="D4168">
        <v>1.3740495443344101</v>
      </c>
      <c r="E4168">
        <v>29.5039810770419</v>
      </c>
      <c r="F4168">
        <v>242.79492248704099</v>
      </c>
      <c r="G4168">
        <v>59.811724999999498</v>
      </c>
    </row>
    <row r="4169" spans="1:7" x14ac:dyDescent="0.25">
      <c r="A4169">
        <v>41.769999999999499</v>
      </c>
      <c r="B4169">
        <v>1.3744255304336499</v>
      </c>
      <c r="C4169">
        <v>8.4490594863891602</v>
      </c>
      <c r="D4169">
        <v>1.3744255304336499</v>
      </c>
      <c r="E4169">
        <v>29.5043570631412</v>
      </c>
      <c r="F4169">
        <v>242.795298473141</v>
      </c>
      <c r="G4169">
        <v>59.821724999999702</v>
      </c>
    </row>
    <row r="4170" spans="1:7" x14ac:dyDescent="0.25">
      <c r="A4170">
        <v>41.779999999999703</v>
      </c>
      <c r="B4170">
        <v>1.37479567527771</v>
      </c>
      <c r="C4170">
        <v>8.45228767395019</v>
      </c>
      <c r="D4170">
        <v>1.37479567527771</v>
      </c>
      <c r="E4170">
        <v>29.504727207985201</v>
      </c>
      <c r="F4170">
        <v>242.795668617985</v>
      </c>
      <c r="G4170">
        <v>59.831724999999999</v>
      </c>
    </row>
    <row r="4171" spans="1:7" x14ac:dyDescent="0.25">
      <c r="A4171">
        <v>41.7899999999999</v>
      </c>
      <c r="B4171">
        <v>1.3751753568649201</v>
      </c>
      <c r="C4171">
        <v>8.4548873901367099</v>
      </c>
      <c r="D4171">
        <v>1.3751753568649201</v>
      </c>
      <c r="E4171">
        <v>29.505106889572399</v>
      </c>
      <c r="F4171">
        <v>242.79604829957199</v>
      </c>
      <c r="G4171">
        <v>59.841725000000203</v>
      </c>
    </row>
    <row r="4172" spans="1:7" x14ac:dyDescent="0.25">
      <c r="A4172">
        <v>41.799999999999201</v>
      </c>
      <c r="B4172">
        <v>1.37554860115051</v>
      </c>
      <c r="C4172">
        <v>8.4551973342895508</v>
      </c>
      <c r="D4172">
        <v>1.37554860115051</v>
      </c>
      <c r="E4172">
        <v>29.505480133858001</v>
      </c>
      <c r="F4172">
        <v>242.796421543858</v>
      </c>
      <c r="G4172">
        <v>59.851724999999497</v>
      </c>
    </row>
    <row r="4173" spans="1:7" x14ac:dyDescent="0.25">
      <c r="A4173">
        <v>41.809999999999398</v>
      </c>
      <c r="B4173">
        <v>1.37592685222625</v>
      </c>
      <c r="C4173">
        <v>8.4540786743163991</v>
      </c>
      <c r="D4173">
        <v>1.37592685222625</v>
      </c>
      <c r="E4173">
        <v>29.505858384933799</v>
      </c>
      <c r="F4173">
        <v>242.79679979493301</v>
      </c>
      <c r="G4173">
        <v>59.861724999999701</v>
      </c>
    </row>
    <row r="4174" spans="1:7" x14ac:dyDescent="0.25">
      <c r="A4174">
        <v>41.819999999999702</v>
      </c>
      <c r="B4174">
        <v>1.37628757953643</v>
      </c>
      <c r="C4174">
        <v>8.45491218566894</v>
      </c>
      <c r="D4174">
        <v>1.37628757953643</v>
      </c>
      <c r="E4174">
        <v>29.506219112243901</v>
      </c>
      <c r="F4174">
        <v>242.79716052224299</v>
      </c>
      <c r="G4174">
        <v>59.871724999999898</v>
      </c>
    </row>
    <row r="4175" spans="1:7" x14ac:dyDescent="0.25">
      <c r="A4175">
        <v>41.829999999999899</v>
      </c>
      <c r="B4175">
        <v>1.3766577243804901</v>
      </c>
      <c r="C4175">
        <v>8.4572010040283203</v>
      </c>
      <c r="D4175">
        <v>1.3766577243804901</v>
      </c>
      <c r="E4175">
        <v>29.506589257087999</v>
      </c>
      <c r="F4175">
        <v>242.79753066708801</v>
      </c>
      <c r="G4175">
        <v>59.881725000000102</v>
      </c>
    </row>
    <row r="4176" spans="1:7" x14ac:dyDescent="0.25">
      <c r="A4176">
        <v>41.8399999999992</v>
      </c>
      <c r="B4176">
        <v>1.37700879573822</v>
      </c>
      <c r="C4176">
        <v>8.4594039916992099</v>
      </c>
      <c r="D4176">
        <v>1.37700879573822</v>
      </c>
      <c r="E4176">
        <v>29.506940328445701</v>
      </c>
      <c r="F4176">
        <v>242.797881738445</v>
      </c>
      <c r="G4176">
        <v>59.891724999999397</v>
      </c>
    </row>
    <row r="4177" spans="1:7" x14ac:dyDescent="0.25">
      <c r="A4177">
        <v>41.849999999999397</v>
      </c>
      <c r="B4177">
        <v>1.3773621320724401</v>
      </c>
      <c r="C4177">
        <v>8.4581413269042898</v>
      </c>
      <c r="D4177">
        <v>1.3773621320724401</v>
      </c>
      <c r="E4177">
        <v>29.507293664780001</v>
      </c>
      <c r="F4177">
        <v>242.798235074779</v>
      </c>
      <c r="G4177">
        <v>59.901724999999701</v>
      </c>
    </row>
    <row r="4178" spans="1:7" x14ac:dyDescent="0.25">
      <c r="A4178">
        <v>41.859999999999602</v>
      </c>
      <c r="B4178">
        <v>1.3777061700820901</v>
      </c>
      <c r="C4178">
        <v>8.4569473266601491</v>
      </c>
      <c r="D4178">
        <v>1.3777061700820901</v>
      </c>
      <c r="E4178">
        <v>29.507637702789602</v>
      </c>
      <c r="F4178">
        <v>242.79857911278901</v>
      </c>
      <c r="G4178">
        <v>59.911724999999898</v>
      </c>
    </row>
    <row r="4179" spans="1:7" x14ac:dyDescent="0.25">
      <c r="A4179">
        <v>41.869999999999798</v>
      </c>
      <c r="B4179">
        <v>1.3780264854431099</v>
      </c>
      <c r="C4179">
        <v>8.4583339691162092</v>
      </c>
      <c r="D4179">
        <v>1.3780264854431099</v>
      </c>
      <c r="E4179">
        <v>29.5079580181506</v>
      </c>
      <c r="F4179">
        <v>242.79889942815001</v>
      </c>
      <c r="G4179">
        <v>59.921725000000102</v>
      </c>
    </row>
    <row r="4180" spans="1:7" x14ac:dyDescent="0.25">
      <c r="A4180">
        <v>41.8799999999991</v>
      </c>
      <c r="B4180">
        <v>1.3783919811248699</v>
      </c>
      <c r="C4180">
        <v>8.4606361389160103</v>
      </c>
      <c r="D4180">
        <v>1.3783919811248699</v>
      </c>
      <c r="E4180">
        <v>29.508323513832401</v>
      </c>
      <c r="F4180">
        <v>242.799264923832</v>
      </c>
      <c r="G4180">
        <v>59.931724999999403</v>
      </c>
    </row>
    <row r="4181" spans="1:7" x14ac:dyDescent="0.25">
      <c r="A4181">
        <v>41.889999999999397</v>
      </c>
      <c r="B4181">
        <v>1.37875163555145</v>
      </c>
      <c r="C4181">
        <v>8.4606342315673793</v>
      </c>
      <c r="D4181">
        <v>1.37875163555145</v>
      </c>
      <c r="E4181">
        <v>29.508683168259001</v>
      </c>
      <c r="F4181">
        <v>242.799624578258</v>
      </c>
      <c r="G4181">
        <v>59.9417249999996</v>
      </c>
    </row>
    <row r="4182" spans="1:7" x14ac:dyDescent="0.25">
      <c r="A4182">
        <v>41.899999999999601</v>
      </c>
      <c r="B4182">
        <v>1.3790979385375901</v>
      </c>
      <c r="C4182">
        <v>8.45985603332519</v>
      </c>
      <c r="D4182">
        <v>1.3790979385375901</v>
      </c>
      <c r="E4182">
        <v>29.5090294712451</v>
      </c>
      <c r="F4182">
        <v>242.799970881245</v>
      </c>
      <c r="G4182">
        <v>59.951724999999797</v>
      </c>
    </row>
    <row r="4183" spans="1:7" x14ac:dyDescent="0.25">
      <c r="A4183">
        <v>41.909999999999798</v>
      </c>
      <c r="B4183">
        <v>1.37942290306091</v>
      </c>
      <c r="C4183">
        <v>8.4588737487792898</v>
      </c>
      <c r="D4183">
        <v>1.37942290306091</v>
      </c>
      <c r="E4183">
        <v>29.509354435768401</v>
      </c>
      <c r="F4183">
        <v>242.80029584576801</v>
      </c>
      <c r="G4183">
        <v>59.961725000000101</v>
      </c>
    </row>
    <row r="4184" spans="1:7" x14ac:dyDescent="0.25">
      <c r="A4184">
        <v>41.919999999999099</v>
      </c>
      <c r="B4184">
        <v>1.3797484636306701</v>
      </c>
      <c r="C4184">
        <v>8.4590044021606392</v>
      </c>
      <c r="D4184">
        <v>1.3797484636306701</v>
      </c>
      <c r="E4184">
        <v>29.5096799963382</v>
      </c>
      <c r="F4184">
        <v>242.800621406338</v>
      </c>
      <c r="G4184">
        <v>59.971724999999402</v>
      </c>
    </row>
    <row r="4185" spans="1:7" x14ac:dyDescent="0.25">
      <c r="A4185">
        <v>41.929999999999303</v>
      </c>
      <c r="B4185">
        <v>1.38009488582611</v>
      </c>
      <c r="C4185">
        <v>8.4593257904052699</v>
      </c>
      <c r="D4185">
        <v>1.38009488582611</v>
      </c>
      <c r="E4185">
        <v>29.510026418533599</v>
      </c>
      <c r="F4185">
        <v>242.800967828533</v>
      </c>
      <c r="G4185">
        <v>59.981724999999599</v>
      </c>
    </row>
    <row r="4186" spans="1:7" x14ac:dyDescent="0.25">
      <c r="A4186">
        <v>41.9399999999995</v>
      </c>
      <c r="B4186">
        <v>1.3804075717926001</v>
      </c>
      <c r="C4186">
        <v>8.4595794677734304</v>
      </c>
      <c r="D4186">
        <v>1.3804075717926001</v>
      </c>
      <c r="E4186">
        <v>29.510339104500101</v>
      </c>
      <c r="F4186">
        <v>242.80128051450001</v>
      </c>
      <c r="G4186">
        <v>59.991724999999803</v>
      </c>
    </row>
    <row r="4187" spans="1:7" x14ac:dyDescent="0.25">
      <c r="A4187">
        <v>41.949999999999797</v>
      </c>
      <c r="B4187">
        <v>1.3807121515273999</v>
      </c>
      <c r="C4187">
        <v>8.4592094421386701</v>
      </c>
      <c r="D4187">
        <v>1.3807121515273999</v>
      </c>
      <c r="E4187">
        <v>29.5106436842349</v>
      </c>
      <c r="F4187">
        <v>242.80158509423401</v>
      </c>
      <c r="G4187">
        <v>60.001725</v>
      </c>
    </row>
    <row r="4188" spans="1:7" x14ac:dyDescent="0.25">
      <c r="A4188">
        <v>41.96</v>
      </c>
      <c r="B4188">
        <v>1.3810462951660101</v>
      </c>
      <c r="C4188">
        <v>8.4590654373168892</v>
      </c>
      <c r="D4188">
        <v>1.3810462951660101</v>
      </c>
      <c r="E4188">
        <v>29.5109778278735</v>
      </c>
      <c r="F4188">
        <v>242.80191923787299</v>
      </c>
      <c r="G4188">
        <v>60.011725000000197</v>
      </c>
    </row>
    <row r="4189" spans="1:7" x14ac:dyDescent="0.25">
      <c r="A4189">
        <v>41.969999999999303</v>
      </c>
      <c r="B4189">
        <v>1.3813681602478001</v>
      </c>
      <c r="C4189">
        <v>8.4606628417968697</v>
      </c>
      <c r="D4189">
        <v>1.3813681602478001</v>
      </c>
      <c r="E4189">
        <v>29.511299692955301</v>
      </c>
      <c r="F4189">
        <v>242.80224110295501</v>
      </c>
      <c r="G4189">
        <v>60.021724999999599</v>
      </c>
    </row>
    <row r="4190" spans="1:7" x14ac:dyDescent="0.25">
      <c r="A4190">
        <v>41.979999999999499</v>
      </c>
      <c r="B4190">
        <v>1.38166904449462</v>
      </c>
      <c r="C4190">
        <v>8.4625120162963796</v>
      </c>
      <c r="D4190">
        <v>1.38166904449462</v>
      </c>
      <c r="E4190">
        <v>29.511600577202099</v>
      </c>
      <c r="F4190">
        <v>242.80254198720201</v>
      </c>
      <c r="G4190">
        <v>60.031724999999803</v>
      </c>
    </row>
    <row r="4191" spans="1:7" x14ac:dyDescent="0.25">
      <c r="A4191">
        <v>41.989999999999696</v>
      </c>
      <c r="B4191">
        <v>1.3819782733917201</v>
      </c>
      <c r="C4191">
        <v>8.4634885787963796</v>
      </c>
      <c r="D4191">
        <v>1.3819782733917201</v>
      </c>
      <c r="E4191">
        <v>29.511909806099201</v>
      </c>
      <c r="F4191">
        <v>242.80285121609899</v>
      </c>
      <c r="G4191">
        <v>60.041725</v>
      </c>
    </row>
    <row r="4192" spans="1:7" x14ac:dyDescent="0.25">
      <c r="A4192">
        <v>42</v>
      </c>
      <c r="B4192">
        <v>1.38230097293853</v>
      </c>
      <c r="C4192">
        <v>8.4631805419921804</v>
      </c>
      <c r="D4192">
        <v>1.38230097293853</v>
      </c>
      <c r="E4192">
        <v>29.512232505646001</v>
      </c>
      <c r="F4192">
        <v>242.803173915646</v>
      </c>
      <c r="G4192">
        <v>60.051725000000197</v>
      </c>
    </row>
    <row r="4193" spans="1:7" x14ac:dyDescent="0.25">
      <c r="A4193">
        <v>42.009999999999302</v>
      </c>
      <c r="B4193">
        <v>1.3826432228088299</v>
      </c>
      <c r="C4193">
        <v>8.4634990692138601</v>
      </c>
      <c r="D4193">
        <v>1.3826432228088299</v>
      </c>
      <c r="E4193">
        <v>29.512574755516301</v>
      </c>
      <c r="F4193">
        <v>242.80351616551599</v>
      </c>
      <c r="G4193">
        <v>60.061724999999498</v>
      </c>
    </row>
    <row r="4194" spans="1:7" x14ac:dyDescent="0.25">
      <c r="A4194">
        <v>42.019999999999499</v>
      </c>
      <c r="B4194">
        <v>1.3829820156097401</v>
      </c>
      <c r="C4194">
        <v>8.4654893875121999</v>
      </c>
      <c r="D4194">
        <v>1.3829820156097401</v>
      </c>
      <c r="E4194">
        <v>29.5129135483173</v>
      </c>
      <c r="F4194">
        <v>242.803854958317</v>
      </c>
      <c r="G4194">
        <v>60.071724999999702</v>
      </c>
    </row>
    <row r="4195" spans="1:7" x14ac:dyDescent="0.25">
      <c r="A4195">
        <v>42.029999999999703</v>
      </c>
      <c r="B4195">
        <v>1.38327205181121</v>
      </c>
      <c r="C4195">
        <v>8.4680061340331996</v>
      </c>
      <c r="D4195">
        <v>1.38327205181121</v>
      </c>
      <c r="E4195">
        <v>29.513203584518699</v>
      </c>
      <c r="F4195">
        <v>242.804144994518</v>
      </c>
      <c r="G4195">
        <v>60.081724999999999</v>
      </c>
    </row>
    <row r="4196" spans="1:7" x14ac:dyDescent="0.25">
      <c r="A4196">
        <v>42.0399999999999</v>
      </c>
      <c r="B4196">
        <v>1.3835685253143299</v>
      </c>
      <c r="C4196">
        <v>8.4668493270874006</v>
      </c>
      <c r="D4196">
        <v>1.3835685253143299</v>
      </c>
      <c r="E4196">
        <v>29.513500058021801</v>
      </c>
      <c r="F4196">
        <v>242.804441468021</v>
      </c>
      <c r="G4196">
        <v>60.091725000000203</v>
      </c>
    </row>
    <row r="4197" spans="1:7" x14ac:dyDescent="0.25">
      <c r="A4197">
        <v>42.049999999999201</v>
      </c>
      <c r="B4197">
        <v>1.3838541507720901</v>
      </c>
      <c r="C4197">
        <v>8.4677410125732404</v>
      </c>
      <c r="D4197">
        <v>1.3838541507720901</v>
      </c>
      <c r="E4197">
        <v>29.5137856834796</v>
      </c>
      <c r="F4197">
        <v>242.80472709347899</v>
      </c>
      <c r="G4197">
        <v>60.101724999999497</v>
      </c>
    </row>
    <row r="4198" spans="1:7" x14ac:dyDescent="0.25">
      <c r="A4198">
        <v>42.059999999999398</v>
      </c>
      <c r="B4198">
        <v>1.3841744661331099</v>
      </c>
      <c r="C4198">
        <v>8.4691991806030202</v>
      </c>
      <c r="D4198">
        <v>1.3841744661331099</v>
      </c>
      <c r="E4198">
        <v>29.514105998840598</v>
      </c>
      <c r="F4198">
        <v>242.80504740884001</v>
      </c>
      <c r="G4198">
        <v>60.111724999999701</v>
      </c>
    </row>
    <row r="4199" spans="1:7" x14ac:dyDescent="0.25">
      <c r="A4199">
        <v>42.069999999999702</v>
      </c>
      <c r="B4199">
        <v>1.3844957351684499</v>
      </c>
      <c r="C4199">
        <v>8.4697160720825106</v>
      </c>
      <c r="D4199">
        <v>1.3844957351684499</v>
      </c>
      <c r="E4199">
        <v>29.514427267875998</v>
      </c>
      <c r="F4199">
        <v>242.805368677876</v>
      </c>
      <c r="G4199">
        <v>60.121724999999898</v>
      </c>
    </row>
    <row r="4200" spans="1:7" x14ac:dyDescent="0.25">
      <c r="A4200">
        <v>42.079999999999899</v>
      </c>
      <c r="B4200">
        <v>1.3848011493682799</v>
      </c>
      <c r="C4200">
        <v>8.4697895050048793</v>
      </c>
      <c r="D4200">
        <v>1.3848011493682799</v>
      </c>
      <c r="E4200">
        <v>29.514732682075799</v>
      </c>
      <c r="F4200">
        <v>242.80567409207501</v>
      </c>
      <c r="G4200">
        <v>60.131725000000102</v>
      </c>
    </row>
    <row r="4201" spans="1:7" x14ac:dyDescent="0.25">
      <c r="A4201">
        <v>42.0899999999992</v>
      </c>
      <c r="B4201">
        <v>1.38509809970855</v>
      </c>
      <c r="C4201">
        <v>8.4699831008911097</v>
      </c>
      <c r="D4201">
        <v>1.38509809970855</v>
      </c>
      <c r="E4201">
        <v>29.515029632416098</v>
      </c>
      <c r="F4201">
        <v>242.80597104241599</v>
      </c>
      <c r="G4201">
        <v>60.141724999999397</v>
      </c>
    </row>
    <row r="4202" spans="1:7" x14ac:dyDescent="0.25">
      <c r="A4202">
        <v>42.099999999999397</v>
      </c>
      <c r="B4202">
        <v>1.3854000568389799</v>
      </c>
      <c r="C4202">
        <v>8.4690027236938406</v>
      </c>
      <c r="D4202">
        <v>1.3854000568389799</v>
      </c>
      <c r="E4202">
        <v>29.515331589546498</v>
      </c>
      <c r="F4202">
        <v>242.806272999546</v>
      </c>
      <c r="G4202">
        <v>60.151724999999701</v>
      </c>
    </row>
    <row r="4203" spans="1:7" x14ac:dyDescent="0.25">
      <c r="A4203">
        <v>42.109999999999602</v>
      </c>
      <c r="B4203">
        <v>1.3857009410858101</v>
      </c>
      <c r="C4203">
        <v>8.4699220657348597</v>
      </c>
      <c r="D4203">
        <v>1.3857009410858101</v>
      </c>
      <c r="E4203">
        <v>29.5156324737933</v>
      </c>
      <c r="F4203">
        <v>242.80657388379299</v>
      </c>
      <c r="G4203">
        <v>60.161724999999898</v>
      </c>
    </row>
    <row r="4204" spans="1:7" x14ac:dyDescent="0.25">
      <c r="A4204">
        <v>42.119999999999798</v>
      </c>
      <c r="B4204">
        <v>1.3859949111938401</v>
      </c>
      <c r="C4204">
        <v>8.4706211090087802</v>
      </c>
      <c r="D4204">
        <v>1.3859949111938401</v>
      </c>
      <c r="E4204">
        <v>29.5159264439014</v>
      </c>
      <c r="F4204">
        <v>242.806867853901</v>
      </c>
      <c r="G4204">
        <v>60.171725000000102</v>
      </c>
    </row>
    <row r="4205" spans="1:7" x14ac:dyDescent="0.25">
      <c r="A4205">
        <v>42.1299999999991</v>
      </c>
      <c r="B4205">
        <v>1.38628077507019</v>
      </c>
      <c r="C4205">
        <v>8.4701108932495099</v>
      </c>
      <c r="D4205">
        <v>1.38628077507019</v>
      </c>
      <c r="E4205">
        <v>29.5162123077777</v>
      </c>
      <c r="F4205">
        <v>242.807153717777</v>
      </c>
      <c r="G4205">
        <v>60.181724999999403</v>
      </c>
    </row>
    <row r="4206" spans="1:7" x14ac:dyDescent="0.25">
      <c r="A4206">
        <v>42.139999999999397</v>
      </c>
      <c r="B4206">
        <v>1.38656330108642</v>
      </c>
      <c r="C4206">
        <v>8.4701948165893501</v>
      </c>
      <c r="D4206">
        <v>1.38656330108642</v>
      </c>
      <c r="E4206">
        <v>29.516494833793899</v>
      </c>
      <c r="F4206">
        <v>242.80743624379301</v>
      </c>
      <c r="G4206">
        <v>60.1917249999996</v>
      </c>
    </row>
    <row r="4207" spans="1:7" x14ac:dyDescent="0.25">
      <c r="A4207">
        <v>42.149999999999601</v>
      </c>
      <c r="B4207">
        <v>1.38690268993377</v>
      </c>
      <c r="C4207">
        <v>8.4692296981811506</v>
      </c>
      <c r="D4207">
        <v>1.38690268993377</v>
      </c>
      <c r="E4207">
        <v>29.5168342226413</v>
      </c>
      <c r="F4207">
        <v>242.80777563264101</v>
      </c>
      <c r="G4207">
        <v>60.201724999999797</v>
      </c>
    </row>
    <row r="4208" spans="1:7" x14ac:dyDescent="0.25">
      <c r="A4208">
        <v>42.159999999999798</v>
      </c>
      <c r="B4208">
        <v>1.38725042343139</v>
      </c>
      <c r="C4208">
        <v>8.4694337844848597</v>
      </c>
      <c r="D4208">
        <v>1.38725042343139</v>
      </c>
      <c r="E4208">
        <v>29.517181956138899</v>
      </c>
      <c r="F4208">
        <v>242.80812336613801</v>
      </c>
      <c r="G4208">
        <v>60.211725000000101</v>
      </c>
    </row>
    <row r="4209" spans="1:7" x14ac:dyDescent="0.25">
      <c r="A4209">
        <v>42.169999999999099</v>
      </c>
      <c r="B4209">
        <v>1.3875713348388601</v>
      </c>
      <c r="C4209">
        <v>8.4716768264770508</v>
      </c>
      <c r="D4209">
        <v>1.3875713348388601</v>
      </c>
      <c r="E4209">
        <v>29.517502867546401</v>
      </c>
      <c r="F4209">
        <v>242.80844427754599</v>
      </c>
      <c r="G4209">
        <v>60.221724999999402</v>
      </c>
    </row>
    <row r="4210" spans="1:7" x14ac:dyDescent="0.25">
      <c r="A4210">
        <v>42.179999999999303</v>
      </c>
      <c r="B4210">
        <v>1.38788855075836</v>
      </c>
      <c r="C4210">
        <v>8.4715757369995099</v>
      </c>
      <c r="D4210">
        <v>1.38788855075836</v>
      </c>
      <c r="E4210">
        <v>29.517820083465899</v>
      </c>
      <c r="F4210">
        <v>242.808761493465</v>
      </c>
      <c r="G4210">
        <v>60.231724999999599</v>
      </c>
    </row>
    <row r="4211" spans="1:7" x14ac:dyDescent="0.25">
      <c r="A4211">
        <v>42.1899999999995</v>
      </c>
      <c r="B4211">
        <v>1.38821184635162</v>
      </c>
      <c r="C4211">
        <v>8.4700975418090803</v>
      </c>
      <c r="D4211">
        <v>1.38821184635162</v>
      </c>
      <c r="E4211">
        <v>29.518143379059101</v>
      </c>
      <c r="F4211">
        <v>242.809084789059</v>
      </c>
      <c r="G4211">
        <v>60.241724999999803</v>
      </c>
    </row>
    <row r="4212" spans="1:7" x14ac:dyDescent="0.25">
      <c r="A4212">
        <v>42.199999999999797</v>
      </c>
      <c r="B4212">
        <v>1.3885127305984399</v>
      </c>
      <c r="C4212">
        <v>8.4712314605712802</v>
      </c>
      <c r="D4212">
        <v>1.3885127305984399</v>
      </c>
      <c r="E4212">
        <v>29.518444263306002</v>
      </c>
      <c r="F4212">
        <v>242.809385673305</v>
      </c>
      <c r="G4212">
        <v>60.251725</v>
      </c>
    </row>
    <row r="4213" spans="1:7" x14ac:dyDescent="0.25">
      <c r="A4213">
        <v>42.21</v>
      </c>
      <c r="B4213">
        <v>1.3888136148452701</v>
      </c>
      <c r="C4213">
        <v>8.4727029800415004</v>
      </c>
      <c r="D4213">
        <v>1.3888136148452701</v>
      </c>
      <c r="E4213">
        <v>29.518745147552799</v>
      </c>
      <c r="F4213">
        <v>242.809686557552</v>
      </c>
      <c r="G4213">
        <v>60.261725000000197</v>
      </c>
    </row>
    <row r="4214" spans="1:7" x14ac:dyDescent="0.25">
      <c r="A4214">
        <v>42.219999999999303</v>
      </c>
      <c r="B4214">
        <v>1.3891066312789899</v>
      </c>
      <c r="C4214">
        <v>8.4736948013305593</v>
      </c>
      <c r="D4214">
        <v>1.3891066312789899</v>
      </c>
      <c r="E4214">
        <v>29.519038163986501</v>
      </c>
      <c r="F4214">
        <v>242.809979573986</v>
      </c>
      <c r="G4214">
        <v>60.271724999999599</v>
      </c>
    </row>
    <row r="4215" spans="1:7" x14ac:dyDescent="0.25">
      <c r="A4215">
        <v>42.229999999999499</v>
      </c>
      <c r="B4215">
        <v>1.3893953561782799</v>
      </c>
      <c r="C4215">
        <v>8.4748973846435494</v>
      </c>
      <c r="D4215">
        <v>1.3893953561782799</v>
      </c>
      <c r="E4215">
        <v>29.5193268888858</v>
      </c>
      <c r="F4215">
        <v>242.81026829888501</v>
      </c>
      <c r="G4215">
        <v>60.281724999999803</v>
      </c>
    </row>
    <row r="4216" spans="1:7" x14ac:dyDescent="0.25">
      <c r="A4216">
        <v>42.239999999999696</v>
      </c>
      <c r="B4216">
        <v>1.3897397518157899</v>
      </c>
      <c r="C4216">
        <v>8.4753694534301705</v>
      </c>
      <c r="D4216">
        <v>1.3897397518157899</v>
      </c>
      <c r="E4216">
        <v>29.519671284523302</v>
      </c>
      <c r="F4216">
        <v>242.810612694523</v>
      </c>
      <c r="G4216">
        <v>60.291725</v>
      </c>
    </row>
    <row r="4217" spans="1:7" x14ac:dyDescent="0.25">
      <c r="A4217">
        <v>42.25</v>
      </c>
      <c r="B4217">
        <v>1.39006531238555</v>
      </c>
      <c r="C4217">
        <v>8.4772844314575106</v>
      </c>
      <c r="D4217">
        <v>1.39006531238555</v>
      </c>
      <c r="E4217">
        <v>29.5199968450931</v>
      </c>
      <c r="F4217">
        <v>242.81093825509299</v>
      </c>
      <c r="G4217">
        <v>60.301725000000197</v>
      </c>
    </row>
    <row r="4218" spans="1:7" x14ac:dyDescent="0.25">
      <c r="A4218">
        <v>42.259999999999302</v>
      </c>
      <c r="B4218">
        <v>1.3903883695602399</v>
      </c>
      <c r="C4218">
        <v>8.4798059463500906</v>
      </c>
      <c r="D4218">
        <v>1.3903883695602399</v>
      </c>
      <c r="E4218">
        <v>29.520319902267801</v>
      </c>
      <c r="F4218">
        <v>242.81126131226699</v>
      </c>
      <c r="G4218">
        <v>60.311724999999498</v>
      </c>
    </row>
    <row r="4219" spans="1:7" x14ac:dyDescent="0.25">
      <c r="A4219">
        <v>42.269999999999499</v>
      </c>
      <c r="B4219">
        <v>1.39070332050323</v>
      </c>
      <c r="C4219">
        <v>8.4801406860351491</v>
      </c>
      <c r="D4219">
        <v>1.39070332050323</v>
      </c>
      <c r="E4219">
        <v>29.520634853210701</v>
      </c>
      <c r="F4219">
        <v>242.81157626320999</v>
      </c>
      <c r="G4219">
        <v>60.321724999999702</v>
      </c>
    </row>
    <row r="4220" spans="1:7" x14ac:dyDescent="0.25">
      <c r="A4220">
        <v>42.279999999999703</v>
      </c>
      <c r="B4220">
        <v>1.39099204540252</v>
      </c>
      <c r="C4220">
        <v>8.4802646636962802</v>
      </c>
      <c r="D4220">
        <v>1.39099204540252</v>
      </c>
      <c r="E4220">
        <v>29.520923578110001</v>
      </c>
      <c r="F4220">
        <v>242.81186498810999</v>
      </c>
      <c r="G4220">
        <v>60.331724999999999</v>
      </c>
    </row>
    <row r="4221" spans="1:7" x14ac:dyDescent="0.25">
      <c r="A4221">
        <v>42.2899999999999</v>
      </c>
      <c r="B4221">
        <v>1.39132940769195</v>
      </c>
      <c r="C4221">
        <v>8.4812688827514595</v>
      </c>
      <c r="D4221">
        <v>1.39132940769195</v>
      </c>
      <c r="E4221">
        <v>29.5212609403995</v>
      </c>
      <c r="F4221">
        <v>242.81220235039899</v>
      </c>
      <c r="G4221">
        <v>60.341725000000203</v>
      </c>
    </row>
    <row r="4222" spans="1:7" x14ac:dyDescent="0.25">
      <c r="A4222">
        <v>42.299999999999201</v>
      </c>
      <c r="B4222">
        <v>1.39168989658355</v>
      </c>
      <c r="C4222">
        <v>8.4828014373779208</v>
      </c>
      <c r="D4222">
        <v>1.39168989658355</v>
      </c>
      <c r="E4222">
        <v>29.521621429291098</v>
      </c>
      <c r="F4222">
        <v>242.81256283929099</v>
      </c>
      <c r="G4222">
        <v>60.351724999999497</v>
      </c>
    </row>
    <row r="4223" spans="1:7" x14ac:dyDescent="0.25">
      <c r="A4223">
        <v>42.309999999999398</v>
      </c>
      <c r="B4223">
        <v>1.39202320575714</v>
      </c>
      <c r="C4223">
        <v>8.4845304489135707</v>
      </c>
      <c r="D4223">
        <v>1.39202320575714</v>
      </c>
      <c r="E4223">
        <v>29.5219547384647</v>
      </c>
      <c r="F4223">
        <v>242.81289614846401</v>
      </c>
      <c r="G4223">
        <v>60.361724999999701</v>
      </c>
    </row>
    <row r="4224" spans="1:7" x14ac:dyDescent="0.25">
      <c r="A4224">
        <v>42.319999999999702</v>
      </c>
      <c r="B4224">
        <v>1.3923255205154399</v>
      </c>
      <c r="C4224">
        <v>8.4851818084716708</v>
      </c>
      <c r="D4224">
        <v>1.3923255205154399</v>
      </c>
      <c r="E4224">
        <v>29.522257053223001</v>
      </c>
      <c r="F4224">
        <v>242.81319846322199</v>
      </c>
      <c r="G4224">
        <v>60.371724999999898</v>
      </c>
    </row>
    <row r="4225" spans="1:7" x14ac:dyDescent="0.25">
      <c r="A4225">
        <v>42.329999999999899</v>
      </c>
      <c r="B4225">
        <v>1.3926138877868599</v>
      </c>
      <c r="C4225">
        <v>8.4851570129394496</v>
      </c>
      <c r="D4225">
        <v>1.3926138877868599</v>
      </c>
      <c r="E4225">
        <v>29.522545420494399</v>
      </c>
      <c r="F4225">
        <v>242.81348683049401</v>
      </c>
      <c r="G4225">
        <v>60.381725000000102</v>
      </c>
    </row>
    <row r="4226" spans="1:7" x14ac:dyDescent="0.25">
      <c r="A4226">
        <v>42.3399999999992</v>
      </c>
      <c r="B4226">
        <v>1.3929474353790201</v>
      </c>
      <c r="C4226">
        <v>8.4870576858520508</v>
      </c>
      <c r="D4226">
        <v>1.3929474353790201</v>
      </c>
      <c r="E4226">
        <v>29.522878968086498</v>
      </c>
      <c r="F4226">
        <v>242.81382037808601</v>
      </c>
      <c r="G4226">
        <v>60.391724999999397</v>
      </c>
    </row>
    <row r="4227" spans="1:7" x14ac:dyDescent="0.25">
      <c r="A4227">
        <v>42.349999999999397</v>
      </c>
      <c r="B4227">
        <v>1.3932957649230899</v>
      </c>
      <c r="C4227">
        <v>8.4878616333007795</v>
      </c>
      <c r="D4227">
        <v>1.3932957649230899</v>
      </c>
      <c r="E4227">
        <v>29.523227297630601</v>
      </c>
      <c r="F4227">
        <v>242.81416870762999</v>
      </c>
      <c r="G4227">
        <v>60.401724999999701</v>
      </c>
    </row>
    <row r="4228" spans="1:7" x14ac:dyDescent="0.25">
      <c r="A4228">
        <v>42.359999999999602</v>
      </c>
      <c r="B4228">
        <v>1.3936123847961399</v>
      </c>
      <c r="C4228">
        <v>8.4885158538818306</v>
      </c>
      <c r="D4228">
        <v>1.3936123847961399</v>
      </c>
      <c r="E4228">
        <v>29.523543917503702</v>
      </c>
      <c r="F4228">
        <v>242.81448532750301</v>
      </c>
      <c r="G4228">
        <v>60.411724999999898</v>
      </c>
    </row>
    <row r="4229" spans="1:7" x14ac:dyDescent="0.25">
      <c r="A4229">
        <v>42.369999999999798</v>
      </c>
      <c r="B4229">
        <v>1.3939113616943299</v>
      </c>
      <c r="C4229">
        <v>8.4889173507690394</v>
      </c>
      <c r="D4229">
        <v>1.3939113616943299</v>
      </c>
      <c r="E4229">
        <v>29.523842894401799</v>
      </c>
      <c r="F4229">
        <v>242.814784304401</v>
      </c>
      <c r="G4229">
        <v>60.421725000000102</v>
      </c>
    </row>
    <row r="4230" spans="1:7" x14ac:dyDescent="0.25">
      <c r="A4230">
        <v>42.3799999999991</v>
      </c>
      <c r="B4230">
        <v>1.3942494392395</v>
      </c>
      <c r="C4230">
        <v>8.4898395538330007</v>
      </c>
      <c r="D4230">
        <v>1.3942494392395</v>
      </c>
      <c r="E4230">
        <v>29.524180971947001</v>
      </c>
      <c r="F4230">
        <v>242.81512238194699</v>
      </c>
      <c r="G4230">
        <v>60.431724999999403</v>
      </c>
    </row>
    <row r="4231" spans="1:7" x14ac:dyDescent="0.25">
      <c r="A4231">
        <v>42.389999999999397</v>
      </c>
      <c r="B4231">
        <v>1.39458680152893</v>
      </c>
      <c r="C4231">
        <v>8.4905347824096609</v>
      </c>
      <c r="D4231">
        <v>1.39458680152893</v>
      </c>
      <c r="E4231">
        <v>29.524518334236401</v>
      </c>
      <c r="F4231">
        <v>242.81545974423599</v>
      </c>
      <c r="G4231">
        <v>60.4417249999996</v>
      </c>
    </row>
    <row r="4232" spans="1:7" x14ac:dyDescent="0.25">
      <c r="A4232">
        <v>42.399999999999601</v>
      </c>
      <c r="B4232">
        <v>1.39491522312164</v>
      </c>
      <c r="C4232">
        <v>8.4919729232787997</v>
      </c>
      <c r="D4232">
        <v>1.39491522312164</v>
      </c>
      <c r="E4232">
        <v>29.524846755829198</v>
      </c>
      <c r="F4232">
        <v>242.81578816582899</v>
      </c>
      <c r="G4232">
        <v>60.451724999999797</v>
      </c>
    </row>
    <row r="4233" spans="1:7" x14ac:dyDescent="0.25">
      <c r="A4233">
        <v>42.409999999999798</v>
      </c>
      <c r="B4233">
        <v>1.39523160457611</v>
      </c>
      <c r="C4233">
        <v>8.4931058883666903</v>
      </c>
      <c r="D4233">
        <v>1.39523160457611</v>
      </c>
      <c r="E4233">
        <v>29.525163137283599</v>
      </c>
      <c r="F4233">
        <v>242.816104547283</v>
      </c>
      <c r="G4233">
        <v>60.461725000000101</v>
      </c>
    </row>
    <row r="4234" spans="1:7" x14ac:dyDescent="0.25">
      <c r="A4234">
        <v>42.419999999999099</v>
      </c>
      <c r="B4234">
        <v>1.39553487300872</v>
      </c>
      <c r="C4234">
        <v>8.4944486618041903</v>
      </c>
      <c r="D4234">
        <v>1.39553487300872</v>
      </c>
      <c r="E4234">
        <v>29.525466405716202</v>
      </c>
      <c r="F4234">
        <v>242.81640781571599</v>
      </c>
      <c r="G4234">
        <v>60.471724999999402</v>
      </c>
    </row>
    <row r="4235" spans="1:7" x14ac:dyDescent="0.25">
      <c r="A4235">
        <v>42.429999999999303</v>
      </c>
      <c r="B4235">
        <v>1.3959170579910201</v>
      </c>
      <c r="C4235">
        <v>8.4953851699829102</v>
      </c>
      <c r="D4235">
        <v>1.3959170579910201</v>
      </c>
      <c r="E4235">
        <v>29.525848590698502</v>
      </c>
      <c r="F4235">
        <v>242.81679000069801</v>
      </c>
      <c r="G4235">
        <v>60.481724999999599</v>
      </c>
    </row>
    <row r="4236" spans="1:7" x14ac:dyDescent="0.25">
      <c r="A4236">
        <v>42.4399999999995</v>
      </c>
      <c r="B4236">
        <v>1.3962656259536701</v>
      </c>
      <c r="C4236">
        <v>8.4972791671752894</v>
      </c>
      <c r="D4236">
        <v>1.3962656259536701</v>
      </c>
      <c r="E4236">
        <v>29.526197158661201</v>
      </c>
      <c r="F4236">
        <v>242.81713856866099</v>
      </c>
      <c r="G4236">
        <v>60.491724999999803</v>
      </c>
    </row>
    <row r="4237" spans="1:7" x14ac:dyDescent="0.25">
      <c r="A4237">
        <v>42.449999999999797</v>
      </c>
      <c r="B4237">
        <v>1.3965820074081401</v>
      </c>
      <c r="C4237">
        <v>8.4985704421996999</v>
      </c>
      <c r="D4237">
        <v>1.3965820074081401</v>
      </c>
      <c r="E4237">
        <v>29.526513540115701</v>
      </c>
      <c r="F4237">
        <v>242.81745495011501</v>
      </c>
      <c r="G4237">
        <v>60.501725</v>
      </c>
    </row>
    <row r="4238" spans="1:7" x14ac:dyDescent="0.25">
      <c r="A4238">
        <v>42.46</v>
      </c>
      <c r="B4238">
        <v>1.39686655998229</v>
      </c>
      <c r="C4238">
        <v>8.4985694885253906</v>
      </c>
      <c r="D4238">
        <v>1.39686655998229</v>
      </c>
      <c r="E4238">
        <v>29.526798092689798</v>
      </c>
      <c r="F4238">
        <v>242.81773950268899</v>
      </c>
      <c r="G4238">
        <v>60.511725000000197</v>
      </c>
    </row>
    <row r="4239" spans="1:7" x14ac:dyDescent="0.25">
      <c r="A4239">
        <v>42.469999999999303</v>
      </c>
      <c r="B4239">
        <v>1.39719450473785</v>
      </c>
      <c r="C4239">
        <v>8.4992465972900302</v>
      </c>
      <c r="D4239">
        <v>1.39719450473785</v>
      </c>
      <c r="E4239">
        <v>29.527126037445399</v>
      </c>
      <c r="F4239">
        <v>242.818067447445</v>
      </c>
      <c r="G4239">
        <v>60.521724999999599</v>
      </c>
    </row>
    <row r="4240" spans="1:7" x14ac:dyDescent="0.25">
      <c r="A4240">
        <v>42.479999999999499</v>
      </c>
      <c r="B4240">
        <v>1.3975353240966699</v>
      </c>
      <c r="C4240">
        <v>8.5000200271606392</v>
      </c>
      <c r="D4240">
        <v>1.3975353240966699</v>
      </c>
      <c r="E4240">
        <v>29.5274668568042</v>
      </c>
      <c r="F4240">
        <v>242.818408266804</v>
      </c>
      <c r="G4240">
        <v>60.531724999999803</v>
      </c>
    </row>
    <row r="4241" spans="1:7" x14ac:dyDescent="0.25">
      <c r="A4241">
        <v>42.489999999999696</v>
      </c>
      <c r="B4241">
        <v>1.39785480499267</v>
      </c>
      <c r="C4241">
        <v>8.5021848678588796</v>
      </c>
      <c r="D4241">
        <v>1.39785480499267</v>
      </c>
      <c r="E4241">
        <v>29.527786337700199</v>
      </c>
      <c r="F4241">
        <v>242.8187277477</v>
      </c>
      <c r="G4241">
        <v>60.541725</v>
      </c>
    </row>
    <row r="4242" spans="1:7" x14ac:dyDescent="0.25">
      <c r="A4242">
        <v>42.5</v>
      </c>
      <c r="B4242">
        <v>1.3981858491897501</v>
      </c>
      <c r="C4242">
        <v>8.5037355422973597</v>
      </c>
      <c r="D4242">
        <v>1.3981858491897501</v>
      </c>
      <c r="E4242">
        <v>29.5281173818973</v>
      </c>
      <c r="F4242">
        <v>242.81905879189699</v>
      </c>
      <c r="G4242">
        <v>60.551725000000197</v>
      </c>
    </row>
    <row r="4243" spans="1:7" x14ac:dyDescent="0.25">
      <c r="A4243">
        <v>42.509999999999302</v>
      </c>
      <c r="B4243">
        <v>1.39853632450103</v>
      </c>
      <c r="C4243">
        <v>8.5040664672851491</v>
      </c>
      <c r="D4243">
        <v>1.39853632450103</v>
      </c>
      <c r="E4243">
        <v>29.528467857208501</v>
      </c>
      <c r="F4243">
        <v>242.81940926720799</v>
      </c>
      <c r="G4243">
        <v>60.561724999999498</v>
      </c>
    </row>
    <row r="4244" spans="1:7" x14ac:dyDescent="0.25">
      <c r="A4244">
        <v>42.519999999999499</v>
      </c>
      <c r="B4244">
        <v>1.3988558053970299</v>
      </c>
      <c r="C4244">
        <v>8.5050954818725497</v>
      </c>
      <c r="D4244">
        <v>1.3988558053970299</v>
      </c>
      <c r="E4244">
        <v>29.5287873381045</v>
      </c>
      <c r="F4244">
        <v>242.81972874810401</v>
      </c>
      <c r="G4244">
        <v>60.571724999999702</v>
      </c>
    </row>
    <row r="4245" spans="1:7" x14ac:dyDescent="0.25">
      <c r="A4245">
        <v>42.529999999999703</v>
      </c>
      <c r="B4245">
        <v>1.3991514444351101</v>
      </c>
      <c r="C4245">
        <v>8.5063753128051705</v>
      </c>
      <c r="D4245">
        <v>1.3991514444351101</v>
      </c>
      <c r="E4245">
        <v>29.5290829771426</v>
      </c>
      <c r="F4245">
        <v>242.82002438714201</v>
      </c>
      <c r="G4245">
        <v>60.581724999999999</v>
      </c>
    </row>
    <row r="4246" spans="1:7" x14ac:dyDescent="0.25">
      <c r="A4246">
        <v>42.5399999999999</v>
      </c>
      <c r="B4246">
        <v>1.3994628190994201</v>
      </c>
      <c r="C4246">
        <v>8.5066499710083008</v>
      </c>
      <c r="D4246">
        <v>1.3994628190994201</v>
      </c>
      <c r="E4246">
        <v>29.5293943518069</v>
      </c>
      <c r="F4246">
        <v>242.82033576180601</v>
      </c>
      <c r="G4246">
        <v>60.591725000000203</v>
      </c>
    </row>
    <row r="4247" spans="1:7" x14ac:dyDescent="0.25">
      <c r="A4247">
        <v>42.549999999999201</v>
      </c>
      <c r="B4247">
        <v>1.39980912208557</v>
      </c>
      <c r="C4247">
        <v>8.5081834793090803</v>
      </c>
      <c r="D4247">
        <v>1.39980912208557</v>
      </c>
      <c r="E4247">
        <v>29.529740654793098</v>
      </c>
      <c r="F4247">
        <v>242.820682064793</v>
      </c>
      <c r="G4247">
        <v>60.601724999999497</v>
      </c>
    </row>
    <row r="4248" spans="1:7" x14ac:dyDescent="0.25">
      <c r="A4248">
        <v>42.559999999999398</v>
      </c>
      <c r="B4248">
        <v>1.4001369476318299</v>
      </c>
      <c r="C4248">
        <v>8.5089693069458008</v>
      </c>
      <c r="D4248">
        <v>1.4001369476318299</v>
      </c>
      <c r="E4248">
        <v>29.530068480339299</v>
      </c>
      <c r="F4248">
        <v>242.82100989033901</v>
      </c>
      <c r="G4248">
        <v>60.611724999999701</v>
      </c>
    </row>
    <row r="4249" spans="1:7" x14ac:dyDescent="0.25">
      <c r="A4249">
        <v>42.569999999999702</v>
      </c>
      <c r="B4249">
        <v>1.4004909992218</v>
      </c>
      <c r="C4249">
        <v>8.5096769332885707</v>
      </c>
      <c r="D4249">
        <v>1.4004909992218</v>
      </c>
      <c r="E4249">
        <v>29.5304225319293</v>
      </c>
      <c r="F4249">
        <v>242.82136394192901</v>
      </c>
      <c r="G4249">
        <v>60.621724999999898</v>
      </c>
    </row>
    <row r="4250" spans="1:7" x14ac:dyDescent="0.25">
      <c r="A4250">
        <v>42.579999999999899</v>
      </c>
      <c r="B4250">
        <v>1.4008587598800599</v>
      </c>
      <c r="C4250">
        <v>8.5121984481811506</v>
      </c>
      <c r="D4250">
        <v>1.4008587598800599</v>
      </c>
      <c r="E4250">
        <v>29.5307902925876</v>
      </c>
      <c r="F4250">
        <v>242.82173170258699</v>
      </c>
      <c r="G4250">
        <v>60.631725000000102</v>
      </c>
    </row>
    <row r="4251" spans="1:7" x14ac:dyDescent="0.25">
      <c r="A4251">
        <v>42.5899999999992</v>
      </c>
      <c r="B4251">
        <v>1.40120148658752</v>
      </c>
      <c r="C4251">
        <v>8.5134429931640607</v>
      </c>
      <c r="D4251">
        <v>1.40120148658752</v>
      </c>
      <c r="E4251">
        <v>29.531133019295002</v>
      </c>
      <c r="F4251">
        <v>242.82207442929499</v>
      </c>
      <c r="G4251">
        <v>60.641724999999397</v>
      </c>
    </row>
    <row r="4252" spans="1:7" x14ac:dyDescent="0.25">
      <c r="A4252">
        <v>42.599999999999397</v>
      </c>
      <c r="B4252">
        <v>1.40155613422393</v>
      </c>
      <c r="C4252">
        <v>8.5137872695922798</v>
      </c>
      <c r="D4252">
        <v>1.40155613422393</v>
      </c>
      <c r="E4252">
        <v>29.531487666931401</v>
      </c>
      <c r="F4252">
        <v>242.822429076931</v>
      </c>
      <c r="G4252">
        <v>60.651724999999701</v>
      </c>
    </row>
    <row r="4253" spans="1:7" x14ac:dyDescent="0.25">
      <c r="A4253">
        <v>42.609999999999602</v>
      </c>
      <c r="B4253">
        <v>1.40190577507019</v>
      </c>
      <c r="C4253">
        <v>8.5150194168090803</v>
      </c>
      <c r="D4253">
        <v>1.40190577507019</v>
      </c>
      <c r="E4253">
        <v>29.5318373077777</v>
      </c>
      <c r="F4253">
        <v>242.822778717777</v>
      </c>
      <c r="G4253">
        <v>60.661724999999898</v>
      </c>
    </row>
    <row r="4254" spans="1:7" x14ac:dyDescent="0.25">
      <c r="A4254">
        <v>42.619999999999798</v>
      </c>
      <c r="B4254">
        <v>1.4022290706634499</v>
      </c>
      <c r="C4254">
        <v>8.5158910751342702</v>
      </c>
      <c r="D4254">
        <v>1.4022290706634499</v>
      </c>
      <c r="E4254">
        <v>29.532160603371</v>
      </c>
      <c r="F4254">
        <v>242.82310201337</v>
      </c>
      <c r="G4254">
        <v>60.671725000000102</v>
      </c>
    </row>
    <row r="4255" spans="1:7" x14ac:dyDescent="0.25">
      <c r="A4255">
        <v>42.6299999999991</v>
      </c>
      <c r="B4255">
        <v>1.40256547927856</v>
      </c>
      <c r="C4255">
        <v>8.5164995193481392</v>
      </c>
      <c r="D4255">
        <v>1.40256547927856</v>
      </c>
      <c r="E4255">
        <v>29.532497011986099</v>
      </c>
      <c r="F4255">
        <v>242.823438421986</v>
      </c>
      <c r="G4255">
        <v>60.681724999999403</v>
      </c>
    </row>
    <row r="4256" spans="1:7" x14ac:dyDescent="0.25">
      <c r="A4256">
        <v>42.639999999999397</v>
      </c>
      <c r="B4256">
        <v>1.4029176235198899</v>
      </c>
      <c r="C4256">
        <v>8.5194358825683505</v>
      </c>
      <c r="D4256">
        <v>1.4029176235198899</v>
      </c>
      <c r="E4256">
        <v>29.5328491562274</v>
      </c>
      <c r="F4256">
        <v>242.82379056622699</v>
      </c>
      <c r="G4256">
        <v>60.6917249999996</v>
      </c>
    </row>
    <row r="4257" spans="1:7" x14ac:dyDescent="0.25">
      <c r="A4257">
        <v>42.649999999999601</v>
      </c>
      <c r="B4257">
        <v>1.40328085422515</v>
      </c>
      <c r="C4257">
        <v>8.5211458206176705</v>
      </c>
      <c r="D4257">
        <v>1.40328085422515</v>
      </c>
      <c r="E4257">
        <v>29.5332123869327</v>
      </c>
      <c r="F4257">
        <v>242.82415379693199</v>
      </c>
      <c r="G4257">
        <v>60.701724999999797</v>
      </c>
    </row>
    <row r="4258" spans="1:7" x14ac:dyDescent="0.25">
      <c r="A4258">
        <v>42.659999999999798</v>
      </c>
      <c r="B4258">
        <v>1.4036386013030999</v>
      </c>
      <c r="C4258">
        <v>8.5236263275146396</v>
      </c>
      <c r="D4258">
        <v>1.4036386013030999</v>
      </c>
      <c r="E4258">
        <v>29.533570134010599</v>
      </c>
      <c r="F4258">
        <v>242.82451154400999</v>
      </c>
      <c r="G4258">
        <v>60.711725000000101</v>
      </c>
    </row>
    <row r="4259" spans="1:7" x14ac:dyDescent="0.25">
      <c r="A4259">
        <v>42.669999999999099</v>
      </c>
      <c r="B4259">
        <v>1.4039936065673799</v>
      </c>
      <c r="C4259">
        <v>8.5253057479858292</v>
      </c>
      <c r="D4259">
        <v>1.4039936065673799</v>
      </c>
      <c r="E4259">
        <v>29.533925139274899</v>
      </c>
      <c r="F4259">
        <v>242.82486654927399</v>
      </c>
      <c r="G4259">
        <v>60.721724999999402</v>
      </c>
    </row>
    <row r="4260" spans="1:7" x14ac:dyDescent="0.25">
      <c r="A4260">
        <v>42.679999999999303</v>
      </c>
      <c r="B4260">
        <v>1.40435814857482</v>
      </c>
      <c r="C4260">
        <v>8.5272779464721609</v>
      </c>
      <c r="D4260">
        <v>1.40435814857482</v>
      </c>
      <c r="E4260">
        <v>29.534289681282299</v>
      </c>
      <c r="F4260">
        <v>242.82523109128201</v>
      </c>
      <c r="G4260">
        <v>60.731724999999599</v>
      </c>
    </row>
    <row r="4261" spans="1:7" x14ac:dyDescent="0.25">
      <c r="A4261">
        <v>42.6899999999995</v>
      </c>
      <c r="B4261">
        <v>1.4047378301620399</v>
      </c>
      <c r="C4261">
        <v>8.5294637680053693</v>
      </c>
      <c r="D4261">
        <v>1.4047378301620399</v>
      </c>
      <c r="E4261">
        <v>29.5346693628696</v>
      </c>
      <c r="F4261">
        <v>242.825610772869</v>
      </c>
      <c r="G4261">
        <v>60.741724999999803</v>
      </c>
    </row>
    <row r="4262" spans="1:7" x14ac:dyDescent="0.25">
      <c r="A4262">
        <v>42.699999999999797</v>
      </c>
      <c r="B4262">
        <v>1.40511798858642</v>
      </c>
      <c r="C4262">
        <v>8.5317621231079102</v>
      </c>
      <c r="D4262">
        <v>1.40511798858642</v>
      </c>
      <c r="E4262">
        <v>29.535049521293899</v>
      </c>
      <c r="F4262">
        <v>242.82599093129301</v>
      </c>
      <c r="G4262">
        <v>60.751725</v>
      </c>
    </row>
    <row r="4263" spans="1:7" x14ac:dyDescent="0.25">
      <c r="A4263">
        <v>42.71</v>
      </c>
      <c r="B4263">
        <v>1.4054481983184799</v>
      </c>
      <c r="C4263">
        <v>8.5329494476318306</v>
      </c>
      <c r="D4263">
        <v>1.4054481983184799</v>
      </c>
      <c r="E4263">
        <v>29.535379731026001</v>
      </c>
      <c r="F4263">
        <v>242.826321141026</v>
      </c>
      <c r="G4263">
        <v>60.761725000000197</v>
      </c>
    </row>
    <row r="4264" spans="1:7" x14ac:dyDescent="0.25">
      <c r="A4264">
        <v>42.719999999999303</v>
      </c>
      <c r="B4264">
        <v>1.40579462051391</v>
      </c>
      <c r="C4264">
        <v>8.5345573425292898</v>
      </c>
      <c r="D4264">
        <v>1.40579462051391</v>
      </c>
      <c r="E4264">
        <v>29.5357261532214</v>
      </c>
      <c r="F4264">
        <v>242.82666756322101</v>
      </c>
      <c r="G4264">
        <v>60.771724999999599</v>
      </c>
    </row>
    <row r="4265" spans="1:7" x14ac:dyDescent="0.25">
      <c r="A4265">
        <v>42.729999999999499</v>
      </c>
      <c r="B4265">
        <v>1.40616202354431</v>
      </c>
      <c r="C4265">
        <v>8.5379724502563406</v>
      </c>
      <c r="D4265">
        <v>1.40616202354431</v>
      </c>
      <c r="E4265">
        <v>29.536093556251799</v>
      </c>
      <c r="F4265">
        <v>242.82703496625101</v>
      </c>
      <c r="G4265">
        <v>60.781724999999803</v>
      </c>
    </row>
    <row r="4266" spans="1:7" x14ac:dyDescent="0.25">
      <c r="A4266">
        <v>42.739999999999696</v>
      </c>
      <c r="B4266">
        <v>1.4065468311309799</v>
      </c>
      <c r="C4266">
        <v>8.5390882492065394</v>
      </c>
      <c r="D4266">
        <v>1.4065468311309799</v>
      </c>
      <c r="E4266">
        <v>29.536478363838501</v>
      </c>
      <c r="F4266">
        <v>242.82741977383799</v>
      </c>
      <c r="G4266">
        <v>60.791725</v>
      </c>
    </row>
    <row r="4267" spans="1:7" x14ac:dyDescent="0.25">
      <c r="A4267">
        <v>42.75</v>
      </c>
      <c r="B4267">
        <v>1.4069641828536901</v>
      </c>
      <c r="C4267">
        <v>8.5411510467529208</v>
      </c>
      <c r="D4267">
        <v>1.4069641828536901</v>
      </c>
      <c r="E4267">
        <v>29.536895715561201</v>
      </c>
      <c r="F4267">
        <v>242.82783712556099</v>
      </c>
      <c r="G4267">
        <v>60.801725000000197</v>
      </c>
    </row>
    <row r="4268" spans="1:7" x14ac:dyDescent="0.25">
      <c r="A4268">
        <v>42.759999999999302</v>
      </c>
      <c r="B4268">
        <v>1.4073585271835301</v>
      </c>
      <c r="C4268">
        <v>8.5435228347778303</v>
      </c>
      <c r="D4268">
        <v>1.4073585271835301</v>
      </c>
      <c r="E4268">
        <v>29.537290059890999</v>
      </c>
      <c r="F4268">
        <v>242.82823146989099</v>
      </c>
      <c r="G4268">
        <v>60.811724999999498</v>
      </c>
    </row>
    <row r="4269" spans="1:7" x14ac:dyDescent="0.25">
      <c r="A4269">
        <v>42.769999999999499</v>
      </c>
      <c r="B4269">
        <v>1.40773117542266</v>
      </c>
      <c r="C4269">
        <v>8.5457983016967702</v>
      </c>
      <c r="D4269">
        <v>1.40773117542266</v>
      </c>
      <c r="E4269">
        <v>29.537662708130199</v>
      </c>
      <c r="F4269">
        <v>242.82860411812999</v>
      </c>
      <c r="G4269">
        <v>60.821724999999702</v>
      </c>
    </row>
    <row r="4270" spans="1:7" x14ac:dyDescent="0.25">
      <c r="A4270">
        <v>42.779999999999703</v>
      </c>
      <c r="B4270">
        <v>1.4081166982650699</v>
      </c>
      <c r="C4270">
        <v>8.5470399856567294</v>
      </c>
      <c r="D4270">
        <v>1.4081166982650699</v>
      </c>
      <c r="E4270">
        <v>29.538048230972599</v>
      </c>
      <c r="F4270">
        <v>242.828989640972</v>
      </c>
      <c r="G4270">
        <v>60.831724999999999</v>
      </c>
    </row>
    <row r="4271" spans="1:7" x14ac:dyDescent="0.25">
      <c r="A4271">
        <v>42.7899999999999</v>
      </c>
      <c r="B4271">
        <v>1.4084788560867301</v>
      </c>
      <c r="C4271">
        <v>8.5488767623901296</v>
      </c>
      <c r="D4271">
        <v>1.4084788560867301</v>
      </c>
      <c r="E4271">
        <v>29.538410388794201</v>
      </c>
      <c r="F4271">
        <v>242.82935179879399</v>
      </c>
      <c r="G4271">
        <v>60.841725000000203</v>
      </c>
    </row>
    <row r="4272" spans="1:7" x14ac:dyDescent="0.25">
      <c r="A4272">
        <v>42.799999999999201</v>
      </c>
      <c r="B4272">
        <v>1.40885317325592</v>
      </c>
      <c r="C4272">
        <v>8.5497093200683505</v>
      </c>
      <c r="D4272">
        <v>1.40885317325592</v>
      </c>
      <c r="E4272">
        <v>29.538784705963401</v>
      </c>
      <c r="F4272">
        <v>242.82972611596301</v>
      </c>
      <c r="G4272">
        <v>60.851724999999497</v>
      </c>
    </row>
    <row r="4273" spans="1:7" x14ac:dyDescent="0.25">
      <c r="A4273">
        <v>42.809999999999398</v>
      </c>
      <c r="B4273">
        <v>1.4092053174972501</v>
      </c>
      <c r="C4273">
        <v>8.5518712997436506</v>
      </c>
      <c r="D4273">
        <v>1.4092053174972501</v>
      </c>
      <c r="E4273">
        <v>29.539136850204802</v>
      </c>
      <c r="F4273">
        <v>242.830078260204</v>
      </c>
      <c r="G4273">
        <v>60.861724999999701</v>
      </c>
    </row>
    <row r="4274" spans="1:7" x14ac:dyDescent="0.25">
      <c r="A4274">
        <v>42.819999999999702</v>
      </c>
      <c r="B4274">
        <v>1.4095561504364</v>
      </c>
      <c r="C4274">
        <v>8.5532350540161097</v>
      </c>
      <c r="D4274">
        <v>1.4095561504364</v>
      </c>
      <c r="E4274">
        <v>29.5394876831439</v>
      </c>
      <c r="F4274">
        <v>242.83042909314301</v>
      </c>
      <c r="G4274">
        <v>60.871724999999898</v>
      </c>
    </row>
    <row r="4275" spans="1:7" x14ac:dyDescent="0.25">
      <c r="A4275">
        <v>42.829999999999899</v>
      </c>
      <c r="B4275">
        <v>1.4099304676055899</v>
      </c>
      <c r="C4275">
        <v>8.5532588958740199</v>
      </c>
      <c r="D4275">
        <v>1.4099304676055899</v>
      </c>
      <c r="E4275">
        <v>29.5398620003131</v>
      </c>
      <c r="F4275">
        <v>242.830803410313</v>
      </c>
      <c r="G4275">
        <v>60.881725000000102</v>
      </c>
    </row>
    <row r="4276" spans="1:7" x14ac:dyDescent="0.25">
      <c r="A4276">
        <v>42.8399999999992</v>
      </c>
      <c r="B4276">
        <v>1.41028404235839</v>
      </c>
      <c r="C4276">
        <v>8.55370998382568</v>
      </c>
      <c r="D4276">
        <v>1.41028404235839</v>
      </c>
      <c r="E4276">
        <v>29.540215575065901</v>
      </c>
      <c r="F4276">
        <v>242.83115698506501</v>
      </c>
      <c r="G4276">
        <v>60.891724999999397</v>
      </c>
    </row>
    <row r="4277" spans="1:7" x14ac:dyDescent="0.25">
      <c r="A4277">
        <v>42.849999999999397</v>
      </c>
      <c r="B4277">
        <v>1.4106594324111901</v>
      </c>
      <c r="C4277">
        <v>8.5548524856567294</v>
      </c>
      <c r="D4277">
        <v>1.4106594324111901</v>
      </c>
      <c r="E4277">
        <v>29.5405909651187</v>
      </c>
      <c r="F4277">
        <v>242.831532375118</v>
      </c>
      <c r="G4277">
        <v>60.901724999999701</v>
      </c>
    </row>
    <row r="4278" spans="1:7" x14ac:dyDescent="0.25">
      <c r="A4278">
        <v>42.859999999999602</v>
      </c>
      <c r="B4278">
        <v>1.41100966930389</v>
      </c>
      <c r="C4278">
        <v>8.5553550720214808</v>
      </c>
      <c r="D4278">
        <v>1.41100966930389</v>
      </c>
      <c r="E4278">
        <v>29.5409412020114</v>
      </c>
      <c r="F4278">
        <v>242.83188261201099</v>
      </c>
      <c r="G4278">
        <v>60.911724999999898</v>
      </c>
    </row>
    <row r="4279" spans="1:7" x14ac:dyDescent="0.25">
      <c r="A4279">
        <v>42.869999999999798</v>
      </c>
      <c r="B4279">
        <v>1.41134464740753</v>
      </c>
      <c r="C4279">
        <v>8.5562543869018501</v>
      </c>
      <c r="D4279">
        <v>1.41134464740753</v>
      </c>
      <c r="E4279">
        <v>29.541276180114998</v>
      </c>
      <c r="F4279">
        <v>242.83221759011499</v>
      </c>
      <c r="G4279">
        <v>60.921725000000102</v>
      </c>
    </row>
    <row r="4280" spans="1:7" x14ac:dyDescent="0.25">
      <c r="A4280">
        <v>42.8799999999991</v>
      </c>
      <c r="B4280">
        <v>1.4116957187652499</v>
      </c>
      <c r="C4280">
        <v>8.5574083328246999</v>
      </c>
      <c r="D4280">
        <v>1.4116957187652499</v>
      </c>
      <c r="E4280">
        <v>29.5416272514728</v>
      </c>
      <c r="F4280">
        <v>242.83256866147201</v>
      </c>
      <c r="G4280">
        <v>60.931724999999403</v>
      </c>
    </row>
    <row r="4281" spans="1:7" x14ac:dyDescent="0.25">
      <c r="A4281">
        <v>42.889999999999397</v>
      </c>
      <c r="B4281">
        <v>1.4120242595672601</v>
      </c>
      <c r="C4281">
        <v>8.5584564208984304</v>
      </c>
      <c r="D4281">
        <v>1.4120242595672601</v>
      </c>
      <c r="E4281">
        <v>29.541955792274798</v>
      </c>
      <c r="F4281">
        <v>242.83289720227401</v>
      </c>
      <c r="G4281">
        <v>60.9417249999996</v>
      </c>
    </row>
    <row r="4282" spans="1:7" x14ac:dyDescent="0.25">
      <c r="A4282">
        <v>42.899999999999601</v>
      </c>
      <c r="B4282">
        <v>1.4123734235763501</v>
      </c>
      <c r="C4282">
        <v>8.5612640380859304</v>
      </c>
      <c r="D4282">
        <v>1.4123734235763501</v>
      </c>
      <c r="E4282">
        <v>29.5423049562839</v>
      </c>
      <c r="F4282">
        <v>242.83324636628299</v>
      </c>
      <c r="G4282">
        <v>60.951724999999797</v>
      </c>
    </row>
    <row r="4283" spans="1:7" x14ac:dyDescent="0.25">
      <c r="A4283">
        <v>42.909999999999798</v>
      </c>
      <c r="B4283">
        <v>1.4127324819564799</v>
      </c>
      <c r="C4283">
        <v>8.5633611679077095</v>
      </c>
      <c r="D4283">
        <v>1.4127324819564799</v>
      </c>
      <c r="E4283">
        <v>29.542664014663998</v>
      </c>
      <c r="F4283">
        <v>242.833605424664</v>
      </c>
      <c r="G4283">
        <v>60.961725000000101</v>
      </c>
    </row>
    <row r="4284" spans="1:7" x14ac:dyDescent="0.25">
      <c r="A4284">
        <v>42.919999999999099</v>
      </c>
      <c r="B4284">
        <v>1.4130887985229399</v>
      </c>
      <c r="C4284">
        <v>8.5648994445800692</v>
      </c>
      <c r="D4284">
        <v>1.4130887985229399</v>
      </c>
      <c r="E4284">
        <v>29.543020331230501</v>
      </c>
      <c r="F4284">
        <v>242.83396174123001</v>
      </c>
      <c r="G4284">
        <v>60.971724999999402</v>
      </c>
    </row>
    <row r="4285" spans="1:7" x14ac:dyDescent="0.25">
      <c r="A4285">
        <v>42.929999999999303</v>
      </c>
      <c r="B4285">
        <v>1.4134262800216599</v>
      </c>
      <c r="C4285">
        <v>8.5663175582885707</v>
      </c>
      <c r="D4285">
        <v>1.4134262800216599</v>
      </c>
      <c r="E4285">
        <v>29.543357812729202</v>
      </c>
      <c r="F4285">
        <v>242.83429922272899</v>
      </c>
      <c r="G4285">
        <v>60.981724999999599</v>
      </c>
    </row>
    <row r="4286" spans="1:7" x14ac:dyDescent="0.25">
      <c r="A4286">
        <v>42.9399999999995</v>
      </c>
      <c r="B4286">
        <v>1.4137543439865099</v>
      </c>
      <c r="C4286">
        <v>8.5675935745239205</v>
      </c>
      <c r="D4286">
        <v>1.4137543439865099</v>
      </c>
      <c r="E4286">
        <v>29.543685876693999</v>
      </c>
      <c r="F4286">
        <v>242.834627286694</v>
      </c>
      <c r="G4286">
        <v>60.991724999999803</v>
      </c>
    </row>
    <row r="4287" spans="1:7" x14ac:dyDescent="0.25">
      <c r="A4287">
        <v>42.949999999999797</v>
      </c>
      <c r="B4287">
        <v>1.41408491134643</v>
      </c>
      <c r="C4287">
        <v>8.5683574676513601</v>
      </c>
      <c r="D4287">
        <v>1.41408491134643</v>
      </c>
      <c r="E4287">
        <v>29.544016444053899</v>
      </c>
      <c r="F4287">
        <v>242.83495785405299</v>
      </c>
      <c r="G4287">
        <v>61.001725</v>
      </c>
    </row>
    <row r="4288" spans="1:7" x14ac:dyDescent="0.25">
      <c r="A4288">
        <v>42.96</v>
      </c>
      <c r="B4288">
        <v>1.41437768936157</v>
      </c>
      <c r="C4288">
        <v>8.5692796707153303</v>
      </c>
      <c r="D4288">
        <v>1.41437768936157</v>
      </c>
      <c r="E4288">
        <v>29.544309222069099</v>
      </c>
      <c r="F4288">
        <v>242.83525063206901</v>
      </c>
      <c r="G4288">
        <v>61.011725000000197</v>
      </c>
    </row>
    <row r="4289" spans="1:7" x14ac:dyDescent="0.25">
      <c r="A4289">
        <v>42.969999999999303</v>
      </c>
      <c r="B4289">
        <v>1.4146658182144101</v>
      </c>
      <c r="C4289">
        <v>8.57000637054443</v>
      </c>
      <c r="D4289">
        <v>1.4146658182144101</v>
      </c>
      <c r="E4289">
        <v>29.544597350921901</v>
      </c>
      <c r="F4289">
        <v>242.835538760921</v>
      </c>
      <c r="G4289">
        <v>61.021724999999599</v>
      </c>
    </row>
    <row r="4290" spans="1:7" x14ac:dyDescent="0.25">
      <c r="A4290">
        <v>42.979999999999499</v>
      </c>
      <c r="B4290">
        <v>1.4149652719497601</v>
      </c>
      <c r="C4290">
        <v>8.5708990097045792</v>
      </c>
      <c r="D4290">
        <v>1.4149652719497601</v>
      </c>
      <c r="E4290">
        <v>29.544896804657299</v>
      </c>
      <c r="F4290">
        <v>242.835838214657</v>
      </c>
      <c r="G4290">
        <v>61.031724999999803</v>
      </c>
    </row>
    <row r="4291" spans="1:7" x14ac:dyDescent="0.25">
      <c r="A4291">
        <v>42.989999999999696</v>
      </c>
      <c r="B4291">
        <v>1.41528952121734</v>
      </c>
      <c r="C4291">
        <v>8.5703811645507795</v>
      </c>
      <c r="D4291">
        <v>1.41528952121734</v>
      </c>
      <c r="E4291">
        <v>29.545221053924902</v>
      </c>
      <c r="F4291">
        <v>242.83616246392401</v>
      </c>
      <c r="G4291">
        <v>61.041725</v>
      </c>
    </row>
    <row r="4292" spans="1:7" x14ac:dyDescent="0.25">
      <c r="A4292">
        <v>43</v>
      </c>
      <c r="B4292">
        <v>1.4156535863876301</v>
      </c>
      <c r="C4292">
        <v>8.56971836090087</v>
      </c>
      <c r="D4292">
        <v>1.4156535863876301</v>
      </c>
      <c r="E4292">
        <v>29.545585119095101</v>
      </c>
      <c r="F4292">
        <v>242.83652652909501</v>
      </c>
      <c r="G4292">
        <v>61.051725000000197</v>
      </c>
    </row>
    <row r="4293" spans="1:7" x14ac:dyDescent="0.25">
      <c r="A4293">
        <v>43.009999999999302</v>
      </c>
      <c r="B4293">
        <v>1.41601073741912</v>
      </c>
      <c r="C4293">
        <v>8.5687656402587802</v>
      </c>
      <c r="D4293">
        <v>1.41601073741912</v>
      </c>
      <c r="E4293">
        <v>29.545942270126599</v>
      </c>
      <c r="F4293">
        <v>242.83688368012599</v>
      </c>
      <c r="G4293">
        <v>61.061724999999498</v>
      </c>
    </row>
    <row r="4294" spans="1:7" x14ac:dyDescent="0.25">
      <c r="A4294">
        <v>43.019999999999499</v>
      </c>
      <c r="B4294">
        <v>1.4163181781768699</v>
      </c>
      <c r="C4294">
        <v>8.5691223144531197</v>
      </c>
      <c r="D4294">
        <v>1.4163181781768699</v>
      </c>
      <c r="E4294">
        <v>29.5462497108844</v>
      </c>
      <c r="F4294">
        <v>242.837191120884</v>
      </c>
      <c r="G4294">
        <v>61.071724999999702</v>
      </c>
    </row>
    <row r="4295" spans="1:7" x14ac:dyDescent="0.25">
      <c r="A4295">
        <v>43.029999999999703</v>
      </c>
      <c r="B4295">
        <v>1.4166305065155</v>
      </c>
      <c r="C4295">
        <v>8.5708255767822195</v>
      </c>
      <c r="D4295">
        <v>1.4166305065155</v>
      </c>
      <c r="E4295">
        <v>29.546562039223002</v>
      </c>
      <c r="F4295">
        <v>242.83750344922299</v>
      </c>
      <c r="G4295">
        <v>61.081724999999999</v>
      </c>
    </row>
    <row r="4296" spans="1:7" x14ac:dyDescent="0.25">
      <c r="A4296">
        <v>43.0399999999999</v>
      </c>
      <c r="B4296">
        <v>1.4169396162032999</v>
      </c>
      <c r="C4296">
        <v>8.5720472335815394</v>
      </c>
      <c r="D4296">
        <v>1.4169396162032999</v>
      </c>
      <c r="E4296">
        <v>29.5468711489108</v>
      </c>
      <c r="F4296">
        <v>242.83781255891</v>
      </c>
      <c r="G4296">
        <v>61.091725000000203</v>
      </c>
    </row>
    <row r="4297" spans="1:7" x14ac:dyDescent="0.25">
      <c r="A4297">
        <v>43.049999999999201</v>
      </c>
      <c r="B4297">
        <v>1.41725301742553</v>
      </c>
      <c r="C4297">
        <v>8.5727138519287092</v>
      </c>
      <c r="D4297">
        <v>1.41725301742553</v>
      </c>
      <c r="E4297">
        <v>29.547184550133</v>
      </c>
      <c r="F4297">
        <v>242.838125960133</v>
      </c>
      <c r="G4297">
        <v>61.101724999999497</v>
      </c>
    </row>
    <row r="4298" spans="1:7" x14ac:dyDescent="0.25">
      <c r="A4298">
        <v>43.059999999999398</v>
      </c>
      <c r="B4298">
        <v>1.41753613948822</v>
      </c>
      <c r="C4298">
        <v>8.5740966796875</v>
      </c>
      <c r="D4298">
        <v>1.41753613948822</v>
      </c>
      <c r="E4298">
        <v>29.547467672195701</v>
      </c>
      <c r="F4298">
        <v>242.838409082195</v>
      </c>
      <c r="G4298">
        <v>61.111724999999701</v>
      </c>
    </row>
    <row r="4299" spans="1:7" x14ac:dyDescent="0.25">
      <c r="A4299">
        <v>43.069999999999702</v>
      </c>
      <c r="B4299">
        <v>1.41782557964324</v>
      </c>
      <c r="C4299">
        <v>8.5758790969848597</v>
      </c>
      <c r="D4299">
        <v>1.41782557964324</v>
      </c>
      <c r="E4299">
        <v>29.547757112350801</v>
      </c>
      <c r="F4299">
        <v>242.83869852235</v>
      </c>
      <c r="G4299">
        <v>61.121724999999898</v>
      </c>
    </row>
    <row r="4300" spans="1:7" x14ac:dyDescent="0.25">
      <c r="A4300">
        <v>43.079999999999899</v>
      </c>
      <c r="B4300">
        <v>1.4181442260742101</v>
      </c>
      <c r="C4300">
        <v>8.5772075653076101</v>
      </c>
      <c r="D4300">
        <v>1.4181442260742101</v>
      </c>
      <c r="E4300">
        <v>29.5480757587817</v>
      </c>
      <c r="F4300">
        <v>242.839017168781</v>
      </c>
      <c r="G4300">
        <v>61.131725000000102</v>
      </c>
    </row>
    <row r="4301" spans="1:7" x14ac:dyDescent="0.25">
      <c r="A4301">
        <v>43.0899999999992</v>
      </c>
      <c r="B4301">
        <v>1.41844177246093</v>
      </c>
      <c r="C4301">
        <v>8.5796594619750906</v>
      </c>
      <c r="D4301">
        <v>1.41844177246093</v>
      </c>
      <c r="E4301">
        <v>29.548373305168401</v>
      </c>
      <c r="F4301">
        <v>242.839314715168</v>
      </c>
      <c r="G4301">
        <v>61.141724999999397</v>
      </c>
    </row>
    <row r="4302" spans="1:7" x14ac:dyDescent="0.25">
      <c r="A4302">
        <v>43.099999999999397</v>
      </c>
      <c r="B4302">
        <v>1.41870212554931</v>
      </c>
      <c r="C4302">
        <v>8.5809421539306605</v>
      </c>
      <c r="D4302">
        <v>1.41870212554931</v>
      </c>
      <c r="E4302">
        <v>29.548633658256801</v>
      </c>
      <c r="F4302">
        <v>242.83957506825601</v>
      </c>
      <c r="G4302">
        <v>61.151724999999701</v>
      </c>
    </row>
    <row r="4303" spans="1:7" x14ac:dyDescent="0.25">
      <c r="A4303">
        <v>43.109999999999602</v>
      </c>
      <c r="B4303">
        <v>1.41900527477264</v>
      </c>
      <c r="C4303">
        <v>8.5830936431884695</v>
      </c>
      <c r="D4303">
        <v>1.41900527477264</v>
      </c>
      <c r="E4303">
        <v>29.548936807480199</v>
      </c>
      <c r="F4303">
        <v>242.83987821747999</v>
      </c>
      <c r="G4303">
        <v>61.161724999999898</v>
      </c>
    </row>
    <row r="4304" spans="1:7" x14ac:dyDescent="0.25">
      <c r="A4304">
        <v>43.119999999999798</v>
      </c>
      <c r="B4304">
        <v>1.4193093776702801</v>
      </c>
      <c r="C4304">
        <v>8.5845899581909109</v>
      </c>
      <c r="D4304">
        <v>1.4193093776702801</v>
      </c>
      <c r="E4304">
        <v>29.549240910377801</v>
      </c>
      <c r="F4304">
        <v>242.84018232037701</v>
      </c>
      <c r="G4304">
        <v>61.171725000000102</v>
      </c>
    </row>
    <row r="4305" spans="1:7" x14ac:dyDescent="0.25">
      <c r="A4305">
        <v>43.1299999999991</v>
      </c>
      <c r="B4305">
        <v>1.4196141958236601</v>
      </c>
      <c r="C4305">
        <v>8.5849952697753906</v>
      </c>
      <c r="D4305">
        <v>1.4196141958236601</v>
      </c>
      <c r="E4305">
        <v>29.5495457285312</v>
      </c>
      <c r="F4305">
        <v>242.84048713853099</v>
      </c>
      <c r="G4305">
        <v>61.181724999999403</v>
      </c>
    </row>
    <row r="4306" spans="1:7" x14ac:dyDescent="0.25">
      <c r="A4306">
        <v>43.139999999999397</v>
      </c>
      <c r="B4306">
        <v>1.4199286699295</v>
      </c>
      <c r="C4306">
        <v>8.5857868194580007</v>
      </c>
      <c r="D4306">
        <v>1.4199286699295</v>
      </c>
      <c r="E4306">
        <v>29.549860202636999</v>
      </c>
      <c r="F4306">
        <v>242.84080161263699</v>
      </c>
      <c r="G4306">
        <v>61.1917249999996</v>
      </c>
    </row>
    <row r="4307" spans="1:7" x14ac:dyDescent="0.25">
      <c r="A4307">
        <v>43.149999999999601</v>
      </c>
      <c r="B4307">
        <v>1.4202450513839699</v>
      </c>
      <c r="C4307">
        <v>8.5862064361572195</v>
      </c>
      <c r="D4307">
        <v>1.4202450513839699</v>
      </c>
      <c r="E4307">
        <v>29.550176584091499</v>
      </c>
      <c r="F4307">
        <v>242.84111799409101</v>
      </c>
      <c r="G4307">
        <v>61.201724999999797</v>
      </c>
    </row>
    <row r="4308" spans="1:7" x14ac:dyDescent="0.25">
      <c r="A4308">
        <v>43.159999999999798</v>
      </c>
      <c r="B4308">
        <v>1.4205503463745099</v>
      </c>
      <c r="C4308">
        <v>8.5872850418090803</v>
      </c>
      <c r="D4308">
        <v>1.4205503463745099</v>
      </c>
      <c r="E4308">
        <v>29.550481879082</v>
      </c>
      <c r="F4308">
        <v>242.841423289082</v>
      </c>
      <c r="G4308">
        <v>61.211725000000101</v>
      </c>
    </row>
    <row r="4309" spans="1:7" x14ac:dyDescent="0.25">
      <c r="A4309">
        <v>43.169999999999099</v>
      </c>
      <c r="B4309">
        <v>1.4208297729492101</v>
      </c>
      <c r="C4309">
        <v>8.5883264541625906</v>
      </c>
      <c r="D4309">
        <v>1.4208297729492101</v>
      </c>
      <c r="E4309">
        <v>29.5507613056567</v>
      </c>
      <c r="F4309">
        <v>242.841702715656</v>
      </c>
      <c r="G4309">
        <v>61.221724999999402</v>
      </c>
    </row>
    <row r="4310" spans="1:7" x14ac:dyDescent="0.25">
      <c r="A4310">
        <v>43.179999999999303</v>
      </c>
      <c r="B4310">
        <v>1.4211736917495701</v>
      </c>
      <c r="C4310">
        <v>8.5891361236572195</v>
      </c>
      <c r="D4310">
        <v>1.4211736917495701</v>
      </c>
      <c r="E4310">
        <v>29.5511052244571</v>
      </c>
      <c r="F4310">
        <v>242.84204663445701</v>
      </c>
      <c r="G4310">
        <v>61.231724999999599</v>
      </c>
    </row>
    <row r="4311" spans="1:7" x14ac:dyDescent="0.25">
      <c r="A4311">
        <v>43.1899999999995</v>
      </c>
      <c r="B4311">
        <v>1.4215050935745199</v>
      </c>
      <c r="C4311">
        <v>8.5895175933837802</v>
      </c>
      <c r="D4311">
        <v>1.4215050935745199</v>
      </c>
      <c r="E4311">
        <v>29.551436626282001</v>
      </c>
      <c r="F4311">
        <v>242.84237803628201</v>
      </c>
      <c r="G4311">
        <v>61.241724999999803</v>
      </c>
    </row>
    <row r="4312" spans="1:7" x14ac:dyDescent="0.25">
      <c r="A4312">
        <v>43.199999999999797</v>
      </c>
      <c r="B4312">
        <v>1.42183530330657</v>
      </c>
      <c r="C4312">
        <v>8.5905122756958008</v>
      </c>
      <c r="D4312">
        <v>1.42183530330657</v>
      </c>
      <c r="E4312">
        <v>29.551766836014099</v>
      </c>
      <c r="F4312">
        <v>242.84270824601401</v>
      </c>
      <c r="G4312">
        <v>61.251725</v>
      </c>
    </row>
    <row r="4313" spans="1:7" x14ac:dyDescent="0.25">
      <c r="A4313">
        <v>43.21</v>
      </c>
      <c r="B4313">
        <v>1.4221361875534</v>
      </c>
      <c r="C4313">
        <v>8.5913543701171804</v>
      </c>
      <c r="D4313">
        <v>1.4221361875534</v>
      </c>
      <c r="E4313">
        <v>29.552067720260901</v>
      </c>
      <c r="F4313">
        <v>242.84300913025999</v>
      </c>
      <c r="G4313">
        <v>61.261725000000197</v>
      </c>
    </row>
    <row r="4314" spans="1:7" x14ac:dyDescent="0.25">
      <c r="A4314">
        <v>43.219999999999303</v>
      </c>
      <c r="B4314">
        <v>1.4224262237548799</v>
      </c>
      <c r="C4314">
        <v>8.5942945480346609</v>
      </c>
      <c r="D4314">
        <v>1.4224262237548799</v>
      </c>
      <c r="E4314">
        <v>29.552357756462399</v>
      </c>
      <c r="F4314">
        <v>242.843299166462</v>
      </c>
      <c r="G4314">
        <v>61.271724999999599</v>
      </c>
    </row>
    <row r="4315" spans="1:7" x14ac:dyDescent="0.25">
      <c r="A4315">
        <v>43.229999999999499</v>
      </c>
      <c r="B4315">
        <v>1.42271268367767</v>
      </c>
      <c r="C4315">
        <v>8.5961122512817294</v>
      </c>
      <c r="D4315">
        <v>1.42271268367767</v>
      </c>
      <c r="E4315">
        <v>29.5526442163852</v>
      </c>
      <c r="F4315">
        <v>242.84358562638499</v>
      </c>
      <c r="G4315">
        <v>61.281724999999803</v>
      </c>
    </row>
    <row r="4316" spans="1:7" x14ac:dyDescent="0.25">
      <c r="A4316">
        <v>43.239999999999696</v>
      </c>
      <c r="B4316">
        <v>1.42305791378021</v>
      </c>
      <c r="C4316">
        <v>8.5962982177734304</v>
      </c>
      <c r="D4316">
        <v>1.42305791378021</v>
      </c>
      <c r="E4316">
        <v>29.5529894464877</v>
      </c>
      <c r="F4316">
        <v>242.84393085648699</v>
      </c>
      <c r="G4316">
        <v>61.291725</v>
      </c>
    </row>
    <row r="4317" spans="1:7" x14ac:dyDescent="0.25">
      <c r="A4317">
        <v>43.25</v>
      </c>
      <c r="B4317">
        <v>1.4233878850936801</v>
      </c>
      <c r="C4317">
        <v>8.5969648361206001</v>
      </c>
      <c r="D4317">
        <v>1.4233878850936801</v>
      </c>
      <c r="E4317">
        <v>29.553319417801202</v>
      </c>
      <c r="F4317">
        <v>242.84426082780101</v>
      </c>
      <c r="G4317">
        <v>61.301725000000197</v>
      </c>
    </row>
    <row r="4318" spans="1:7" x14ac:dyDescent="0.25">
      <c r="A4318">
        <v>43.259999999999302</v>
      </c>
      <c r="B4318">
        <v>1.4237205982208201</v>
      </c>
      <c r="C4318">
        <v>8.5993661880493093</v>
      </c>
      <c r="D4318">
        <v>1.4237205982208201</v>
      </c>
      <c r="E4318">
        <v>29.553652130928299</v>
      </c>
      <c r="F4318">
        <v>242.844593540928</v>
      </c>
      <c r="G4318">
        <v>61.311724999999498</v>
      </c>
    </row>
    <row r="4319" spans="1:7" x14ac:dyDescent="0.25">
      <c r="A4319">
        <v>43.269999999999499</v>
      </c>
      <c r="B4319">
        <v>1.42403316497802</v>
      </c>
      <c r="C4319">
        <v>8.6003799438476491</v>
      </c>
      <c r="D4319">
        <v>1.42403316497802</v>
      </c>
      <c r="E4319">
        <v>29.553964697685501</v>
      </c>
      <c r="F4319">
        <v>242.84490610768501</v>
      </c>
      <c r="G4319">
        <v>61.321724999999702</v>
      </c>
    </row>
    <row r="4320" spans="1:7" x14ac:dyDescent="0.25">
      <c r="A4320">
        <v>43.279999999999703</v>
      </c>
      <c r="B4320">
        <v>1.4243254661560001</v>
      </c>
      <c r="C4320">
        <v>8.6017580032348597</v>
      </c>
      <c r="D4320">
        <v>1.4243254661560001</v>
      </c>
      <c r="E4320">
        <v>29.554256998863501</v>
      </c>
      <c r="F4320">
        <v>242.84519840886301</v>
      </c>
      <c r="G4320">
        <v>61.331724999999999</v>
      </c>
    </row>
    <row r="4321" spans="1:7" x14ac:dyDescent="0.25">
      <c r="A4321">
        <v>43.2899999999999</v>
      </c>
      <c r="B4321">
        <v>1.4246590137481601</v>
      </c>
      <c r="C4321">
        <v>8.6026506423950106</v>
      </c>
      <c r="D4321">
        <v>1.4246590137481601</v>
      </c>
      <c r="E4321">
        <v>29.554590546455699</v>
      </c>
      <c r="F4321">
        <v>242.84553195645501</v>
      </c>
      <c r="G4321">
        <v>61.341725000000203</v>
      </c>
    </row>
    <row r="4322" spans="1:7" x14ac:dyDescent="0.25">
      <c r="A4322">
        <v>43.299999999999201</v>
      </c>
      <c r="B4322">
        <v>1.42497146129608</v>
      </c>
      <c r="C4322">
        <v>8.6037435531616193</v>
      </c>
      <c r="D4322">
        <v>1.42497146129608</v>
      </c>
      <c r="E4322">
        <v>29.554902994003601</v>
      </c>
      <c r="F4322">
        <v>242.845844404003</v>
      </c>
      <c r="G4322">
        <v>61.351724999999497</v>
      </c>
    </row>
    <row r="4323" spans="1:7" x14ac:dyDescent="0.25">
      <c r="A4323">
        <v>43.309999999999398</v>
      </c>
      <c r="B4323">
        <v>1.4252781867980899</v>
      </c>
      <c r="C4323">
        <v>8.60579013824462</v>
      </c>
      <c r="D4323">
        <v>1.4252781867980899</v>
      </c>
      <c r="E4323">
        <v>29.555209719505601</v>
      </c>
      <c r="F4323">
        <v>242.84615112950499</v>
      </c>
      <c r="G4323">
        <v>61.361724999999701</v>
      </c>
    </row>
    <row r="4324" spans="1:7" x14ac:dyDescent="0.25">
      <c r="A4324">
        <v>43.319999999999702</v>
      </c>
      <c r="B4324">
        <v>1.4255895614623999</v>
      </c>
      <c r="C4324">
        <v>8.6058492660522408</v>
      </c>
      <c r="D4324">
        <v>1.4255895614623999</v>
      </c>
      <c r="E4324">
        <v>29.555521094169901</v>
      </c>
      <c r="F4324">
        <v>242.84646250416901</v>
      </c>
      <c r="G4324">
        <v>61.371724999999898</v>
      </c>
    </row>
    <row r="4325" spans="1:7" x14ac:dyDescent="0.25">
      <c r="A4325">
        <v>43.329999999999899</v>
      </c>
      <c r="B4325">
        <v>1.4259248971939</v>
      </c>
      <c r="C4325">
        <v>8.6065883636474592</v>
      </c>
      <c r="D4325">
        <v>1.4259248971939</v>
      </c>
      <c r="E4325">
        <v>29.5558564299014</v>
      </c>
      <c r="F4325">
        <v>242.846797839901</v>
      </c>
      <c r="G4325">
        <v>61.381725000000102</v>
      </c>
    </row>
    <row r="4326" spans="1:7" x14ac:dyDescent="0.25">
      <c r="A4326">
        <v>43.3399999999992</v>
      </c>
      <c r="B4326">
        <v>1.42626476287841</v>
      </c>
      <c r="C4326">
        <v>8.6083135604858292</v>
      </c>
      <c r="D4326">
        <v>1.42626476287841</v>
      </c>
      <c r="E4326">
        <v>29.556196295585899</v>
      </c>
      <c r="F4326">
        <v>242.847137705585</v>
      </c>
      <c r="G4326">
        <v>61.391724999999397</v>
      </c>
    </row>
    <row r="4327" spans="1:7" x14ac:dyDescent="0.25">
      <c r="A4327">
        <v>43.349999999999397</v>
      </c>
      <c r="B4327">
        <v>1.42659091949462</v>
      </c>
      <c r="C4327">
        <v>8.6107101440429599</v>
      </c>
      <c r="D4327">
        <v>1.42659091949462</v>
      </c>
      <c r="E4327">
        <v>29.556522452202099</v>
      </c>
      <c r="F4327">
        <v>242.84746386220201</v>
      </c>
      <c r="G4327">
        <v>61.401724999999701</v>
      </c>
    </row>
    <row r="4328" spans="1:7" x14ac:dyDescent="0.25">
      <c r="A4328">
        <v>43.359999999999602</v>
      </c>
      <c r="B4328">
        <v>1.42688620090484</v>
      </c>
      <c r="C4328">
        <v>8.6107549667358292</v>
      </c>
      <c r="D4328">
        <v>1.42688620090484</v>
      </c>
      <c r="E4328">
        <v>29.556817733612402</v>
      </c>
      <c r="F4328">
        <v>242.847759143612</v>
      </c>
      <c r="G4328">
        <v>61.411724999999898</v>
      </c>
    </row>
    <row r="4329" spans="1:7" x14ac:dyDescent="0.25">
      <c r="A4329">
        <v>43.369999999999798</v>
      </c>
      <c r="B4329">
        <v>1.4272280931472701</v>
      </c>
      <c r="C4329">
        <v>8.6119575500488192</v>
      </c>
      <c r="D4329">
        <v>1.4272280931472701</v>
      </c>
      <c r="E4329">
        <v>29.557159625854801</v>
      </c>
      <c r="F4329">
        <v>242.848101035854</v>
      </c>
      <c r="G4329">
        <v>61.421725000000102</v>
      </c>
    </row>
    <row r="4330" spans="1:7" x14ac:dyDescent="0.25">
      <c r="A4330">
        <v>43.3799999999991</v>
      </c>
      <c r="B4330">
        <v>1.4275875091552701</v>
      </c>
      <c r="C4330">
        <v>8.6130456924438406</v>
      </c>
      <c r="D4330">
        <v>1.4275875091552701</v>
      </c>
      <c r="E4330">
        <v>29.5575190418628</v>
      </c>
      <c r="F4330">
        <v>242.848460451862</v>
      </c>
      <c r="G4330">
        <v>61.431724999999403</v>
      </c>
    </row>
    <row r="4331" spans="1:7" x14ac:dyDescent="0.25">
      <c r="A4331">
        <v>43.389999999999397</v>
      </c>
      <c r="B4331">
        <v>1.4279147386550901</v>
      </c>
      <c r="C4331">
        <v>8.6142416000366193</v>
      </c>
      <c r="D4331">
        <v>1.4279147386550901</v>
      </c>
      <c r="E4331">
        <v>29.5578462713626</v>
      </c>
      <c r="F4331">
        <v>242.84878768136201</v>
      </c>
      <c r="G4331">
        <v>61.4417249999996</v>
      </c>
    </row>
    <row r="4332" spans="1:7" x14ac:dyDescent="0.25">
      <c r="A4332">
        <v>43.399999999999601</v>
      </c>
      <c r="B4332">
        <v>1.4282242059707599</v>
      </c>
      <c r="C4332">
        <v>8.6168642044067294</v>
      </c>
      <c r="D4332">
        <v>1.4282242059707599</v>
      </c>
      <c r="E4332">
        <v>29.558155738678298</v>
      </c>
      <c r="F4332">
        <v>242.849097148678</v>
      </c>
      <c r="G4332">
        <v>61.451724999999797</v>
      </c>
    </row>
    <row r="4333" spans="1:7" x14ac:dyDescent="0.25">
      <c r="A4333">
        <v>43.409999999999798</v>
      </c>
      <c r="B4333">
        <v>1.4285522699355999</v>
      </c>
      <c r="C4333">
        <v>8.6171541213989205</v>
      </c>
      <c r="D4333">
        <v>1.4285522699355999</v>
      </c>
      <c r="E4333">
        <v>29.558483802643099</v>
      </c>
      <c r="F4333">
        <v>242.84942521264301</v>
      </c>
      <c r="G4333">
        <v>61.461725000000101</v>
      </c>
    </row>
    <row r="4334" spans="1:7" x14ac:dyDescent="0.25">
      <c r="A4334">
        <v>43.419999999999099</v>
      </c>
      <c r="B4334">
        <v>1.42891025543212</v>
      </c>
      <c r="C4334">
        <v>8.6185970306396396</v>
      </c>
      <c r="D4334">
        <v>1.42891025543212</v>
      </c>
      <c r="E4334">
        <v>29.558841788139599</v>
      </c>
      <c r="F4334">
        <v>242.84978319813899</v>
      </c>
      <c r="G4334">
        <v>61.471724999999402</v>
      </c>
    </row>
    <row r="4335" spans="1:7" x14ac:dyDescent="0.25">
      <c r="A4335">
        <v>43.429999999999303</v>
      </c>
      <c r="B4335">
        <v>1.42924988269805</v>
      </c>
      <c r="C4335">
        <v>8.6197023391723597</v>
      </c>
      <c r="D4335">
        <v>1.42924988269805</v>
      </c>
      <c r="E4335">
        <v>29.5591814154056</v>
      </c>
      <c r="F4335">
        <v>242.85012282540501</v>
      </c>
      <c r="G4335">
        <v>61.481724999999599</v>
      </c>
    </row>
    <row r="4336" spans="1:7" x14ac:dyDescent="0.25">
      <c r="A4336">
        <v>43.4399999999995</v>
      </c>
      <c r="B4336">
        <v>1.42957019805908</v>
      </c>
      <c r="C4336">
        <v>8.6215763092040998</v>
      </c>
      <c r="D4336">
        <v>1.42957019805908</v>
      </c>
      <c r="E4336">
        <v>29.559501730766598</v>
      </c>
      <c r="F4336">
        <v>242.850443140766</v>
      </c>
      <c r="G4336">
        <v>61.491724999999803</v>
      </c>
    </row>
    <row r="4337" spans="1:7" x14ac:dyDescent="0.25">
      <c r="A4337">
        <v>43.449999999999797</v>
      </c>
      <c r="B4337">
        <v>1.4298744201660101</v>
      </c>
      <c r="C4337">
        <v>8.6230802536010707</v>
      </c>
      <c r="D4337">
        <v>1.4298744201660101</v>
      </c>
      <c r="E4337">
        <v>29.5598059528735</v>
      </c>
      <c r="F4337">
        <v>242.85074736287299</v>
      </c>
      <c r="G4337">
        <v>61.501725</v>
      </c>
    </row>
    <row r="4338" spans="1:7" x14ac:dyDescent="0.25">
      <c r="A4338">
        <v>43.46</v>
      </c>
      <c r="B4338">
        <v>1.4302048683166499</v>
      </c>
      <c r="C4338">
        <v>8.6238603591918892</v>
      </c>
      <c r="D4338">
        <v>1.4302048683166499</v>
      </c>
      <c r="E4338">
        <v>29.560136401024199</v>
      </c>
      <c r="F4338">
        <v>242.851077811024</v>
      </c>
      <c r="G4338">
        <v>61.511725000000197</v>
      </c>
    </row>
    <row r="4339" spans="1:7" x14ac:dyDescent="0.25">
      <c r="A4339">
        <v>43.469999999999303</v>
      </c>
      <c r="B4339">
        <v>1.43055319786071</v>
      </c>
      <c r="C4339">
        <v>8.6250371932983292</v>
      </c>
      <c r="D4339">
        <v>1.43055319786071</v>
      </c>
      <c r="E4339">
        <v>29.560484730568199</v>
      </c>
      <c r="F4339">
        <v>242.85142614056801</v>
      </c>
      <c r="G4339">
        <v>61.521724999999599</v>
      </c>
    </row>
    <row r="4340" spans="1:7" x14ac:dyDescent="0.25">
      <c r="A4340">
        <v>43.479999999999499</v>
      </c>
      <c r="B4340">
        <v>1.4308723211288401</v>
      </c>
      <c r="C4340">
        <v>8.6271381378173793</v>
      </c>
      <c r="D4340">
        <v>1.4308723211288401</v>
      </c>
      <c r="E4340">
        <v>29.560803853836401</v>
      </c>
      <c r="F4340">
        <v>242.85174526383599</v>
      </c>
      <c r="G4340">
        <v>61.531724999999803</v>
      </c>
    </row>
    <row r="4341" spans="1:7" x14ac:dyDescent="0.25">
      <c r="A4341">
        <v>43.489999999999696</v>
      </c>
      <c r="B4341">
        <v>1.4311759471893299</v>
      </c>
      <c r="C4341">
        <v>8.6283359527587802</v>
      </c>
      <c r="D4341">
        <v>1.4311759471893299</v>
      </c>
      <c r="E4341">
        <v>29.561107479896801</v>
      </c>
      <c r="F4341">
        <v>242.852048889896</v>
      </c>
      <c r="G4341">
        <v>61.541725</v>
      </c>
    </row>
    <row r="4342" spans="1:7" x14ac:dyDescent="0.25">
      <c r="A4342">
        <v>43.5</v>
      </c>
      <c r="B4342">
        <v>1.4315081834793</v>
      </c>
      <c r="C4342">
        <v>8.6284751892089808</v>
      </c>
      <c r="D4342">
        <v>1.4315081834793</v>
      </c>
      <c r="E4342">
        <v>29.561439716186801</v>
      </c>
      <c r="F4342">
        <v>242.852381126186</v>
      </c>
      <c r="G4342">
        <v>61.551725000000197</v>
      </c>
    </row>
    <row r="4343" spans="1:7" x14ac:dyDescent="0.25">
      <c r="A4343">
        <v>43.509999999999302</v>
      </c>
      <c r="B4343">
        <v>1.4318603277206401</v>
      </c>
      <c r="C4343">
        <v>8.6311874389648402</v>
      </c>
      <c r="D4343">
        <v>1.4318603277206401</v>
      </c>
      <c r="E4343">
        <v>29.561791860428201</v>
      </c>
      <c r="F4343">
        <v>242.85273327042799</v>
      </c>
      <c r="G4343">
        <v>61.561724999999498</v>
      </c>
    </row>
    <row r="4344" spans="1:7" x14ac:dyDescent="0.25">
      <c r="A4344">
        <v>43.519999999999499</v>
      </c>
      <c r="B4344">
        <v>1.43218541145324</v>
      </c>
      <c r="C4344">
        <v>8.6315269470214808</v>
      </c>
      <c r="D4344">
        <v>1.43218541145324</v>
      </c>
      <c r="E4344">
        <v>29.562116944160799</v>
      </c>
      <c r="F4344">
        <v>242.85305835416</v>
      </c>
      <c r="G4344">
        <v>61.571724999999702</v>
      </c>
    </row>
    <row r="4345" spans="1:7" x14ac:dyDescent="0.25">
      <c r="A4345">
        <v>43.529999999999703</v>
      </c>
      <c r="B4345">
        <v>1.4324986934661801</v>
      </c>
      <c r="C4345">
        <v>8.6330461502075106</v>
      </c>
      <c r="D4345">
        <v>1.4324986934661801</v>
      </c>
      <c r="E4345">
        <v>29.562430226173699</v>
      </c>
      <c r="F4345">
        <v>242.85337163617299</v>
      </c>
      <c r="G4345">
        <v>61.581724999999999</v>
      </c>
    </row>
    <row r="4346" spans="1:7" x14ac:dyDescent="0.25">
      <c r="A4346">
        <v>43.5399999999999</v>
      </c>
      <c r="B4346">
        <v>1.4328364133834799</v>
      </c>
      <c r="C4346">
        <v>8.6344299316406197</v>
      </c>
      <c r="D4346">
        <v>1.4328364133834799</v>
      </c>
      <c r="E4346">
        <v>29.562767946091</v>
      </c>
      <c r="F4346">
        <v>242.853709356091</v>
      </c>
      <c r="G4346">
        <v>61.591725000000203</v>
      </c>
    </row>
    <row r="4347" spans="1:7" x14ac:dyDescent="0.25">
      <c r="A4347">
        <v>43.549999999999201</v>
      </c>
      <c r="B4347">
        <v>1.4331694841384801</v>
      </c>
      <c r="C4347">
        <v>8.6362323760986293</v>
      </c>
      <c r="D4347">
        <v>1.4331694841384801</v>
      </c>
      <c r="E4347">
        <v>29.563101016846002</v>
      </c>
      <c r="F4347">
        <v>242.85404242684601</v>
      </c>
      <c r="G4347">
        <v>61.601724999999497</v>
      </c>
    </row>
    <row r="4348" spans="1:7" x14ac:dyDescent="0.25">
      <c r="A4348">
        <v>43.559999999999398</v>
      </c>
      <c r="B4348">
        <v>1.43349838256835</v>
      </c>
      <c r="C4348">
        <v>8.6385183334350497</v>
      </c>
      <c r="D4348">
        <v>1.43349838256835</v>
      </c>
      <c r="E4348">
        <v>29.563429915275901</v>
      </c>
      <c r="F4348">
        <v>242.854371325275</v>
      </c>
      <c r="G4348">
        <v>61.611724999999701</v>
      </c>
    </row>
    <row r="4349" spans="1:7" x14ac:dyDescent="0.25">
      <c r="A4349">
        <v>43.569999999999702</v>
      </c>
      <c r="B4349">
        <v>1.43383193016052</v>
      </c>
      <c r="C4349">
        <v>8.6394491195678693</v>
      </c>
      <c r="D4349">
        <v>1.43383193016052</v>
      </c>
      <c r="E4349">
        <v>29.563763462868</v>
      </c>
      <c r="F4349">
        <v>242.85470487286801</v>
      </c>
      <c r="G4349">
        <v>61.621724999999898</v>
      </c>
    </row>
    <row r="4350" spans="1:7" x14ac:dyDescent="0.25">
      <c r="A4350">
        <v>43.579999999999899</v>
      </c>
      <c r="B4350">
        <v>1.4341951608657799</v>
      </c>
      <c r="C4350">
        <v>8.6402502059936506</v>
      </c>
      <c r="D4350">
        <v>1.4341951608657799</v>
      </c>
      <c r="E4350">
        <v>29.5641266935733</v>
      </c>
      <c r="F4350">
        <v>242.85506810357299</v>
      </c>
      <c r="G4350">
        <v>61.631725000000102</v>
      </c>
    </row>
    <row r="4351" spans="1:7" x14ac:dyDescent="0.25">
      <c r="A4351">
        <v>43.5899999999992</v>
      </c>
      <c r="B4351">
        <v>1.4345543384552</v>
      </c>
      <c r="C4351">
        <v>8.6422157287597603</v>
      </c>
      <c r="D4351">
        <v>1.4345543384552</v>
      </c>
      <c r="E4351">
        <v>29.564485871162699</v>
      </c>
      <c r="F4351">
        <v>242.85542728116201</v>
      </c>
      <c r="G4351">
        <v>61.641724999999397</v>
      </c>
    </row>
    <row r="4352" spans="1:7" x14ac:dyDescent="0.25">
      <c r="A4352">
        <v>43.599999999999397</v>
      </c>
      <c r="B4352">
        <v>1.43490815162658</v>
      </c>
      <c r="C4352">
        <v>8.6447858810424805</v>
      </c>
      <c r="D4352">
        <v>1.43490815162658</v>
      </c>
      <c r="E4352">
        <v>29.5648396843341</v>
      </c>
      <c r="F4352">
        <v>242.85578109433399</v>
      </c>
      <c r="G4352">
        <v>61.651724999999701</v>
      </c>
    </row>
    <row r="4353" spans="1:7" x14ac:dyDescent="0.25">
      <c r="A4353">
        <v>43.609999999999602</v>
      </c>
      <c r="B4353">
        <v>1.43524646759033</v>
      </c>
      <c r="C4353">
        <v>8.6467561721801705</v>
      </c>
      <c r="D4353">
        <v>1.43524646759033</v>
      </c>
      <c r="E4353">
        <v>29.565178000297799</v>
      </c>
      <c r="F4353">
        <v>242.856119410297</v>
      </c>
      <c r="G4353">
        <v>61.661724999999898</v>
      </c>
    </row>
    <row r="4354" spans="1:7" x14ac:dyDescent="0.25">
      <c r="A4354">
        <v>43.619999999999798</v>
      </c>
      <c r="B4354">
        <v>1.4355542659759499</v>
      </c>
      <c r="C4354">
        <v>8.6481599807739205</v>
      </c>
      <c r="D4354">
        <v>1.4355542659759499</v>
      </c>
      <c r="E4354">
        <v>29.5654857986835</v>
      </c>
      <c r="F4354">
        <v>242.85642720868299</v>
      </c>
      <c r="G4354">
        <v>61.671725000000102</v>
      </c>
    </row>
    <row r="4355" spans="1:7" x14ac:dyDescent="0.25">
      <c r="A4355">
        <v>43.6299999999991</v>
      </c>
      <c r="B4355">
        <v>1.43590748310089</v>
      </c>
      <c r="C4355">
        <v>8.6497907638549805</v>
      </c>
      <c r="D4355">
        <v>1.43590748310089</v>
      </c>
      <c r="E4355">
        <v>29.5658390158084</v>
      </c>
      <c r="F4355">
        <v>242.85678042580801</v>
      </c>
      <c r="G4355">
        <v>61.681724999999403</v>
      </c>
    </row>
    <row r="4356" spans="1:7" x14ac:dyDescent="0.25">
      <c r="A4356">
        <v>43.639999999999397</v>
      </c>
      <c r="B4356">
        <v>1.43626272678375</v>
      </c>
      <c r="C4356">
        <v>8.6512365341186506</v>
      </c>
      <c r="D4356">
        <v>1.43626272678375</v>
      </c>
      <c r="E4356">
        <v>29.566194259491301</v>
      </c>
      <c r="F4356">
        <v>242.85713566949099</v>
      </c>
      <c r="G4356">
        <v>61.6917249999996</v>
      </c>
    </row>
    <row r="4357" spans="1:7" x14ac:dyDescent="0.25">
      <c r="A4357">
        <v>43.649999999999601</v>
      </c>
      <c r="B4357">
        <v>1.4365981817245399</v>
      </c>
      <c r="C4357">
        <v>8.6524448394775302</v>
      </c>
      <c r="D4357">
        <v>1.4365981817245399</v>
      </c>
      <c r="E4357">
        <v>29.5665297144321</v>
      </c>
      <c r="F4357">
        <v>242.85747112443201</v>
      </c>
      <c r="G4357">
        <v>61.701724999999797</v>
      </c>
    </row>
    <row r="4358" spans="1:7" x14ac:dyDescent="0.25">
      <c r="A4358">
        <v>43.659999999999798</v>
      </c>
      <c r="B4358">
        <v>1.4369484186172401</v>
      </c>
      <c r="C4358">
        <v>8.6535768508911097</v>
      </c>
      <c r="D4358">
        <v>1.4369484186172401</v>
      </c>
      <c r="E4358">
        <v>29.5668799513248</v>
      </c>
      <c r="F4358">
        <v>242.857821361324</v>
      </c>
      <c r="G4358">
        <v>61.711725000000101</v>
      </c>
    </row>
    <row r="4359" spans="1:7" x14ac:dyDescent="0.25">
      <c r="A4359">
        <v>43.669999999999099</v>
      </c>
      <c r="B4359">
        <v>1.4373258352279601</v>
      </c>
      <c r="C4359">
        <v>8.6552324295043892</v>
      </c>
      <c r="D4359">
        <v>1.4373258352279601</v>
      </c>
      <c r="E4359">
        <v>29.5672573679355</v>
      </c>
      <c r="F4359">
        <v>242.858198777935</v>
      </c>
      <c r="G4359">
        <v>61.721724999999402</v>
      </c>
    </row>
    <row r="4360" spans="1:7" x14ac:dyDescent="0.25">
      <c r="A4360">
        <v>43.679999999999303</v>
      </c>
      <c r="B4360">
        <v>1.43769884109497</v>
      </c>
      <c r="C4360">
        <v>8.6561050415038991</v>
      </c>
      <c r="D4360">
        <v>1.43769884109497</v>
      </c>
      <c r="E4360">
        <v>29.567630373802501</v>
      </c>
      <c r="F4360">
        <v>242.85857178380201</v>
      </c>
      <c r="G4360">
        <v>61.731724999999599</v>
      </c>
    </row>
    <row r="4361" spans="1:7" x14ac:dyDescent="0.25">
      <c r="A4361">
        <v>43.6899999999995</v>
      </c>
      <c r="B4361">
        <v>1.4380509853362999</v>
      </c>
      <c r="C4361">
        <v>8.6586046218871999</v>
      </c>
      <c r="D4361">
        <v>1.4380509853362999</v>
      </c>
      <c r="E4361">
        <v>29.567982518043799</v>
      </c>
      <c r="F4361">
        <v>242.858923928043</v>
      </c>
      <c r="G4361">
        <v>61.741724999999803</v>
      </c>
    </row>
    <row r="4362" spans="1:7" x14ac:dyDescent="0.25">
      <c r="A4362">
        <v>43.699999999999797</v>
      </c>
      <c r="B4362">
        <v>1.4384139776229801</v>
      </c>
      <c r="C4362">
        <v>8.6600761413574201</v>
      </c>
      <c r="D4362">
        <v>1.4384139776229801</v>
      </c>
      <c r="E4362">
        <v>29.568345510330499</v>
      </c>
      <c r="F4362">
        <v>242.85928692032999</v>
      </c>
      <c r="G4362">
        <v>61.751725</v>
      </c>
    </row>
    <row r="4363" spans="1:7" x14ac:dyDescent="0.25">
      <c r="A4363">
        <v>43.71</v>
      </c>
      <c r="B4363">
        <v>1.4387899637222199</v>
      </c>
      <c r="C4363">
        <v>8.6601610183715803</v>
      </c>
      <c r="D4363">
        <v>1.4387899637222199</v>
      </c>
      <c r="E4363">
        <v>29.568721496429699</v>
      </c>
      <c r="F4363">
        <v>242.85966290642901</v>
      </c>
      <c r="G4363">
        <v>61.761725000000197</v>
      </c>
    </row>
    <row r="4364" spans="1:7" x14ac:dyDescent="0.25">
      <c r="A4364">
        <v>43.719999999999303</v>
      </c>
      <c r="B4364">
        <v>1.4391573667526201</v>
      </c>
      <c r="C4364">
        <v>8.6615800857543892</v>
      </c>
      <c r="D4364">
        <v>1.4391573667526201</v>
      </c>
      <c r="E4364">
        <v>29.569088899460102</v>
      </c>
      <c r="F4364">
        <v>242.86003030946</v>
      </c>
      <c r="G4364">
        <v>61.771724999999599</v>
      </c>
    </row>
    <row r="4365" spans="1:7" x14ac:dyDescent="0.25">
      <c r="A4365">
        <v>43.729999999999499</v>
      </c>
      <c r="B4365">
        <v>1.4395054578781099</v>
      </c>
      <c r="C4365">
        <v>8.66316318511962</v>
      </c>
      <c r="D4365">
        <v>1.4395054578781099</v>
      </c>
      <c r="E4365">
        <v>29.569436990585601</v>
      </c>
      <c r="F4365">
        <v>242.86037840058501</v>
      </c>
      <c r="G4365">
        <v>61.781724999999803</v>
      </c>
    </row>
    <row r="4366" spans="1:7" x14ac:dyDescent="0.25">
      <c r="A4366">
        <v>43.739999999999696</v>
      </c>
      <c r="B4366">
        <v>1.4398603439330999</v>
      </c>
      <c r="C4366">
        <v>8.6656951904296804</v>
      </c>
      <c r="D4366">
        <v>1.4398603439330999</v>
      </c>
      <c r="E4366">
        <v>29.5697918766406</v>
      </c>
      <c r="F4366">
        <v>242.86073328664</v>
      </c>
      <c r="G4366">
        <v>61.791725</v>
      </c>
    </row>
    <row r="4367" spans="1:7" x14ac:dyDescent="0.25">
      <c r="A4367">
        <v>43.75</v>
      </c>
      <c r="B4367">
        <v>1.44025099277496</v>
      </c>
      <c r="C4367">
        <v>8.6682882308959908</v>
      </c>
      <c r="D4367">
        <v>1.44025099277496</v>
      </c>
      <c r="E4367">
        <v>29.570182525482501</v>
      </c>
      <c r="F4367">
        <v>242.861123935482</v>
      </c>
      <c r="G4367">
        <v>61.801725000000197</v>
      </c>
    </row>
    <row r="4368" spans="1:7" x14ac:dyDescent="0.25">
      <c r="A4368">
        <v>43.759999999999302</v>
      </c>
      <c r="B4368">
        <v>1.4406597614288299</v>
      </c>
      <c r="C4368">
        <v>8.6707782745361293</v>
      </c>
      <c r="D4368">
        <v>1.4406597614288299</v>
      </c>
      <c r="E4368">
        <v>29.5705912941363</v>
      </c>
      <c r="F4368">
        <v>242.86153270413601</v>
      </c>
      <c r="G4368">
        <v>61.811724999999498</v>
      </c>
    </row>
    <row r="4369" spans="1:7" x14ac:dyDescent="0.25">
      <c r="A4369">
        <v>43.769999999999499</v>
      </c>
      <c r="B4369">
        <v>1.44104135036468</v>
      </c>
      <c r="C4369">
        <v>8.6726207733154208</v>
      </c>
      <c r="D4369">
        <v>1.44104135036468</v>
      </c>
      <c r="E4369">
        <v>29.570972883072201</v>
      </c>
      <c r="F4369">
        <v>242.861914293072</v>
      </c>
      <c r="G4369">
        <v>61.821724999999702</v>
      </c>
    </row>
    <row r="4370" spans="1:7" x14ac:dyDescent="0.25">
      <c r="A4370">
        <v>43.779999999999703</v>
      </c>
      <c r="B4370">
        <v>1.4414187669753999</v>
      </c>
      <c r="C4370">
        <v>8.6754636764526296</v>
      </c>
      <c r="D4370">
        <v>1.4414187669753999</v>
      </c>
      <c r="E4370">
        <v>29.571350299682901</v>
      </c>
      <c r="F4370">
        <v>242.86229170968201</v>
      </c>
      <c r="G4370">
        <v>61.831724999999999</v>
      </c>
    </row>
    <row r="4371" spans="1:7" x14ac:dyDescent="0.25">
      <c r="A4371">
        <v>43.7899999999999</v>
      </c>
      <c r="B4371">
        <v>1.44179582595825</v>
      </c>
      <c r="C4371">
        <v>8.6774148941040004</v>
      </c>
      <c r="D4371">
        <v>1.44179582595825</v>
      </c>
      <c r="E4371">
        <v>29.5717273586658</v>
      </c>
      <c r="F4371">
        <v>242.862668768665</v>
      </c>
      <c r="G4371">
        <v>61.841725000000203</v>
      </c>
    </row>
    <row r="4372" spans="1:7" x14ac:dyDescent="0.25">
      <c r="A4372">
        <v>43.799999999999201</v>
      </c>
      <c r="B4372">
        <v>1.4421588182449301</v>
      </c>
      <c r="C4372">
        <v>8.6793413162231392</v>
      </c>
      <c r="D4372">
        <v>1.4421588182449301</v>
      </c>
      <c r="E4372">
        <v>29.572090350952401</v>
      </c>
      <c r="F4372">
        <v>242.863031760952</v>
      </c>
      <c r="G4372">
        <v>61.851724999999497</v>
      </c>
    </row>
    <row r="4373" spans="1:7" x14ac:dyDescent="0.25">
      <c r="A4373">
        <v>43.809999999999398</v>
      </c>
      <c r="B4373">
        <v>1.4425307512283301</v>
      </c>
      <c r="C4373">
        <v>8.6808919906616193</v>
      </c>
      <c r="D4373">
        <v>1.4425307512283301</v>
      </c>
      <c r="E4373">
        <v>29.572462283935799</v>
      </c>
      <c r="F4373">
        <v>242.863403693935</v>
      </c>
      <c r="G4373">
        <v>61.861724999999701</v>
      </c>
    </row>
    <row r="4374" spans="1:7" x14ac:dyDescent="0.25">
      <c r="A4374">
        <v>43.819999999999702</v>
      </c>
      <c r="B4374">
        <v>1.44289398193359</v>
      </c>
      <c r="C4374">
        <v>8.6820745468139595</v>
      </c>
      <c r="D4374">
        <v>1.44289398193359</v>
      </c>
      <c r="E4374">
        <v>29.572825514641099</v>
      </c>
      <c r="F4374">
        <v>242.863766924641</v>
      </c>
      <c r="G4374">
        <v>61.871724999999898</v>
      </c>
    </row>
    <row r="4375" spans="1:7" x14ac:dyDescent="0.25">
      <c r="A4375">
        <v>43.829999999999899</v>
      </c>
      <c r="B4375">
        <v>1.44325304031372</v>
      </c>
      <c r="C4375">
        <v>8.6833314895629794</v>
      </c>
      <c r="D4375">
        <v>1.44325304031372</v>
      </c>
      <c r="E4375">
        <v>29.573184573021202</v>
      </c>
      <c r="F4375">
        <v>242.86412598302101</v>
      </c>
      <c r="G4375">
        <v>61.881725000000102</v>
      </c>
    </row>
    <row r="4376" spans="1:7" x14ac:dyDescent="0.25">
      <c r="A4376">
        <v>43.8399999999992</v>
      </c>
      <c r="B4376">
        <v>1.4436107873916599</v>
      </c>
      <c r="C4376">
        <v>8.6846237182617099</v>
      </c>
      <c r="D4376">
        <v>1.4436107873916599</v>
      </c>
      <c r="E4376">
        <v>29.5735423200992</v>
      </c>
      <c r="F4376">
        <v>242.86448373009901</v>
      </c>
      <c r="G4376">
        <v>61.891724999999397</v>
      </c>
    </row>
    <row r="4377" spans="1:7" x14ac:dyDescent="0.25">
      <c r="A4377">
        <v>43.849999999999397</v>
      </c>
      <c r="B4377">
        <v>1.44396317005157</v>
      </c>
      <c r="C4377">
        <v>8.6858005523681605</v>
      </c>
      <c r="D4377">
        <v>1.44396317005157</v>
      </c>
      <c r="E4377">
        <v>29.573894702759102</v>
      </c>
      <c r="F4377">
        <v>242.86483611275901</v>
      </c>
      <c r="G4377">
        <v>61.901724999999701</v>
      </c>
    </row>
    <row r="4378" spans="1:7" x14ac:dyDescent="0.25">
      <c r="A4378">
        <v>43.859999999999602</v>
      </c>
      <c r="B4378">
        <v>1.4443219900131199</v>
      </c>
      <c r="C4378">
        <v>8.6866216659545792</v>
      </c>
      <c r="D4378">
        <v>1.4443219900131199</v>
      </c>
      <c r="E4378">
        <v>29.5742535227206</v>
      </c>
      <c r="F4378">
        <v>242.86519493271999</v>
      </c>
      <c r="G4378">
        <v>61.911724999999898</v>
      </c>
    </row>
    <row r="4379" spans="1:7" x14ac:dyDescent="0.25">
      <c r="A4379">
        <v>43.869999999999798</v>
      </c>
      <c r="B4379">
        <v>1.4446508884429901</v>
      </c>
      <c r="C4379">
        <v>8.6887722015380806</v>
      </c>
      <c r="D4379">
        <v>1.4446508884429901</v>
      </c>
      <c r="E4379">
        <v>29.574582421150499</v>
      </c>
      <c r="F4379">
        <v>242.86552383115</v>
      </c>
      <c r="G4379">
        <v>61.921725000000102</v>
      </c>
    </row>
    <row r="4380" spans="1:7" x14ac:dyDescent="0.25">
      <c r="A4380">
        <v>43.8799999999991</v>
      </c>
      <c r="B4380">
        <v>1.44500136375427</v>
      </c>
      <c r="C4380">
        <v>8.6900386810302699</v>
      </c>
      <c r="D4380">
        <v>1.44500136375427</v>
      </c>
      <c r="E4380">
        <v>29.574932896461799</v>
      </c>
      <c r="F4380">
        <v>242.865874306461</v>
      </c>
      <c r="G4380">
        <v>61.931724999999403</v>
      </c>
    </row>
    <row r="4381" spans="1:7" x14ac:dyDescent="0.25">
      <c r="A4381">
        <v>43.889999999999397</v>
      </c>
      <c r="B4381">
        <v>1.44535112380981</v>
      </c>
      <c r="C4381">
        <v>8.6904954910278303</v>
      </c>
      <c r="D4381">
        <v>1.44535112380981</v>
      </c>
      <c r="E4381">
        <v>29.575282656517299</v>
      </c>
      <c r="F4381">
        <v>242.86622406651699</v>
      </c>
      <c r="G4381">
        <v>61.9417249999996</v>
      </c>
    </row>
    <row r="4382" spans="1:7" x14ac:dyDescent="0.25">
      <c r="A4382">
        <v>43.899999999999601</v>
      </c>
      <c r="B4382">
        <v>1.44568383693695</v>
      </c>
      <c r="C4382">
        <v>8.6921720504760707</v>
      </c>
      <c r="D4382">
        <v>1.44568383693695</v>
      </c>
      <c r="E4382">
        <v>29.575615369644499</v>
      </c>
      <c r="F4382">
        <v>242.86655677964399</v>
      </c>
      <c r="G4382">
        <v>61.951724999999797</v>
      </c>
    </row>
    <row r="4383" spans="1:7" x14ac:dyDescent="0.25">
      <c r="A4383">
        <v>43.909999999999798</v>
      </c>
      <c r="B4383">
        <v>1.4460520744323699</v>
      </c>
      <c r="C4383">
        <v>8.6952371597290004</v>
      </c>
      <c r="D4383">
        <v>1.4460520744323699</v>
      </c>
      <c r="E4383">
        <v>29.5759836071399</v>
      </c>
      <c r="F4383">
        <v>242.86692501713901</v>
      </c>
      <c r="G4383">
        <v>61.961725000000101</v>
      </c>
    </row>
    <row r="4384" spans="1:7" x14ac:dyDescent="0.25">
      <c r="A4384">
        <v>43.919999999999099</v>
      </c>
      <c r="B4384">
        <v>1.4464238882064799</v>
      </c>
      <c r="C4384">
        <v>8.6980094909667898</v>
      </c>
      <c r="D4384">
        <v>1.4464238882064799</v>
      </c>
      <c r="E4384">
        <v>29.576355420913998</v>
      </c>
      <c r="F4384">
        <v>242.867296830914</v>
      </c>
      <c r="G4384">
        <v>61.971724999999402</v>
      </c>
    </row>
    <row r="4385" spans="1:7" x14ac:dyDescent="0.25">
      <c r="A4385">
        <v>43.929999999999303</v>
      </c>
      <c r="B4385">
        <v>1.44675552845001</v>
      </c>
      <c r="C4385">
        <v>8.6981887817382795</v>
      </c>
      <c r="D4385">
        <v>1.44675552845001</v>
      </c>
      <c r="E4385">
        <v>29.5766870611575</v>
      </c>
      <c r="F4385">
        <v>242.86762847115699</v>
      </c>
      <c r="G4385">
        <v>61.981724999999599</v>
      </c>
    </row>
    <row r="4386" spans="1:7" x14ac:dyDescent="0.25">
      <c r="A4386">
        <v>43.9399999999995</v>
      </c>
      <c r="B4386">
        <v>1.44708716869354</v>
      </c>
      <c r="C4386">
        <v>8.6990585327148402</v>
      </c>
      <c r="D4386">
        <v>1.44708716869354</v>
      </c>
      <c r="E4386">
        <v>29.577018701401101</v>
      </c>
      <c r="F4386">
        <v>242.867960111401</v>
      </c>
      <c r="G4386">
        <v>61.991724999999803</v>
      </c>
    </row>
    <row r="4387" spans="1:7" x14ac:dyDescent="0.25">
      <c r="A4387">
        <v>43.949999999999797</v>
      </c>
      <c r="B4387">
        <v>1.4473947286605799</v>
      </c>
      <c r="C4387">
        <v>8.6993503570556605</v>
      </c>
      <c r="D4387">
        <v>1.4473947286605799</v>
      </c>
      <c r="E4387">
        <v>29.5773262613681</v>
      </c>
      <c r="F4387">
        <v>242.86826767136799</v>
      </c>
      <c r="G4387">
        <v>62.001725</v>
      </c>
    </row>
    <row r="4388" spans="1:7" x14ac:dyDescent="0.25">
      <c r="A4388">
        <v>43.96</v>
      </c>
      <c r="B4388">
        <v>1.4477452039718599</v>
      </c>
      <c r="C4388">
        <v>8.7004976272583008</v>
      </c>
      <c r="D4388">
        <v>1.4477452039718599</v>
      </c>
      <c r="E4388">
        <v>29.5776767366794</v>
      </c>
      <c r="F4388">
        <v>242.86861814667901</v>
      </c>
      <c r="G4388">
        <v>62.011725000000197</v>
      </c>
    </row>
    <row r="4389" spans="1:7" x14ac:dyDescent="0.25">
      <c r="A4389">
        <v>43.969999999999303</v>
      </c>
      <c r="B4389">
        <v>1.4480732679367001</v>
      </c>
      <c r="C4389">
        <v>8.7008256912231392</v>
      </c>
      <c r="D4389">
        <v>1.4480732679367001</v>
      </c>
      <c r="E4389">
        <v>29.578004800644202</v>
      </c>
      <c r="F4389">
        <v>242.868946210644</v>
      </c>
      <c r="G4389">
        <v>62.021724999999599</v>
      </c>
    </row>
    <row r="4390" spans="1:7" x14ac:dyDescent="0.25">
      <c r="A4390">
        <v>43.979999999999499</v>
      </c>
      <c r="B4390">
        <v>1.4483603239059399</v>
      </c>
      <c r="C4390">
        <v>8.7025699615478498</v>
      </c>
      <c r="D4390">
        <v>1.4483603239059399</v>
      </c>
      <c r="E4390">
        <v>29.5782918566135</v>
      </c>
      <c r="F4390">
        <v>242.86923326661301</v>
      </c>
      <c r="G4390">
        <v>62.031724999999803</v>
      </c>
    </row>
    <row r="4391" spans="1:7" x14ac:dyDescent="0.25">
      <c r="A4391">
        <v>43.989999999999696</v>
      </c>
      <c r="B4391">
        <v>1.44863724708557</v>
      </c>
      <c r="C4391">
        <v>8.7033538818359304</v>
      </c>
      <c r="D4391">
        <v>1.44863724708557</v>
      </c>
      <c r="E4391">
        <v>29.578568779793098</v>
      </c>
      <c r="F4391">
        <v>242.869510189793</v>
      </c>
      <c r="G4391">
        <v>62.041725</v>
      </c>
    </row>
    <row r="4392" spans="1:7" x14ac:dyDescent="0.25">
      <c r="A4392">
        <v>44</v>
      </c>
      <c r="B4392">
        <v>1.4489517211914</v>
      </c>
      <c r="C4392">
        <v>8.7036314010620099</v>
      </c>
      <c r="D4392">
        <v>1.4489517211914</v>
      </c>
      <c r="E4392">
        <v>29.578883253898901</v>
      </c>
      <c r="F4392">
        <v>242.86982466389799</v>
      </c>
      <c r="G4392">
        <v>62.051725000000197</v>
      </c>
    </row>
    <row r="4393" spans="1:7" x14ac:dyDescent="0.25">
      <c r="A4393">
        <v>44.009999999999302</v>
      </c>
      <c r="B4393">
        <v>1.4492887258529601</v>
      </c>
      <c r="C4393">
        <v>8.7023878097534109</v>
      </c>
      <c r="D4393">
        <v>1.4492887258529601</v>
      </c>
      <c r="E4393">
        <v>29.5792202585605</v>
      </c>
      <c r="F4393">
        <v>242.87016166856</v>
      </c>
      <c r="G4393">
        <v>62.061724999999498</v>
      </c>
    </row>
    <row r="4394" spans="1:7" x14ac:dyDescent="0.25">
      <c r="A4394">
        <v>44.019999999999499</v>
      </c>
      <c r="B4394">
        <v>1.44963526725769</v>
      </c>
      <c r="C4394">
        <v>8.7020597457885707</v>
      </c>
      <c r="D4394">
        <v>1.44963526725769</v>
      </c>
      <c r="E4394">
        <v>29.5795667999652</v>
      </c>
      <c r="F4394">
        <v>242.87050820996501</v>
      </c>
      <c r="G4394">
        <v>62.071724999999702</v>
      </c>
    </row>
    <row r="4395" spans="1:7" x14ac:dyDescent="0.25">
      <c r="A4395">
        <v>44.029999999999703</v>
      </c>
      <c r="B4395">
        <v>1.4499200582504199</v>
      </c>
      <c r="C4395">
        <v>8.7041606903076101</v>
      </c>
      <c r="D4395">
        <v>1.4499200582504199</v>
      </c>
      <c r="E4395">
        <v>29.579851590957901</v>
      </c>
      <c r="F4395">
        <v>242.87079300095701</v>
      </c>
      <c r="G4395">
        <v>62.081724999999999</v>
      </c>
    </row>
    <row r="4396" spans="1:7" x14ac:dyDescent="0.25">
      <c r="A4396">
        <v>44.0399999999999</v>
      </c>
      <c r="B4396">
        <v>1.4502136707305899</v>
      </c>
      <c r="C4396">
        <v>8.7062454223632795</v>
      </c>
      <c r="D4396">
        <v>1.4502136707305899</v>
      </c>
      <c r="E4396">
        <v>29.5801452034381</v>
      </c>
      <c r="F4396">
        <v>242.871086613438</v>
      </c>
      <c r="G4396">
        <v>62.091725000000203</v>
      </c>
    </row>
    <row r="4397" spans="1:7" x14ac:dyDescent="0.25">
      <c r="A4397">
        <v>44.049999999999201</v>
      </c>
      <c r="B4397">
        <v>1.45052146911621</v>
      </c>
      <c r="C4397">
        <v>8.7082586288452095</v>
      </c>
      <c r="D4397">
        <v>1.45052146911621</v>
      </c>
      <c r="E4397">
        <v>29.580453001823699</v>
      </c>
      <c r="F4397">
        <v>242.87139441182299</v>
      </c>
      <c r="G4397">
        <v>62.101724999999497</v>
      </c>
    </row>
    <row r="4398" spans="1:7" x14ac:dyDescent="0.25">
      <c r="A4398">
        <v>44.059999999999398</v>
      </c>
      <c r="B4398">
        <v>1.4508101940155</v>
      </c>
      <c r="C4398">
        <v>8.7083559036254794</v>
      </c>
      <c r="D4398">
        <v>1.4508101940155</v>
      </c>
      <c r="E4398">
        <v>29.580741726723002</v>
      </c>
      <c r="F4398">
        <v>242.87168313672299</v>
      </c>
      <c r="G4398">
        <v>62.111724999999701</v>
      </c>
    </row>
    <row r="4399" spans="1:7" x14ac:dyDescent="0.25">
      <c r="A4399">
        <v>44.069999999999702</v>
      </c>
      <c r="B4399">
        <v>1.45109963417053</v>
      </c>
      <c r="C4399">
        <v>8.7096252441406197</v>
      </c>
      <c r="D4399">
        <v>1.45109963417053</v>
      </c>
      <c r="E4399">
        <v>29.581031166877999</v>
      </c>
      <c r="F4399">
        <v>242.87197257687799</v>
      </c>
      <c r="G4399">
        <v>62.121724999999898</v>
      </c>
    </row>
    <row r="4400" spans="1:7" x14ac:dyDescent="0.25">
      <c r="A4400">
        <v>44.079999999999899</v>
      </c>
      <c r="B4400">
        <v>1.45141577720642</v>
      </c>
      <c r="C4400">
        <v>8.7095603942871005</v>
      </c>
      <c r="D4400">
        <v>1.45141577720642</v>
      </c>
      <c r="E4400">
        <v>29.581347309913902</v>
      </c>
      <c r="F4400">
        <v>242.872288719913</v>
      </c>
      <c r="G4400">
        <v>62.131725000000102</v>
      </c>
    </row>
    <row r="4401" spans="1:7" x14ac:dyDescent="0.25">
      <c r="A4401">
        <v>44.0899999999992</v>
      </c>
      <c r="B4401">
        <v>1.4517319202423</v>
      </c>
      <c r="C4401">
        <v>8.7116584777831996</v>
      </c>
      <c r="D4401">
        <v>1.4517319202423</v>
      </c>
      <c r="E4401">
        <v>29.581663452949801</v>
      </c>
      <c r="F4401">
        <v>242.872604862949</v>
      </c>
      <c r="G4401">
        <v>62.141724999999397</v>
      </c>
    </row>
    <row r="4402" spans="1:7" x14ac:dyDescent="0.25">
      <c r="A4402">
        <v>44.099999999999397</v>
      </c>
      <c r="B4402">
        <v>1.4520242214202801</v>
      </c>
      <c r="C4402">
        <v>8.7117204666137606</v>
      </c>
      <c r="D4402">
        <v>1.4520242214202801</v>
      </c>
      <c r="E4402">
        <v>29.581955754127801</v>
      </c>
      <c r="F4402">
        <v>242.87289716412701</v>
      </c>
      <c r="G4402">
        <v>62.151724999999701</v>
      </c>
    </row>
    <row r="4403" spans="1:7" x14ac:dyDescent="0.25">
      <c r="A4403">
        <v>44.109999999999602</v>
      </c>
      <c r="B4403">
        <v>1.4523460865020701</v>
      </c>
      <c r="C4403">
        <v>8.7130250930786097</v>
      </c>
      <c r="D4403">
        <v>1.4523460865020701</v>
      </c>
      <c r="E4403">
        <v>29.582277619209599</v>
      </c>
      <c r="F4403">
        <v>242.873219029209</v>
      </c>
      <c r="G4403">
        <v>62.161724999999898</v>
      </c>
    </row>
    <row r="4404" spans="1:7" x14ac:dyDescent="0.25">
      <c r="A4404">
        <v>44.119999999999798</v>
      </c>
      <c r="B4404">
        <v>1.4526689052581701</v>
      </c>
      <c r="C4404">
        <v>8.7143068313598597</v>
      </c>
      <c r="D4404">
        <v>1.4526689052581701</v>
      </c>
      <c r="E4404">
        <v>29.582600437965699</v>
      </c>
      <c r="F4404">
        <v>242.87354184796499</v>
      </c>
      <c r="G4404">
        <v>62.171725000000102</v>
      </c>
    </row>
    <row r="4405" spans="1:7" x14ac:dyDescent="0.25">
      <c r="A4405">
        <v>44.1299999999991</v>
      </c>
      <c r="B4405">
        <v>1.4529894590377801</v>
      </c>
      <c r="C4405">
        <v>8.7154970169067294</v>
      </c>
      <c r="D4405">
        <v>1.4529894590377801</v>
      </c>
      <c r="E4405">
        <v>29.582920991745301</v>
      </c>
      <c r="F4405">
        <v>242.87386240174499</v>
      </c>
      <c r="G4405">
        <v>62.181724999999403</v>
      </c>
    </row>
    <row r="4406" spans="1:7" x14ac:dyDescent="0.25">
      <c r="A4406">
        <v>44.139999999999397</v>
      </c>
      <c r="B4406">
        <v>1.45329165458679</v>
      </c>
      <c r="C4406">
        <v>8.7144432067871005</v>
      </c>
      <c r="D4406">
        <v>1.45329165458679</v>
      </c>
      <c r="E4406">
        <v>29.583223187294301</v>
      </c>
      <c r="F4406">
        <v>242.874164597294</v>
      </c>
      <c r="G4406">
        <v>62.1917249999996</v>
      </c>
    </row>
    <row r="4407" spans="1:7" x14ac:dyDescent="0.25">
      <c r="A4407">
        <v>44.149999999999601</v>
      </c>
      <c r="B4407">
        <v>1.4536213874816799</v>
      </c>
      <c r="C4407">
        <v>8.7146844863891602</v>
      </c>
      <c r="D4407">
        <v>1.4536213874816799</v>
      </c>
      <c r="E4407">
        <v>29.583552920189199</v>
      </c>
      <c r="F4407">
        <v>242.87449433018901</v>
      </c>
      <c r="G4407">
        <v>62.201724999999797</v>
      </c>
    </row>
    <row r="4408" spans="1:7" x14ac:dyDescent="0.25">
      <c r="A4408">
        <v>44.159999999999798</v>
      </c>
      <c r="B4408">
        <v>1.4539555311203001</v>
      </c>
      <c r="C4408">
        <v>8.7166805267333896</v>
      </c>
      <c r="D4408">
        <v>1.4539555311203001</v>
      </c>
      <c r="E4408">
        <v>29.583887063827799</v>
      </c>
      <c r="F4408">
        <v>242.87482847382699</v>
      </c>
      <c r="G4408">
        <v>62.211725000000101</v>
      </c>
    </row>
    <row r="4409" spans="1:7" x14ac:dyDescent="0.25">
      <c r="A4409">
        <v>44.169999999999099</v>
      </c>
      <c r="B4409">
        <v>1.4542664289474401</v>
      </c>
      <c r="C4409">
        <v>8.7190923690795792</v>
      </c>
      <c r="D4409">
        <v>1.4542664289474401</v>
      </c>
      <c r="E4409">
        <v>29.584197961655001</v>
      </c>
      <c r="F4409">
        <v>242.875139371654</v>
      </c>
      <c r="G4409">
        <v>62.221724999999402</v>
      </c>
    </row>
    <row r="4410" spans="1:7" x14ac:dyDescent="0.25">
      <c r="A4410">
        <v>44.179999999999303</v>
      </c>
      <c r="B4410">
        <v>1.45458495616912</v>
      </c>
      <c r="C4410">
        <v>8.7215881347656197</v>
      </c>
      <c r="D4410">
        <v>1.45458495616912</v>
      </c>
      <c r="E4410">
        <v>29.584516488876599</v>
      </c>
      <c r="F4410">
        <v>242.87545789887599</v>
      </c>
      <c r="G4410">
        <v>62.231724999999599</v>
      </c>
    </row>
    <row r="4411" spans="1:7" x14ac:dyDescent="0.25">
      <c r="A4411">
        <v>44.1899999999995</v>
      </c>
      <c r="B4411">
        <v>1.4549069404602</v>
      </c>
      <c r="C4411">
        <v>8.7226171493530202</v>
      </c>
      <c r="D4411">
        <v>1.4549069404602</v>
      </c>
      <c r="E4411">
        <v>29.5848384731677</v>
      </c>
      <c r="F4411">
        <v>242.87577988316701</v>
      </c>
      <c r="G4411">
        <v>62.241724999999803</v>
      </c>
    </row>
    <row r="4412" spans="1:7" x14ac:dyDescent="0.25">
      <c r="A4412">
        <v>44.199999999999797</v>
      </c>
      <c r="B4412">
        <v>1.45521199703216</v>
      </c>
      <c r="C4412">
        <v>8.7235002517700106</v>
      </c>
      <c r="D4412">
        <v>1.45521199703216</v>
      </c>
      <c r="E4412">
        <v>29.5851435297397</v>
      </c>
      <c r="F4412">
        <v>242.876084939739</v>
      </c>
      <c r="G4412">
        <v>62.251725</v>
      </c>
    </row>
    <row r="4413" spans="1:7" x14ac:dyDescent="0.25">
      <c r="A4413">
        <v>44.21</v>
      </c>
      <c r="B4413">
        <v>1.45548844337463</v>
      </c>
      <c r="C4413">
        <v>8.7233572006225497</v>
      </c>
      <c r="D4413">
        <v>1.45548844337463</v>
      </c>
      <c r="E4413">
        <v>29.5854199760821</v>
      </c>
      <c r="F4413">
        <v>242.87636138608201</v>
      </c>
      <c r="G4413">
        <v>62.261725000000197</v>
      </c>
    </row>
    <row r="4414" spans="1:7" x14ac:dyDescent="0.25">
      <c r="A4414">
        <v>44.219999999999303</v>
      </c>
      <c r="B4414">
        <v>1.4557623863220199</v>
      </c>
      <c r="C4414">
        <v>8.7247676849365199</v>
      </c>
      <c r="D4414">
        <v>1.4557623863220199</v>
      </c>
      <c r="E4414">
        <v>29.585693919029499</v>
      </c>
      <c r="F4414">
        <v>242.876635329029</v>
      </c>
      <c r="G4414">
        <v>62.271724999999599</v>
      </c>
    </row>
    <row r="4415" spans="1:7" x14ac:dyDescent="0.25">
      <c r="A4415">
        <v>44.229999999999499</v>
      </c>
      <c r="B4415">
        <v>1.4560852050781199</v>
      </c>
      <c r="C4415">
        <v>8.7262897491455007</v>
      </c>
      <c r="D4415">
        <v>1.4560852050781199</v>
      </c>
      <c r="E4415">
        <v>29.586016737785599</v>
      </c>
      <c r="F4415">
        <v>242.87695814778499</v>
      </c>
      <c r="G4415">
        <v>62.281724999999803</v>
      </c>
    </row>
    <row r="4416" spans="1:7" x14ac:dyDescent="0.25">
      <c r="A4416">
        <v>44.239999999999696</v>
      </c>
      <c r="B4416">
        <v>1.45642602443695</v>
      </c>
      <c r="C4416">
        <v>8.7289524078369105</v>
      </c>
      <c r="D4416">
        <v>1.45642602443695</v>
      </c>
      <c r="E4416">
        <v>29.586357557144499</v>
      </c>
      <c r="F4416">
        <v>242.87729896714399</v>
      </c>
      <c r="G4416">
        <v>62.291725</v>
      </c>
    </row>
    <row r="4417" spans="1:7" x14ac:dyDescent="0.25">
      <c r="A4417">
        <v>44.25</v>
      </c>
      <c r="B4417">
        <v>1.4567523002624501</v>
      </c>
      <c r="C4417">
        <v>8.7301273345947195</v>
      </c>
      <c r="D4417">
        <v>1.4567523002624501</v>
      </c>
      <c r="E4417">
        <v>29.586683832969999</v>
      </c>
      <c r="F4417">
        <v>242.877625242969</v>
      </c>
      <c r="G4417">
        <v>62.301725000000197</v>
      </c>
    </row>
    <row r="4418" spans="1:7" x14ac:dyDescent="0.25">
      <c r="A4418">
        <v>44.259999999999302</v>
      </c>
      <c r="B4418">
        <v>1.4570684432983301</v>
      </c>
      <c r="C4418">
        <v>8.7293682098388601</v>
      </c>
      <c r="D4418">
        <v>1.4570684432983301</v>
      </c>
      <c r="E4418">
        <v>29.586999976005799</v>
      </c>
      <c r="F4418">
        <v>242.87794138600501</v>
      </c>
      <c r="G4418">
        <v>62.311724999999498</v>
      </c>
    </row>
    <row r="4419" spans="1:7" x14ac:dyDescent="0.25">
      <c r="A4419">
        <v>44.269999999999499</v>
      </c>
      <c r="B4419">
        <v>1.4573626518249501</v>
      </c>
      <c r="C4419">
        <v>8.7280588150024396</v>
      </c>
      <c r="D4419">
        <v>1.4573626518249501</v>
      </c>
      <c r="E4419">
        <v>29.587294184532499</v>
      </c>
      <c r="F4419">
        <v>242.87823559453199</v>
      </c>
      <c r="G4419">
        <v>62.321724999999702</v>
      </c>
    </row>
    <row r="4420" spans="1:7" x14ac:dyDescent="0.25">
      <c r="A4420">
        <v>44.279999999999703</v>
      </c>
      <c r="B4420">
        <v>1.4576658010482699</v>
      </c>
      <c r="C4420">
        <v>8.7285556793212802</v>
      </c>
      <c r="D4420">
        <v>1.4576658010482699</v>
      </c>
      <c r="E4420">
        <v>29.587597333755799</v>
      </c>
      <c r="F4420">
        <v>242.878538743755</v>
      </c>
      <c r="G4420">
        <v>62.331724999999999</v>
      </c>
    </row>
    <row r="4421" spans="1:7" x14ac:dyDescent="0.25">
      <c r="A4421">
        <v>44.2899999999999</v>
      </c>
      <c r="B4421">
        <v>1.45800268650054</v>
      </c>
      <c r="C4421">
        <v>8.72987461090087</v>
      </c>
      <c r="D4421">
        <v>1.45800268650054</v>
      </c>
      <c r="E4421">
        <v>29.587934219208101</v>
      </c>
      <c r="F4421">
        <v>242.87887562920801</v>
      </c>
      <c r="G4421">
        <v>62.341725000000203</v>
      </c>
    </row>
    <row r="4422" spans="1:7" x14ac:dyDescent="0.25">
      <c r="A4422">
        <v>44.299999999999201</v>
      </c>
      <c r="B4422">
        <v>1.4583312273025499</v>
      </c>
      <c r="C4422">
        <v>8.7316608428955007</v>
      </c>
      <c r="D4422">
        <v>1.4583312273025499</v>
      </c>
      <c r="E4422">
        <v>29.5882627600101</v>
      </c>
      <c r="F4422">
        <v>242.87920417001001</v>
      </c>
      <c r="G4422">
        <v>62.351724999999497</v>
      </c>
    </row>
    <row r="4423" spans="1:7" x14ac:dyDescent="0.25">
      <c r="A4423">
        <v>44.309999999999398</v>
      </c>
      <c r="B4423">
        <v>1.45865738391876</v>
      </c>
      <c r="C4423">
        <v>8.7339744567871005</v>
      </c>
      <c r="D4423">
        <v>1.45865738391876</v>
      </c>
      <c r="E4423">
        <v>29.5885889166263</v>
      </c>
      <c r="F4423">
        <v>242.879530326626</v>
      </c>
      <c r="G4423">
        <v>62.361724999999701</v>
      </c>
    </row>
    <row r="4424" spans="1:7" x14ac:dyDescent="0.25">
      <c r="A4424">
        <v>44.319999999999702</v>
      </c>
      <c r="B4424">
        <v>1.4589540958404501</v>
      </c>
      <c r="C4424">
        <v>8.7353382110595703</v>
      </c>
      <c r="D4424">
        <v>1.4589540958404501</v>
      </c>
      <c r="E4424">
        <v>29.588885628547999</v>
      </c>
      <c r="F4424">
        <v>242.879827038548</v>
      </c>
      <c r="G4424">
        <v>62.371724999999898</v>
      </c>
    </row>
    <row r="4425" spans="1:7" x14ac:dyDescent="0.25">
      <c r="A4425">
        <v>44.329999999999899</v>
      </c>
      <c r="B4425">
        <v>1.4592823982238701</v>
      </c>
      <c r="C4425">
        <v>8.7365360260009695</v>
      </c>
      <c r="D4425">
        <v>1.4592823982238701</v>
      </c>
      <c r="E4425">
        <v>29.5892139309314</v>
      </c>
      <c r="F4425">
        <v>242.880155340931</v>
      </c>
      <c r="G4425">
        <v>62.381725000000102</v>
      </c>
    </row>
    <row r="4426" spans="1:7" x14ac:dyDescent="0.25">
      <c r="A4426">
        <v>44.3399999999992</v>
      </c>
      <c r="B4426">
        <v>1.45962870121002</v>
      </c>
      <c r="C4426">
        <v>8.7367591857910103</v>
      </c>
      <c r="D4426">
        <v>1.45962870121002</v>
      </c>
      <c r="E4426">
        <v>29.589560233917499</v>
      </c>
      <c r="F4426">
        <v>242.880501643917</v>
      </c>
      <c r="G4426">
        <v>62.391724999999397</v>
      </c>
    </row>
    <row r="4427" spans="1:7" x14ac:dyDescent="0.25">
      <c r="A4427">
        <v>44.349999999999397</v>
      </c>
      <c r="B4427">
        <v>1.4599645137786801</v>
      </c>
      <c r="C4427">
        <v>8.7372760772705007</v>
      </c>
      <c r="D4427">
        <v>1.4599645137786801</v>
      </c>
      <c r="E4427">
        <v>29.589896046486199</v>
      </c>
      <c r="F4427">
        <v>242.88083745648601</v>
      </c>
      <c r="G4427">
        <v>62.401724999999701</v>
      </c>
    </row>
    <row r="4428" spans="1:7" x14ac:dyDescent="0.25">
      <c r="A4428">
        <v>44.359999999999602</v>
      </c>
      <c r="B4428">
        <v>1.4602743387222199</v>
      </c>
      <c r="C4428">
        <v>8.7403078079223597</v>
      </c>
      <c r="D4428">
        <v>1.4602743387222199</v>
      </c>
      <c r="E4428">
        <v>29.590205871429699</v>
      </c>
      <c r="F4428">
        <v>242.88114728142901</v>
      </c>
      <c r="G4428">
        <v>62.411724999999898</v>
      </c>
    </row>
    <row r="4429" spans="1:7" x14ac:dyDescent="0.25">
      <c r="A4429">
        <v>44.369999999999798</v>
      </c>
      <c r="B4429">
        <v>1.4605746269226001</v>
      </c>
      <c r="C4429">
        <v>8.7419452667236293</v>
      </c>
      <c r="D4429">
        <v>1.4605746269226001</v>
      </c>
      <c r="E4429">
        <v>29.590506159630099</v>
      </c>
      <c r="F4429">
        <v>242.88144756963001</v>
      </c>
      <c r="G4429">
        <v>62.421725000000102</v>
      </c>
    </row>
    <row r="4430" spans="1:7" x14ac:dyDescent="0.25">
      <c r="A4430">
        <v>44.3799999999991</v>
      </c>
      <c r="B4430">
        <v>1.46091568470001</v>
      </c>
      <c r="C4430">
        <v>8.7413101196288991</v>
      </c>
      <c r="D4430">
        <v>1.46091568470001</v>
      </c>
      <c r="E4430">
        <v>29.5908472174075</v>
      </c>
      <c r="F4430">
        <v>242.88178862740699</v>
      </c>
      <c r="G4430">
        <v>62.431724999999403</v>
      </c>
    </row>
    <row r="4431" spans="1:7" x14ac:dyDescent="0.25">
      <c r="A4431">
        <v>44.389999999999397</v>
      </c>
      <c r="B4431">
        <v>1.46123754978179</v>
      </c>
      <c r="C4431">
        <v>8.7404136657714808</v>
      </c>
      <c r="D4431">
        <v>1.46123754978179</v>
      </c>
      <c r="E4431">
        <v>29.591169082489301</v>
      </c>
      <c r="F4431">
        <v>242.88211049248901</v>
      </c>
      <c r="G4431">
        <v>62.4417249999996</v>
      </c>
    </row>
    <row r="4432" spans="1:7" x14ac:dyDescent="0.25">
      <c r="A4432">
        <v>44.399999999999601</v>
      </c>
      <c r="B4432">
        <v>1.46153020858764</v>
      </c>
      <c r="C4432">
        <v>8.7409029006958008</v>
      </c>
      <c r="D4432">
        <v>1.46153020858764</v>
      </c>
      <c r="E4432">
        <v>29.591461741295198</v>
      </c>
      <c r="F4432">
        <v>242.88240315129499</v>
      </c>
      <c r="G4432">
        <v>62.451724999999797</v>
      </c>
    </row>
    <row r="4433" spans="1:7" x14ac:dyDescent="0.25">
      <c r="A4433">
        <v>44.409999999999798</v>
      </c>
      <c r="B4433">
        <v>1.46187484264373</v>
      </c>
      <c r="C4433">
        <v>8.7425737380981392</v>
      </c>
      <c r="D4433">
        <v>1.46187484264373</v>
      </c>
      <c r="E4433">
        <v>29.591806375351201</v>
      </c>
      <c r="F4433">
        <v>242.882747785351</v>
      </c>
      <c r="G4433">
        <v>62.461725000000101</v>
      </c>
    </row>
    <row r="4434" spans="1:7" x14ac:dyDescent="0.25">
      <c r="A4434">
        <v>44.419999999999099</v>
      </c>
      <c r="B4434">
        <v>1.46222007274627</v>
      </c>
      <c r="C4434">
        <v>8.74403476715087</v>
      </c>
      <c r="D4434">
        <v>1.46222007274627</v>
      </c>
      <c r="E4434">
        <v>29.5921516054538</v>
      </c>
      <c r="F4434">
        <v>242.883093015453</v>
      </c>
      <c r="G4434">
        <v>62.471724999999402</v>
      </c>
    </row>
    <row r="4435" spans="1:7" x14ac:dyDescent="0.25">
      <c r="A4435">
        <v>44.429999999999303</v>
      </c>
      <c r="B4435">
        <v>1.46255338191986</v>
      </c>
      <c r="C4435">
        <v>8.7444763183593697</v>
      </c>
      <c r="D4435">
        <v>1.46255338191986</v>
      </c>
      <c r="E4435">
        <v>29.592484914627398</v>
      </c>
      <c r="F4435">
        <v>242.88342632462701</v>
      </c>
      <c r="G4435">
        <v>62.481724999999599</v>
      </c>
    </row>
    <row r="4436" spans="1:7" x14ac:dyDescent="0.25">
      <c r="A4436">
        <v>44.4399999999995</v>
      </c>
      <c r="B4436">
        <v>1.4628597497939999</v>
      </c>
      <c r="C4436">
        <v>8.7437210083007795</v>
      </c>
      <c r="D4436">
        <v>1.4628597497939999</v>
      </c>
      <c r="E4436">
        <v>29.592791282501501</v>
      </c>
      <c r="F4436">
        <v>242.88373269250101</v>
      </c>
      <c r="G4436">
        <v>62.491724999999803</v>
      </c>
    </row>
    <row r="4437" spans="1:7" x14ac:dyDescent="0.25">
      <c r="A4437">
        <v>44.449999999999797</v>
      </c>
      <c r="B4437">
        <v>1.4632030725479099</v>
      </c>
      <c r="C4437">
        <v>8.7434959411621005</v>
      </c>
      <c r="D4437">
        <v>1.4632030725479099</v>
      </c>
      <c r="E4437">
        <v>29.593134605255401</v>
      </c>
      <c r="F4437">
        <v>242.884076015255</v>
      </c>
      <c r="G4437">
        <v>62.501725</v>
      </c>
    </row>
    <row r="4438" spans="1:7" x14ac:dyDescent="0.25">
      <c r="A4438">
        <v>44.46</v>
      </c>
      <c r="B4438">
        <v>1.4635552167892401</v>
      </c>
      <c r="C4438">
        <v>8.7440252304077095</v>
      </c>
      <c r="D4438">
        <v>1.4635552167892401</v>
      </c>
      <c r="E4438">
        <v>29.593486749496801</v>
      </c>
      <c r="F4438">
        <v>242.884428159496</v>
      </c>
      <c r="G4438">
        <v>62.511725000000197</v>
      </c>
    </row>
    <row r="4439" spans="1:7" x14ac:dyDescent="0.25">
      <c r="A4439">
        <v>44.469999999999303</v>
      </c>
      <c r="B4439">
        <v>1.4638993740081701</v>
      </c>
      <c r="C4439">
        <v>8.7467746734619105</v>
      </c>
      <c r="D4439">
        <v>1.4638993740081701</v>
      </c>
      <c r="E4439">
        <v>29.593830906715699</v>
      </c>
      <c r="F4439">
        <v>242.88477231671499</v>
      </c>
      <c r="G4439">
        <v>62.521724999999599</v>
      </c>
    </row>
    <row r="4440" spans="1:7" x14ac:dyDescent="0.25">
      <c r="A4440">
        <v>44.479999999999499</v>
      </c>
      <c r="B4440">
        <v>1.4642132520675599</v>
      </c>
      <c r="C4440">
        <v>8.7486219406127894</v>
      </c>
      <c r="D4440">
        <v>1.4642132520675599</v>
      </c>
      <c r="E4440">
        <v>29.5941447847751</v>
      </c>
      <c r="F4440">
        <v>242.885086194775</v>
      </c>
      <c r="G4440">
        <v>62.531724999999803</v>
      </c>
    </row>
    <row r="4441" spans="1:7" x14ac:dyDescent="0.25">
      <c r="A4441">
        <v>44.489999999999696</v>
      </c>
      <c r="B4441">
        <v>1.4645191431045499</v>
      </c>
      <c r="C4441">
        <v>8.7498884201049805</v>
      </c>
      <c r="D4441">
        <v>1.4645191431045499</v>
      </c>
      <c r="E4441">
        <v>29.594450675812102</v>
      </c>
      <c r="F4441">
        <v>242.88539208581199</v>
      </c>
      <c r="G4441">
        <v>62.541725</v>
      </c>
    </row>
    <row r="4442" spans="1:7" x14ac:dyDescent="0.25">
      <c r="A4442">
        <v>44.5</v>
      </c>
      <c r="B4442">
        <v>1.4648641347885101</v>
      </c>
      <c r="C4442">
        <v>8.7504043579101491</v>
      </c>
      <c r="D4442">
        <v>1.4648641347885101</v>
      </c>
      <c r="E4442">
        <v>29.594795667496001</v>
      </c>
      <c r="F4442">
        <v>242.885737077496</v>
      </c>
      <c r="G4442">
        <v>62.551725000000197</v>
      </c>
    </row>
    <row r="4443" spans="1:7" x14ac:dyDescent="0.25">
      <c r="A4443">
        <v>44.509999999999302</v>
      </c>
      <c r="B4443">
        <v>1.46520018577575</v>
      </c>
      <c r="C4443">
        <v>8.7503509521484304</v>
      </c>
      <c r="D4443">
        <v>1.46520018577575</v>
      </c>
      <c r="E4443">
        <v>29.595131718483302</v>
      </c>
      <c r="F4443">
        <v>242.88607312848299</v>
      </c>
      <c r="G4443">
        <v>62.561724999999498</v>
      </c>
    </row>
    <row r="4444" spans="1:7" x14ac:dyDescent="0.25">
      <c r="A4444">
        <v>44.519999999999499</v>
      </c>
      <c r="B4444">
        <v>1.4655117988586399</v>
      </c>
      <c r="C4444">
        <v>8.7511987686157209</v>
      </c>
      <c r="D4444">
        <v>1.4655117988586399</v>
      </c>
      <c r="E4444">
        <v>29.595443331566202</v>
      </c>
      <c r="F4444">
        <v>242.88638474156599</v>
      </c>
      <c r="G4444">
        <v>62.571724999999702</v>
      </c>
    </row>
    <row r="4445" spans="1:7" x14ac:dyDescent="0.25">
      <c r="A4445">
        <v>44.529999999999703</v>
      </c>
      <c r="B4445">
        <v>1.4658348560333201</v>
      </c>
      <c r="C4445">
        <v>8.7517099380493093</v>
      </c>
      <c r="D4445">
        <v>1.4658348560333201</v>
      </c>
      <c r="E4445">
        <v>29.595766388740799</v>
      </c>
      <c r="F4445">
        <v>242.88670779873999</v>
      </c>
      <c r="G4445">
        <v>62.581724999999999</v>
      </c>
    </row>
    <row r="4446" spans="1:7" x14ac:dyDescent="0.25">
      <c r="A4446">
        <v>44.5399999999999</v>
      </c>
      <c r="B4446">
        <v>1.4661787748336701</v>
      </c>
      <c r="C4446">
        <v>8.7544965744018501</v>
      </c>
      <c r="D4446">
        <v>1.4661787748336701</v>
      </c>
      <c r="E4446">
        <v>29.596110307541199</v>
      </c>
      <c r="F4446">
        <v>242.887051717541</v>
      </c>
      <c r="G4446">
        <v>62.591725000000203</v>
      </c>
    </row>
    <row r="4447" spans="1:7" x14ac:dyDescent="0.25">
      <c r="A4447">
        <v>44.549999999999201</v>
      </c>
      <c r="B4447">
        <v>1.46650731563568</v>
      </c>
      <c r="C4447">
        <v>8.7571477890014595</v>
      </c>
      <c r="D4447">
        <v>1.46650731563568</v>
      </c>
      <c r="E4447">
        <v>29.596438848343201</v>
      </c>
      <c r="F4447">
        <v>242.887380258343</v>
      </c>
      <c r="G4447">
        <v>62.601724999999497</v>
      </c>
    </row>
    <row r="4448" spans="1:7" x14ac:dyDescent="0.25">
      <c r="A4448">
        <v>44.559999999999398</v>
      </c>
      <c r="B4448">
        <v>1.4668101072311399</v>
      </c>
      <c r="C4448">
        <v>8.7577667236328107</v>
      </c>
      <c r="D4448">
        <v>1.4668101072311399</v>
      </c>
      <c r="E4448">
        <v>29.5967416399386</v>
      </c>
      <c r="F4448">
        <v>242.887683049938</v>
      </c>
      <c r="G4448">
        <v>62.611724999999701</v>
      </c>
    </row>
    <row r="4449" spans="1:7" x14ac:dyDescent="0.25">
      <c r="A4449">
        <v>44.569999999999702</v>
      </c>
      <c r="B4449">
        <v>1.4671584367752</v>
      </c>
      <c r="C4449">
        <v>8.7562236785888601</v>
      </c>
      <c r="D4449">
        <v>1.4671584367752</v>
      </c>
      <c r="E4449">
        <v>29.597089969482699</v>
      </c>
      <c r="F4449">
        <v>242.88803137948199</v>
      </c>
      <c r="G4449">
        <v>62.621724999999898</v>
      </c>
    </row>
    <row r="4450" spans="1:7" x14ac:dyDescent="0.25">
      <c r="A4450">
        <v>44.579999999999899</v>
      </c>
      <c r="B4450">
        <v>1.46753549575805</v>
      </c>
      <c r="C4450">
        <v>8.7562255859375</v>
      </c>
      <c r="D4450">
        <v>1.46753549575805</v>
      </c>
      <c r="E4450">
        <v>29.597467028465601</v>
      </c>
      <c r="F4450">
        <v>242.88840843846501</v>
      </c>
      <c r="G4450">
        <v>62.631725000000102</v>
      </c>
    </row>
    <row r="4451" spans="1:7" x14ac:dyDescent="0.25">
      <c r="A4451">
        <v>44.5899999999992</v>
      </c>
      <c r="B4451">
        <v>1.4678924083709699</v>
      </c>
      <c r="C4451">
        <v>8.7565345764160103</v>
      </c>
      <c r="D4451">
        <v>1.4678924083709699</v>
      </c>
      <c r="E4451">
        <v>29.597823941078499</v>
      </c>
      <c r="F4451">
        <v>242.88876535107801</v>
      </c>
      <c r="G4451">
        <v>62.641724999999397</v>
      </c>
    </row>
    <row r="4452" spans="1:7" x14ac:dyDescent="0.25">
      <c r="A4452">
        <v>44.599999999999397</v>
      </c>
      <c r="B4452">
        <v>1.46822273731231</v>
      </c>
      <c r="C4452">
        <v>8.7587423324584908</v>
      </c>
      <c r="D4452">
        <v>1.46822273731231</v>
      </c>
      <c r="E4452">
        <v>29.598154270019801</v>
      </c>
      <c r="F4452">
        <v>242.88909568001901</v>
      </c>
      <c r="G4452">
        <v>62.651724999999701</v>
      </c>
    </row>
    <row r="4453" spans="1:7" x14ac:dyDescent="0.25">
      <c r="A4453">
        <v>44.609999999999602</v>
      </c>
      <c r="B4453">
        <v>1.46852886676788</v>
      </c>
      <c r="C4453">
        <v>8.7609128952026296</v>
      </c>
      <c r="D4453">
        <v>1.46852886676788</v>
      </c>
      <c r="E4453">
        <v>29.5984603994754</v>
      </c>
      <c r="F4453">
        <v>242.889401809475</v>
      </c>
      <c r="G4453">
        <v>62.661724999999898</v>
      </c>
    </row>
    <row r="4454" spans="1:7" x14ac:dyDescent="0.25">
      <c r="A4454">
        <v>44.619999999999798</v>
      </c>
      <c r="B4454">
        <v>1.46887099742889</v>
      </c>
      <c r="C4454">
        <v>8.7618494033813406</v>
      </c>
      <c r="D4454">
        <v>1.46887099742889</v>
      </c>
      <c r="E4454">
        <v>29.5988025301364</v>
      </c>
      <c r="F4454">
        <v>242.88974394013599</v>
      </c>
      <c r="G4454">
        <v>62.671725000000102</v>
      </c>
    </row>
    <row r="4455" spans="1:7" x14ac:dyDescent="0.25">
      <c r="A4455">
        <v>44.6299999999991</v>
      </c>
      <c r="B4455">
        <v>1.46922624111175</v>
      </c>
      <c r="C4455">
        <v>8.7633285522460902</v>
      </c>
      <c r="D4455">
        <v>1.46922624111175</v>
      </c>
      <c r="E4455">
        <v>29.5991577738193</v>
      </c>
      <c r="F4455">
        <v>242.89009918381899</v>
      </c>
      <c r="G4455">
        <v>62.681724999999403</v>
      </c>
    </row>
    <row r="4456" spans="1:7" x14ac:dyDescent="0.25">
      <c r="A4456">
        <v>44.639999999999397</v>
      </c>
      <c r="B4456">
        <v>1.4695698022842401</v>
      </c>
      <c r="C4456">
        <v>8.7631597518920792</v>
      </c>
      <c r="D4456">
        <v>1.4695698022842401</v>
      </c>
      <c r="E4456">
        <v>29.5995013349917</v>
      </c>
      <c r="F4456">
        <v>242.89044274499099</v>
      </c>
      <c r="G4456">
        <v>62.6917249999996</v>
      </c>
    </row>
    <row r="4457" spans="1:7" x14ac:dyDescent="0.25">
      <c r="A4457">
        <v>44.649999999999601</v>
      </c>
      <c r="B4457">
        <v>1.4699288606643599</v>
      </c>
      <c r="C4457">
        <v>8.7639036178588796</v>
      </c>
      <c r="D4457">
        <v>1.4699288606643599</v>
      </c>
      <c r="E4457">
        <v>29.599860393371898</v>
      </c>
      <c r="F4457">
        <v>242.89080180337101</v>
      </c>
      <c r="G4457">
        <v>62.701724999999797</v>
      </c>
    </row>
    <row r="4458" spans="1:7" x14ac:dyDescent="0.25">
      <c r="A4458">
        <v>44.659999999999798</v>
      </c>
      <c r="B4458">
        <v>1.47030460834503</v>
      </c>
      <c r="C4458">
        <v>8.7662687301635707</v>
      </c>
      <c r="D4458">
        <v>1.47030460834503</v>
      </c>
      <c r="E4458">
        <v>29.600236141052498</v>
      </c>
      <c r="F4458">
        <v>242.89117755105201</v>
      </c>
      <c r="G4458">
        <v>62.711725000000101</v>
      </c>
    </row>
    <row r="4459" spans="1:7" x14ac:dyDescent="0.25">
      <c r="A4459">
        <v>44.669999999999099</v>
      </c>
      <c r="B4459">
        <v>1.4706734418869001</v>
      </c>
      <c r="C4459">
        <v>8.7691459655761701</v>
      </c>
      <c r="D4459">
        <v>1.4706734418869001</v>
      </c>
      <c r="E4459">
        <v>29.6006049745944</v>
      </c>
      <c r="F4459">
        <v>242.89154638459399</v>
      </c>
      <c r="G4459">
        <v>62.721724999999402</v>
      </c>
    </row>
    <row r="4460" spans="1:7" x14ac:dyDescent="0.25">
      <c r="A4460">
        <v>44.679999999999303</v>
      </c>
      <c r="B4460">
        <v>1.47103083133697</v>
      </c>
      <c r="C4460">
        <v>8.7731733322143501</v>
      </c>
      <c r="D4460">
        <v>1.47103083133697</v>
      </c>
      <c r="E4460">
        <v>29.600962364044499</v>
      </c>
      <c r="F4460">
        <v>242.89190377404401</v>
      </c>
      <c r="G4460">
        <v>62.731724999999599</v>
      </c>
    </row>
    <row r="4461" spans="1:7" x14ac:dyDescent="0.25">
      <c r="A4461">
        <v>44.6899999999995</v>
      </c>
      <c r="B4461">
        <v>1.4713875055313099</v>
      </c>
      <c r="C4461">
        <v>8.7768230438232404</v>
      </c>
      <c r="D4461">
        <v>1.4713875055313099</v>
      </c>
      <c r="E4461">
        <v>29.601319038238799</v>
      </c>
      <c r="F4461">
        <v>242.89226044823801</v>
      </c>
      <c r="G4461">
        <v>62.741724999999803</v>
      </c>
    </row>
    <row r="4462" spans="1:7" x14ac:dyDescent="0.25">
      <c r="A4462">
        <v>44.699999999999797</v>
      </c>
      <c r="B4462">
        <v>1.4717673063278101</v>
      </c>
      <c r="C4462">
        <v>8.7787675857543892</v>
      </c>
      <c r="D4462">
        <v>1.4717673063278101</v>
      </c>
      <c r="E4462">
        <v>29.601698839035301</v>
      </c>
      <c r="F4462">
        <v>242.892640249035</v>
      </c>
      <c r="G4462">
        <v>62.751725</v>
      </c>
    </row>
    <row r="4463" spans="1:7" x14ac:dyDescent="0.25">
      <c r="A4463">
        <v>44.71</v>
      </c>
      <c r="B4463">
        <v>1.4721442461013701</v>
      </c>
      <c r="C4463">
        <v>8.7800855636596609</v>
      </c>
      <c r="D4463">
        <v>1.4721442461013701</v>
      </c>
      <c r="E4463">
        <v>29.602075778808899</v>
      </c>
      <c r="F4463">
        <v>242.89301718880799</v>
      </c>
      <c r="G4463">
        <v>62.761725000000197</v>
      </c>
    </row>
    <row r="4464" spans="1:7" x14ac:dyDescent="0.25">
      <c r="A4464">
        <v>44.719999999999303</v>
      </c>
      <c r="B4464">
        <v>1.4724857807159399</v>
      </c>
      <c r="C4464">
        <v>8.7801132202148402</v>
      </c>
      <c r="D4464">
        <v>1.4724857807159399</v>
      </c>
      <c r="E4464">
        <v>29.602417313423501</v>
      </c>
      <c r="F4464">
        <v>242.89335872342301</v>
      </c>
      <c r="G4464">
        <v>62.771724999999599</v>
      </c>
    </row>
    <row r="4465" spans="1:7" x14ac:dyDescent="0.25">
      <c r="A4465">
        <v>44.729999999999499</v>
      </c>
      <c r="B4465">
        <v>1.4728324413299501</v>
      </c>
      <c r="C4465">
        <v>8.7809743881225497</v>
      </c>
      <c r="D4465">
        <v>1.4728324413299501</v>
      </c>
      <c r="E4465">
        <v>29.602763974037501</v>
      </c>
      <c r="F4465">
        <v>242.89370538403699</v>
      </c>
      <c r="G4465">
        <v>62.781724999999803</v>
      </c>
    </row>
    <row r="4466" spans="1:7" x14ac:dyDescent="0.25">
      <c r="A4466">
        <v>44.739999999999696</v>
      </c>
      <c r="B4466">
        <v>1.47318851947784</v>
      </c>
      <c r="C4466">
        <v>8.7836847305297798</v>
      </c>
      <c r="D4466">
        <v>1.47318851947784</v>
      </c>
      <c r="E4466">
        <v>29.6031200521854</v>
      </c>
      <c r="F4466">
        <v>242.89406146218499</v>
      </c>
      <c r="G4466">
        <v>62.791725</v>
      </c>
    </row>
    <row r="4467" spans="1:7" x14ac:dyDescent="0.25">
      <c r="A4467">
        <v>44.75</v>
      </c>
      <c r="B4467">
        <v>1.47356510162353</v>
      </c>
      <c r="C4467">
        <v>8.7863674163818306</v>
      </c>
      <c r="D4467">
        <v>1.47356510162353</v>
      </c>
      <c r="E4467">
        <v>29.603496634331002</v>
      </c>
      <c r="F4467">
        <v>242.894438044331</v>
      </c>
      <c r="G4467">
        <v>62.801725000000197</v>
      </c>
    </row>
    <row r="4468" spans="1:7" x14ac:dyDescent="0.25">
      <c r="A4468">
        <v>44.759999999999302</v>
      </c>
      <c r="B4468">
        <v>1.4739754199981601</v>
      </c>
      <c r="C4468">
        <v>8.7889471054077095</v>
      </c>
      <c r="D4468">
        <v>1.4739754199981601</v>
      </c>
      <c r="E4468">
        <v>29.603906952705699</v>
      </c>
      <c r="F4468">
        <v>242.89484836270501</v>
      </c>
      <c r="G4468">
        <v>62.811724999999498</v>
      </c>
    </row>
    <row r="4469" spans="1:7" x14ac:dyDescent="0.25">
      <c r="A4469">
        <v>44.769999999999499</v>
      </c>
      <c r="B4469">
        <v>1.4743860960006701</v>
      </c>
      <c r="C4469">
        <v>8.7913694381713796</v>
      </c>
      <c r="D4469">
        <v>1.4743860960006701</v>
      </c>
      <c r="E4469">
        <v>29.604317628708198</v>
      </c>
      <c r="F4469">
        <v>242.89525903870799</v>
      </c>
      <c r="G4469">
        <v>62.821724999999702</v>
      </c>
    </row>
    <row r="4470" spans="1:7" x14ac:dyDescent="0.25">
      <c r="A4470">
        <v>44.779999999999703</v>
      </c>
      <c r="B4470">
        <v>1.4747798442840501</v>
      </c>
      <c r="C4470">
        <v>8.7924289703369105</v>
      </c>
      <c r="D4470">
        <v>1.4747798442840501</v>
      </c>
      <c r="E4470">
        <v>29.604711376991599</v>
      </c>
      <c r="F4470">
        <v>242.89565278699101</v>
      </c>
      <c r="G4470">
        <v>62.831724999999999</v>
      </c>
    </row>
    <row r="4471" spans="1:7" x14ac:dyDescent="0.25">
      <c r="A4471">
        <v>44.7899999999999</v>
      </c>
      <c r="B4471">
        <v>1.47513675689697</v>
      </c>
      <c r="C4471">
        <v>8.7920427322387606</v>
      </c>
      <c r="D4471">
        <v>1.47513675689697</v>
      </c>
      <c r="E4471">
        <v>29.6050682896045</v>
      </c>
      <c r="F4471">
        <v>242.89600969960401</v>
      </c>
      <c r="G4471">
        <v>62.841725000000203</v>
      </c>
    </row>
    <row r="4472" spans="1:7" x14ac:dyDescent="0.25">
      <c r="A4472">
        <v>44.799999999999201</v>
      </c>
      <c r="B4472">
        <v>1.4754775762557899</v>
      </c>
      <c r="C4472">
        <v>8.7935495376586896</v>
      </c>
      <c r="D4472">
        <v>1.4754775762557899</v>
      </c>
      <c r="E4472">
        <v>29.6054091089633</v>
      </c>
      <c r="F4472">
        <v>242.896350518963</v>
      </c>
      <c r="G4472">
        <v>62.851724999999497</v>
      </c>
    </row>
    <row r="4473" spans="1:7" x14ac:dyDescent="0.25">
      <c r="A4473">
        <v>44.809999999999398</v>
      </c>
      <c r="B4473">
        <v>1.47585296630859</v>
      </c>
      <c r="C4473">
        <v>8.7960186004638601</v>
      </c>
      <c r="D4473">
        <v>1.47585296630859</v>
      </c>
      <c r="E4473">
        <v>29.605784499016099</v>
      </c>
      <c r="F4473">
        <v>242.896725909016</v>
      </c>
      <c r="G4473">
        <v>62.861724999999701</v>
      </c>
    </row>
    <row r="4474" spans="1:7" x14ac:dyDescent="0.25">
      <c r="A4474">
        <v>44.819999999999702</v>
      </c>
      <c r="B4474">
        <v>1.4762481451034499</v>
      </c>
      <c r="C4474">
        <v>8.8004713058471609</v>
      </c>
      <c r="D4474">
        <v>1.4762481451034499</v>
      </c>
      <c r="E4474">
        <v>29.606179677810999</v>
      </c>
      <c r="F4474">
        <v>242.897121087811</v>
      </c>
      <c r="G4474">
        <v>62.871724999999898</v>
      </c>
    </row>
    <row r="4475" spans="1:7" x14ac:dyDescent="0.25">
      <c r="A4475">
        <v>44.829999999999899</v>
      </c>
      <c r="B4475">
        <v>1.4766088724136299</v>
      </c>
      <c r="C4475">
        <v>8.8019151687621999</v>
      </c>
      <c r="D4475">
        <v>1.4766088724136299</v>
      </c>
      <c r="E4475">
        <v>29.606540405121098</v>
      </c>
      <c r="F4475">
        <v>242.89748181512101</v>
      </c>
      <c r="G4475">
        <v>62.881725000000102</v>
      </c>
    </row>
    <row r="4476" spans="1:7" x14ac:dyDescent="0.25">
      <c r="A4476">
        <v>44.8399999999992</v>
      </c>
      <c r="B4476">
        <v>1.47695744037628</v>
      </c>
      <c r="C4476">
        <v>8.8019647598266602</v>
      </c>
      <c r="D4476">
        <v>1.47695744037628</v>
      </c>
      <c r="E4476">
        <v>29.606888973083802</v>
      </c>
      <c r="F4476">
        <v>242.897830383083</v>
      </c>
      <c r="G4476">
        <v>62.891724999999397</v>
      </c>
    </row>
    <row r="4477" spans="1:7" x14ac:dyDescent="0.25">
      <c r="A4477">
        <v>44.849999999999397</v>
      </c>
      <c r="B4477">
        <v>1.47727882862091</v>
      </c>
      <c r="C4477">
        <v>8.8007087707519496</v>
      </c>
      <c r="D4477">
        <v>1.47727882862091</v>
      </c>
      <c r="E4477">
        <v>29.607210361328399</v>
      </c>
      <c r="F4477">
        <v>242.898151771328</v>
      </c>
      <c r="G4477">
        <v>62.901724999999701</v>
      </c>
    </row>
    <row r="4478" spans="1:7" x14ac:dyDescent="0.25">
      <c r="A4478">
        <v>44.859999999999602</v>
      </c>
      <c r="B4478">
        <v>1.4776374101638701</v>
      </c>
      <c r="C4478">
        <v>8.8010292053222603</v>
      </c>
      <c r="D4478">
        <v>1.4776374101638701</v>
      </c>
      <c r="E4478">
        <v>29.607568942871399</v>
      </c>
      <c r="F4478">
        <v>242.898510352871</v>
      </c>
      <c r="G4478">
        <v>62.911724999999898</v>
      </c>
    </row>
    <row r="4479" spans="1:7" x14ac:dyDescent="0.25">
      <c r="A4479">
        <v>44.869999999999798</v>
      </c>
      <c r="B4479">
        <v>1.4779984951019201</v>
      </c>
      <c r="C4479">
        <v>8.8024835586547798</v>
      </c>
      <c r="D4479">
        <v>1.4779984951019201</v>
      </c>
      <c r="E4479">
        <v>29.607930027809399</v>
      </c>
      <c r="F4479">
        <v>242.89887143780899</v>
      </c>
      <c r="G4479">
        <v>62.921725000000102</v>
      </c>
    </row>
    <row r="4480" spans="1:7" x14ac:dyDescent="0.25">
      <c r="A4480">
        <v>44.8799999999991</v>
      </c>
      <c r="B4480">
        <v>1.4783186912536599</v>
      </c>
      <c r="C4480">
        <v>8.8043298721313406</v>
      </c>
      <c r="D4480">
        <v>1.4783186912536599</v>
      </c>
      <c r="E4480">
        <v>29.6082502239612</v>
      </c>
      <c r="F4480">
        <v>242.89919163396101</v>
      </c>
      <c r="G4480">
        <v>62.931724999999403</v>
      </c>
    </row>
    <row r="4481" spans="1:7" x14ac:dyDescent="0.25">
      <c r="A4481">
        <v>44.889999999999397</v>
      </c>
      <c r="B4481">
        <v>1.47867619991302</v>
      </c>
      <c r="C4481">
        <v>8.8071804046630806</v>
      </c>
      <c r="D4481">
        <v>1.47867619991302</v>
      </c>
      <c r="E4481">
        <v>29.608607732620499</v>
      </c>
      <c r="F4481">
        <v>242.89954914262</v>
      </c>
      <c r="G4481">
        <v>62.9417249999996</v>
      </c>
    </row>
    <row r="4482" spans="1:7" x14ac:dyDescent="0.25">
      <c r="A4482">
        <v>44.899999999999601</v>
      </c>
      <c r="B4482">
        <v>1.4790189266204801</v>
      </c>
      <c r="C4482">
        <v>8.8082656860351491</v>
      </c>
      <c r="D4482">
        <v>1.4790189266204801</v>
      </c>
      <c r="E4482">
        <v>29.608950459328</v>
      </c>
      <c r="F4482">
        <v>242.899891869328</v>
      </c>
      <c r="G4482">
        <v>62.951724999999797</v>
      </c>
    </row>
    <row r="4483" spans="1:7" x14ac:dyDescent="0.25">
      <c r="A4483">
        <v>44.909999999999798</v>
      </c>
      <c r="B4483">
        <v>1.47937047481536</v>
      </c>
      <c r="C4483">
        <v>8.8083105087280202</v>
      </c>
      <c r="D4483">
        <v>1.47937047481536</v>
      </c>
      <c r="E4483">
        <v>29.609302007522899</v>
      </c>
      <c r="F4483">
        <v>242.90024341752201</v>
      </c>
      <c r="G4483">
        <v>62.961725000000101</v>
      </c>
    </row>
    <row r="4484" spans="1:7" x14ac:dyDescent="0.25">
      <c r="A4484">
        <v>44.919999999999099</v>
      </c>
      <c r="B4484">
        <v>1.4797290563583301</v>
      </c>
      <c r="C4484">
        <v>8.8071317672729403</v>
      </c>
      <c r="D4484">
        <v>1.4797290563583301</v>
      </c>
      <c r="E4484">
        <v>29.6096605890658</v>
      </c>
      <c r="F4484">
        <v>242.900601999065</v>
      </c>
      <c r="G4484">
        <v>62.971724999999402</v>
      </c>
    </row>
    <row r="4485" spans="1:7" x14ac:dyDescent="0.25">
      <c r="A4485">
        <v>44.929999999999303</v>
      </c>
      <c r="B4485">
        <v>1.48005294799804</v>
      </c>
      <c r="C4485">
        <v>8.8081026077270508</v>
      </c>
      <c r="D4485">
        <v>1.48005294799804</v>
      </c>
      <c r="E4485">
        <v>29.609984480705599</v>
      </c>
      <c r="F4485">
        <v>242.900925890705</v>
      </c>
      <c r="G4485">
        <v>62.981724999999599</v>
      </c>
    </row>
    <row r="4486" spans="1:7" x14ac:dyDescent="0.25">
      <c r="A4486">
        <v>44.9399999999995</v>
      </c>
      <c r="B4486">
        <v>1.4803929328918399</v>
      </c>
      <c r="C4486">
        <v>8.8105649948120099</v>
      </c>
      <c r="D4486">
        <v>1.4803929328918399</v>
      </c>
      <c r="E4486">
        <v>29.610324465599401</v>
      </c>
      <c r="F4486">
        <v>242.90126587559899</v>
      </c>
      <c r="G4486">
        <v>62.991724999999803</v>
      </c>
    </row>
    <row r="4487" spans="1:7" x14ac:dyDescent="0.25">
      <c r="A4487">
        <v>44.949999999999797</v>
      </c>
      <c r="B4487">
        <v>1.48071205615997</v>
      </c>
      <c r="C4487">
        <v>8.81475734710693</v>
      </c>
      <c r="D4487">
        <v>1.48071205615997</v>
      </c>
      <c r="E4487">
        <v>29.6106435888675</v>
      </c>
      <c r="F4487">
        <v>242.90158499886701</v>
      </c>
      <c r="G4487">
        <v>63.001725</v>
      </c>
    </row>
    <row r="4488" spans="1:7" x14ac:dyDescent="0.25">
      <c r="A4488">
        <v>44.96</v>
      </c>
      <c r="B4488">
        <v>1.4810143709182699</v>
      </c>
      <c r="C4488">
        <v>8.8147077560424805</v>
      </c>
      <c r="D4488">
        <v>1.4810143709182699</v>
      </c>
      <c r="E4488">
        <v>29.610945903625801</v>
      </c>
      <c r="F4488">
        <v>242.901887313625</v>
      </c>
      <c r="G4488">
        <v>63.011725000000197</v>
      </c>
    </row>
    <row r="4489" spans="1:7" x14ac:dyDescent="0.25">
      <c r="A4489">
        <v>44.969999999999303</v>
      </c>
      <c r="B4489">
        <v>1.4813249111175499</v>
      </c>
      <c r="C4489">
        <v>8.8125076293945295</v>
      </c>
      <c r="D4489">
        <v>1.4813249111175499</v>
      </c>
      <c r="E4489">
        <v>29.611256443825098</v>
      </c>
      <c r="F4489">
        <v>242.90219785382499</v>
      </c>
      <c r="G4489">
        <v>63.021724999999599</v>
      </c>
    </row>
    <row r="4490" spans="1:7" x14ac:dyDescent="0.25">
      <c r="A4490">
        <v>44.979999999999499</v>
      </c>
      <c r="B4490">
        <v>1.4816490411758401</v>
      </c>
      <c r="C4490">
        <v>8.8096208572387606</v>
      </c>
      <c r="D4490">
        <v>1.4816490411758401</v>
      </c>
      <c r="E4490">
        <v>29.611580573883401</v>
      </c>
      <c r="F4490">
        <v>242.90252198388299</v>
      </c>
      <c r="G4490">
        <v>63.031724999999803</v>
      </c>
    </row>
    <row r="4491" spans="1:7" x14ac:dyDescent="0.25">
      <c r="A4491">
        <v>44.989999999999696</v>
      </c>
      <c r="B4491">
        <v>1.48197937011718</v>
      </c>
      <c r="C4491">
        <v>8.8090391159057599</v>
      </c>
      <c r="D4491">
        <v>1.48197937011718</v>
      </c>
      <c r="E4491">
        <v>29.6119109028247</v>
      </c>
      <c r="F4491">
        <v>242.902852312824</v>
      </c>
      <c r="G4491">
        <v>63.041725</v>
      </c>
    </row>
    <row r="4492" spans="1:7" x14ac:dyDescent="0.25">
      <c r="A4492">
        <v>45</v>
      </c>
      <c r="B4492">
        <v>1.4822652339935301</v>
      </c>
      <c r="C4492">
        <v>8.8110494613647408</v>
      </c>
      <c r="D4492">
        <v>1.4822652339935301</v>
      </c>
      <c r="E4492">
        <v>29.612196766701</v>
      </c>
      <c r="F4492">
        <v>242.90313817670099</v>
      </c>
      <c r="G4492">
        <v>63.051725000000197</v>
      </c>
    </row>
    <row r="4493" spans="1:7" x14ac:dyDescent="0.25">
      <c r="A4493">
        <v>45.009999999999302</v>
      </c>
      <c r="B4493">
        <v>1.4825408458709699</v>
      </c>
      <c r="C4493">
        <v>8.8123502731323207</v>
      </c>
      <c r="D4493">
        <v>1.4825408458709699</v>
      </c>
      <c r="E4493">
        <v>29.612472378578499</v>
      </c>
      <c r="F4493">
        <v>242.90341378857801</v>
      </c>
      <c r="G4493">
        <v>63.061724999999498</v>
      </c>
    </row>
    <row r="4494" spans="1:7" x14ac:dyDescent="0.25">
      <c r="A4494">
        <v>45.019999999999499</v>
      </c>
      <c r="B4494">
        <v>1.48287057876586</v>
      </c>
      <c r="C4494">
        <v>8.8126535415649396</v>
      </c>
      <c r="D4494">
        <v>1.48287057876586</v>
      </c>
      <c r="E4494">
        <v>29.6128021114734</v>
      </c>
      <c r="F4494">
        <v>242.90374352147299</v>
      </c>
      <c r="G4494">
        <v>63.071724999999702</v>
      </c>
    </row>
    <row r="4495" spans="1:7" x14ac:dyDescent="0.25">
      <c r="A4495">
        <v>45.029999999999703</v>
      </c>
      <c r="B4495">
        <v>1.4831897020339899</v>
      </c>
      <c r="C4495">
        <v>8.8135137557983292</v>
      </c>
      <c r="D4495">
        <v>1.4831897020339899</v>
      </c>
      <c r="E4495">
        <v>29.613121234741499</v>
      </c>
      <c r="F4495">
        <v>242.904062644741</v>
      </c>
      <c r="G4495">
        <v>63.081724999999999</v>
      </c>
    </row>
    <row r="4496" spans="1:7" x14ac:dyDescent="0.25">
      <c r="A4496">
        <v>45.0399999999999</v>
      </c>
      <c r="B4496">
        <v>1.48349893093109</v>
      </c>
      <c r="C4496">
        <v>8.8138227462768501</v>
      </c>
      <c r="D4496">
        <v>1.48349893093109</v>
      </c>
      <c r="E4496">
        <v>29.613430463638601</v>
      </c>
      <c r="F4496">
        <v>242.90437187363801</v>
      </c>
      <c r="G4496">
        <v>63.091725000000203</v>
      </c>
    </row>
    <row r="4497" spans="1:7" x14ac:dyDescent="0.25">
      <c r="A4497">
        <v>45.049999999999201</v>
      </c>
      <c r="B4497">
        <v>1.4838109016418399</v>
      </c>
      <c r="C4497">
        <v>8.8131198883056605</v>
      </c>
      <c r="D4497">
        <v>1.4838109016418399</v>
      </c>
      <c r="E4497">
        <v>29.613742434349401</v>
      </c>
      <c r="F4497">
        <v>242.90468384434899</v>
      </c>
      <c r="G4497">
        <v>63.101724999999497</v>
      </c>
    </row>
    <row r="4498" spans="1:7" x14ac:dyDescent="0.25">
      <c r="A4498">
        <v>45.059999999999398</v>
      </c>
      <c r="B4498">
        <v>1.4841005802154501</v>
      </c>
      <c r="C4498">
        <v>8.8149261474609304</v>
      </c>
      <c r="D4498">
        <v>1.4841005802154501</v>
      </c>
      <c r="E4498">
        <v>29.614032112922999</v>
      </c>
      <c r="F4498">
        <v>242.904973522923</v>
      </c>
      <c r="G4498">
        <v>63.111724999999701</v>
      </c>
    </row>
    <row r="4499" spans="1:7" x14ac:dyDescent="0.25">
      <c r="A4499">
        <v>45.069999999999702</v>
      </c>
      <c r="B4499">
        <v>1.4844233989715501</v>
      </c>
      <c r="C4499">
        <v>8.8177261352538991</v>
      </c>
      <c r="D4499">
        <v>1.4844233989715501</v>
      </c>
      <c r="E4499">
        <v>29.614354931679099</v>
      </c>
      <c r="F4499">
        <v>242.90529634167899</v>
      </c>
      <c r="G4499">
        <v>63.121724999999898</v>
      </c>
    </row>
    <row r="4500" spans="1:7" x14ac:dyDescent="0.25">
      <c r="A4500">
        <v>45.079999999999899</v>
      </c>
      <c r="B4500">
        <v>1.4847317934036199</v>
      </c>
      <c r="C4500">
        <v>8.8195056915283203</v>
      </c>
      <c r="D4500">
        <v>1.4847317934036199</v>
      </c>
      <c r="E4500">
        <v>29.614663326111099</v>
      </c>
      <c r="F4500">
        <v>242.905604736111</v>
      </c>
      <c r="G4500">
        <v>63.131725000000102</v>
      </c>
    </row>
    <row r="4501" spans="1:7" x14ac:dyDescent="0.25">
      <c r="A4501">
        <v>45.0899999999992</v>
      </c>
      <c r="B4501">
        <v>1.4850212335586499</v>
      </c>
      <c r="C4501">
        <v>8.8193054199218697</v>
      </c>
      <c r="D4501">
        <v>1.4850212335586499</v>
      </c>
      <c r="E4501">
        <v>29.6149527662662</v>
      </c>
      <c r="F4501">
        <v>242.905894176266</v>
      </c>
      <c r="G4501">
        <v>63.141724999999397</v>
      </c>
    </row>
    <row r="4502" spans="1:7" x14ac:dyDescent="0.25">
      <c r="A4502">
        <v>45.099999999999397</v>
      </c>
      <c r="B4502">
        <v>1.48533046245574</v>
      </c>
      <c r="C4502">
        <v>8.8186073303222603</v>
      </c>
      <c r="D4502">
        <v>1.48533046245574</v>
      </c>
      <c r="E4502">
        <v>29.615261995163301</v>
      </c>
      <c r="F4502">
        <v>242.90620340516301</v>
      </c>
      <c r="G4502">
        <v>63.151724999999701</v>
      </c>
    </row>
    <row r="4503" spans="1:7" x14ac:dyDescent="0.25">
      <c r="A4503">
        <v>45.109999999999602</v>
      </c>
      <c r="B4503">
        <v>1.48561906814575</v>
      </c>
      <c r="C4503">
        <v>8.8207187652587802</v>
      </c>
      <c r="D4503">
        <v>1.48561906814575</v>
      </c>
      <c r="E4503">
        <v>29.6155506008533</v>
      </c>
      <c r="F4503">
        <v>242.90649201085299</v>
      </c>
      <c r="G4503">
        <v>63.161724999999898</v>
      </c>
    </row>
    <row r="4504" spans="1:7" x14ac:dyDescent="0.25">
      <c r="A4504">
        <v>45.119999999999798</v>
      </c>
      <c r="B4504">
        <v>1.4859247207641599</v>
      </c>
      <c r="C4504">
        <v>8.8224639892578107</v>
      </c>
      <c r="D4504">
        <v>1.4859247207641599</v>
      </c>
      <c r="E4504">
        <v>29.615856253471701</v>
      </c>
      <c r="F4504">
        <v>242.906797663471</v>
      </c>
      <c r="G4504">
        <v>63.171725000000102</v>
      </c>
    </row>
    <row r="4505" spans="1:7" x14ac:dyDescent="0.25">
      <c r="A4505">
        <v>45.1299999999991</v>
      </c>
      <c r="B4505">
        <v>1.4862704277038501</v>
      </c>
      <c r="C4505">
        <v>8.8230190277099592</v>
      </c>
      <c r="D4505">
        <v>1.4862704277038501</v>
      </c>
      <c r="E4505">
        <v>29.616201960411399</v>
      </c>
      <c r="F4505">
        <v>242.90714337041101</v>
      </c>
      <c r="G4505">
        <v>63.181724999999403</v>
      </c>
    </row>
    <row r="4506" spans="1:7" x14ac:dyDescent="0.25">
      <c r="A4506">
        <v>45.139999999999397</v>
      </c>
      <c r="B4506">
        <v>1.48658239841461</v>
      </c>
      <c r="C4506">
        <v>8.8237638473510707</v>
      </c>
      <c r="D4506">
        <v>1.48658239841461</v>
      </c>
      <c r="E4506">
        <v>29.6165139311221</v>
      </c>
      <c r="F4506">
        <v>242.90745534112199</v>
      </c>
      <c r="G4506">
        <v>63.1917249999996</v>
      </c>
    </row>
    <row r="4507" spans="1:7" x14ac:dyDescent="0.25">
      <c r="A4507">
        <v>45.149999999999601</v>
      </c>
      <c r="B4507">
        <v>1.48691594600677</v>
      </c>
      <c r="C4507">
        <v>8.8250074386596609</v>
      </c>
      <c r="D4507">
        <v>1.48691594600677</v>
      </c>
      <c r="E4507">
        <v>29.616847478714298</v>
      </c>
      <c r="F4507">
        <v>242.90778888871401</v>
      </c>
      <c r="G4507">
        <v>63.201724999999797</v>
      </c>
    </row>
    <row r="4508" spans="1:7" x14ac:dyDescent="0.25">
      <c r="A4508">
        <v>45.159999999999798</v>
      </c>
      <c r="B4508">
        <v>1.48725044727325</v>
      </c>
      <c r="C4508">
        <v>8.8260354995727504</v>
      </c>
      <c r="D4508">
        <v>1.48725044727325</v>
      </c>
      <c r="E4508">
        <v>29.617181979980799</v>
      </c>
      <c r="F4508">
        <v>242.90812338998001</v>
      </c>
      <c r="G4508">
        <v>63.211725000000101</v>
      </c>
    </row>
    <row r="4509" spans="1:7" x14ac:dyDescent="0.25">
      <c r="A4509">
        <v>45.169999999999099</v>
      </c>
      <c r="B4509">
        <v>1.48754906654357</v>
      </c>
      <c r="C4509">
        <v>8.8261318206787092</v>
      </c>
      <c r="D4509">
        <v>1.48754906654357</v>
      </c>
      <c r="E4509">
        <v>29.617480599251099</v>
      </c>
      <c r="F4509">
        <v>242.90842200925101</v>
      </c>
      <c r="G4509">
        <v>63.221724999999402</v>
      </c>
    </row>
    <row r="4510" spans="1:7" x14ac:dyDescent="0.25">
      <c r="A4510">
        <v>45.179999999999303</v>
      </c>
      <c r="B4510">
        <v>1.48784828186035</v>
      </c>
      <c r="C4510">
        <v>8.8280391693115199</v>
      </c>
      <c r="D4510">
        <v>1.48784828186035</v>
      </c>
      <c r="E4510">
        <v>29.6177798145679</v>
      </c>
      <c r="F4510">
        <v>242.90872122456699</v>
      </c>
      <c r="G4510">
        <v>63.231724999999599</v>
      </c>
    </row>
    <row r="4511" spans="1:7" x14ac:dyDescent="0.25">
      <c r="A4511">
        <v>45.1899999999995</v>
      </c>
      <c r="B4511">
        <v>1.4881504774093599</v>
      </c>
      <c r="C4511">
        <v>8.8315639495849592</v>
      </c>
      <c r="D4511">
        <v>1.4881504774093599</v>
      </c>
      <c r="E4511">
        <v>29.6180820101169</v>
      </c>
      <c r="F4511">
        <v>242.909023420116</v>
      </c>
      <c r="G4511">
        <v>63.241724999999803</v>
      </c>
    </row>
    <row r="4512" spans="1:7" x14ac:dyDescent="0.25">
      <c r="A4512">
        <v>45.199999999999797</v>
      </c>
      <c r="B4512">
        <v>1.48843646049499</v>
      </c>
      <c r="C4512">
        <v>8.83339118957519</v>
      </c>
      <c r="D4512">
        <v>1.48843646049499</v>
      </c>
      <c r="E4512">
        <v>29.618367993202501</v>
      </c>
      <c r="F4512">
        <v>242.909309403202</v>
      </c>
      <c r="G4512">
        <v>63.251725</v>
      </c>
    </row>
    <row r="4513" spans="1:7" x14ac:dyDescent="0.25">
      <c r="A4513">
        <v>45.21</v>
      </c>
      <c r="B4513">
        <v>1.4887384176254199</v>
      </c>
      <c r="C4513">
        <v>8.8335342407226491</v>
      </c>
      <c r="D4513">
        <v>1.4887384176254199</v>
      </c>
      <c r="E4513">
        <v>29.618669950332901</v>
      </c>
      <c r="F4513">
        <v>242.90961136033201</v>
      </c>
      <c r="G4513">
        <v>63.261725000000197</v>
      </c>
    </row>
    <row r="4514" spans="1:7" x14ac:dyDescent="0.25">
      <c r="A4514">
        <v>45.219999999999303</v>
      </c>
      <c r="B4514">
        <v>1.4890788793563801</v>
      </c>
      <c r="C4514">
        <v>8.8340320587158203</v>
      </c>
      <c r="D4514">
        <v>1.4890788793563801</v>
      </c>
      <c r="E4514">
        <v>29.619010412063901</v>
      </c>
      <c r="F4514">
        <v>242.90995182206299</v>
      </c>
      <c r="G4514">
        <v>63.271724999999599</v>
      </c>
    </row>
    <row r="4515" spans="1:7" x14ac:dyDescent="0.25">
      <c r="A4515">
        <v>45.229999999999499</v>
      </c>
      <c r="B4515">
        <v>1.4894105195999101</v>
      </c>
      <c r="C4515">
        <v>8.8346023559570295</v>
      </c>
      <c r="D4515">
        <v>1.4894105195999101</v>
      </c>
      <c r="E4515">
        <v>29.619342052307399</v>
      </c>
      <c r="F4515">
        <v>242.91028346230701</v>
      </c>
      <c r="G4515">
        <v>63.281724999999803</v>
      </c>
    </row>
    <row r="4516" spans="1:7" x14ac:dyDescent="0.25">
      <c r="A4516">
        <v>45.239999999999696</v>
      </c>
      <c r="B4516">
        <v>1.48973393440246</v>
      </c>
      <c r="C4516">
        <v>8.8358373641967702</v>
      </c>
      <c r="D4516">
        <v>1.48973393440246</v>
      </c>
      <c r="E4516">
        <v>29.61966546711</v>
      </c>
      <c r="F4516">
        <v>242.91060687711001</v>
      </c>
      <c r="G4516">
        <v>63.291725</v>
      </c>
    </row>
    <row r="4517" spans="1:7" x14ac:dyDescent="0.25">
      <c r="A4517">
        <v>45.25</v>
      </c>
      <c r="B4517">
        <v>1.49002814292907</v>
      </c>
      <c r="C4517">
        <v>8.8373632431030202</v>
      </c>
      <c r="D4517">
        <v>1.49002814292907</v>
      </c>
      <c r="E4517">
        <v>29.619959675636601</v>
      </c>
      <c r="F4517">
        <v>242.910901085636</v>
      </c>
      <c r="G4517">
        <v>63.301725000000197</v>
      </c>
    </row>
    <row r="4518" spans="1:7" x14ac:dyDescent="0.25">
      <c r="A4518">
        <v>45.259999999999302</v>
      </c>
      <c r="B4518">
        <v>1.49033534526824</v>
      </c>
      <c r="C4518">
        <v>8.8385639190673793</v>
      </c>
      <c r="D4518">
        <v>1.49033534526824</v>
      </c>
      <c r="E4518">
        <v>29.620266877975801</v>
      </c>
      <c r="F4518">
        <v>242.911208287975</v>
      </c>
      <c r="G4518">
        <v>63.311724999999498</v>
      </c>
    </row>
    <row r="4519" spans="1:7" x14ac:dyDescent="0.25">
      <c r="A4519">
        <v>45.269999999999499</v>
      </c>
      <c r="B4519">
        <v>1.4906667470932</v>
      </c>
      <c r="C4519">
        <v>8.8390302658081001</v>
      </c>
      <c r="D4519">
        <v>1.4906667470932</v>
      </c>
      <c r="E4519">
        <v>29.620598279800699</v>
      </c>
      <c r="F4519">
        <v>242.91153968980001</v>
      </c>
      <c r="G4519">
        <v>63.321724999999702</v>
      </c>
    </row>
    <row r="4520" spans="1:7" x14ac:dyDescent="0.25">
      <c r="A4520">
        <v>45.279999999999703</v>
      </c>
      <c r="B4520">
        <v>1.4909967184066699</v>
      </c>
      <c r="C4520">
        <v>8.83868312835693</v>
      </c>
      <c r="D4520">
        <v>1.4909967184066699</v>
      </c>
      <c r="E4520">
        <v>29.620928251114201</v>
      </c>
      <c r="F4520">
        <v>242.911869661114</v>
      </c>
      <c r="G4520">
        <v>63.331724999999999</v>
      </c>
    </row>
    <row r="4521" spans="1:7" x14ac:dyDescent="0.25">
      <c r="A4521">
        <v>45.2899999999999</v>
      </c>
      <c r="B4521">
        <v>1.49131166934967</v>
      </c>
      <c r="C4521">
        <v>8.8382940292358292</v>
      </c>
      <c r="D4521">
        <v>1.49131166934967</v>
      </c>
      <c r="E4521">
        <v>29.621243202057201</v>
      </c>
      <c r="F4521">
        <v>242.91218461205699</v>
      </c>
      <c r="G4521">
        <v>63.341725000000203</v>
      </c>
    </row>
    <row r="4522" spans="1:7" x14ac:dyDescent="0.25">
      <c r="A4522">
        <v>45.299999999999201</v>
      </c>
      <c r="B4522">
        <v>1.4915975332260101</v>
      </c>
      <c r="C4522">
        <v>8.8380947113037092</v>
      </c>
      <c r="D4522">
        <v>1.4915975332260101</v>
      </c>
      <c r="E4522">
        <v>29.621529065933501</v>
      </c>
      <c r="F4522">
        <v>242.91247047593299</v>
      </c>
      <c r="G4522">
        <v>63.351724999999497</v>
      </c>
    </row>
    <row r="4523" spans="1:7" x14ac:dyDescent="0.25">
      <c r="A4523">
        <v>45.309999999999398</v>
      </c>
      <c r="B4523">
        <v>1.4919184446334799</v>
      </c>
      <c r="C4523">
        <v>8.8383646011352504</v>
      </c>
      <c r="D4523">
        <v>1.4919184446334799</v>
      </c>
      <c r="E4523">
        <v>29.621849977341</v>
      </c>
      <c r="F4523">
        <v>242.912791387341</v>
      </c>
      <c r="G4523">
        <v>63.361724999999701</v>
      </c>
    </row>
    <row r="4524" spans="1:7" x14ac:dyDescent="0.25">
      <c r="A4524">
        <v>45.319999999999702</v>
      </c>
      <c r="B4524">
        <v>1.4922736883163401</v>
      </c>
      <c r="C4524">
        <v>8.8392524719238192</v>
      </c>
      <c r="D4524">
        <v>1.4922736883163401</v>
      </c>
      <c r="E4524">
        <v>29.622205221023901</v>
      </c>
      <c r="F4524">
        <v>242.91314663102301</v>
      </c>
      <c r="G4524">
        <v>63.371724999999898</v>
      </c>
    </row>
    <row r="4525" spans="1:7" x14ac:dyDescent="0.25">
      <c r="A4525">
        <v>45.329999999999899</v>
      </c>
      <c r="B4525">
        <v>1.49260914325714</v>
      </c>
      <c r="C4525">
        <v>8.8411989212036097</v>
      </c>
      <c r="D4525">
        <v>1.49260914325714</v>
      </c>
      <c r="E4525">
        <v>29.6225406759647</v>
      </c>
      <c r="F4525">
        <v>242.91348208596401</v>
      </c>
      <c r="G4525">
        <v>63.381725000000102</v>
      </c>
    </row>
    <row r="4526" spans="1:7" x14ac:dyDescent="0.25">
      <c r="A4526">
        <v>45.3399999999992</v>
      </c>
      <c r="B4526">
        <v>1.4929171800613401</v>
      </c>
      <c r="C4526">
        <v>8.8421726226806605</v>
      </c>
      <c r="D4526">
        <v>1.4929171800613401</v>
      </c>
      <c r="E4526">
        <v>29.6228487127688</v>
      </c>
      <c r="F4526">
        <v>242.91379012276801</v>
      </c>
      <c r="G4526">
        <v>63.391724999999397</v>
      </c>
    </row>
    <row r="4527" spans="1:7" x14ac:dyDescent="0.25">
      <c r="A4527">
        <v>45.349999999999397</v>
      </c>
      <c r="B4527">
        <v>1.4932385683059599</v>
      </c>
      <c r="C4527">
        <v>8.8418998718261701</v>
      </c>
      <c r="D4527">
        <v>1.4932385683059599</v>
      </c>
      <c r="E4527">
        <v>29.6231701010135</v>
      </c>
      <c r="F4527">
        <v>242.914111511013</v>
      </c>
      <c r="G4527">
        <v>63.401724999999701</v>
      </c>
    </row>
    <row r="4528" spans="1:7" x14ac:dyDescent="0.25">
      <c r="A4528">
        <v>45.359999999999602</v>
      </c>
      <c r="B4528">
        <v>1.49359047412872</v>
      </c>
      <c r="C4528">
        <v>8.8419694900512606</v>
      </c>
      <c r="D4528">
        <v>1.49359047412872</v>
      </c>
      <c r="E4528">
        <v>29.6235220068362</v>
      </c>
      <c r="F4528">
        <v>242.91446341683601</v>
      </c>
      <c r="G4528">
        <v>63.411724999999898</v>
      </c>
    </row>
    <row r="4529" spans="1:7" x14ac:dyDescent="0.25">
      <c r="A4529">
        <v>45.369999999999798</v>
      </c>
      <c r="B4529">
        <v>1.49392354488372</v>
      </c>
      <c r="C4529">
        <v>8.8436937332153303</v>
      </c>
      <c r="D4529">
        <v>1.49392354488372</v>
      </c>
      <c r="E4529">
        <v>29.623855077591202</v>
      </c>
      <c r="F4529">
        <v>242.91479648759099</v>
      </c>
      <c r="G4529">
        <v>63.421725000000102</v>
      </c>
    </row>
    <row r="4530" spans="1:7" x14ac:dyDescent="0.25">
      <c r="A4530">
        <v>45.3799999999991</v>
      </c>
      <c r="B4530">
        <v>1.49423992633819</v>
      </c>
      <c r="C4530">
        <v>8.8460140228271396</v>
      </c>
      <c r="D4530">
        <v>1.49423992633819</v>
      </c>
      <c r="E4530">
        <v>29.624171459045701</v>
      </c>
      <c r="F4530">
        <v>242.915112869045</v>
      </c>
      <c r="G4530">
        <v>63.431724999999403</v>
      </c>
    </row>
    <row r="4531" spans="1:7" x14ac:dyDescent="0.25">
      <c r="A4531">
        <v>45.389999999999397</v>
      </c>
      <c r="B4531">
        <v>1.4945585727691599</v>
      </c>
      <c r="C4531">
        <v>8.8467731475830007</v>
      </c>
      <c r="D4531">
        <v>1.4945585727691599</v>
      </c>
      <c r="E4531">
        <v>29.624490105476699</v>
      </c>
      <c r="F4531">
        <v>242.915431515476</v>
      </c>
      <c r="G4531">
        <v>63.4417249999996</v>
      </c>
    </row>
    <row r="4532" spans="1:7" x14ac:dyDescent="0.25">
      <c r="A4532">
        <v>45.399999999999601</v>
      </c>
      <c r="B4532">
        <v>1.4949215650558401</v>
      </c>
      <c r="C4532">
        <v>8.8473577499389595</v>
      </c>
      <c r="D4532">
        <v>1.4949215650558401</v>
      </c>
      <c r="E4532">
        <v>29.624853097763399</v>
      </c>
      <c r="F4532">
        <v>242.915794507763</v>
      </c>
      <c r="G4532">
        <v>63.451724999999797</v>
      </c>
    </row>
    <row r="4533" spans="1:7" x14ac:dyDescent="0.25">
      <c r="A4533">
        <v>45.409999999999798</v>
      </c>
      <c r="B4533">
        <v>1.4952573776245099</v>
      </c>
      <c r="C4533">
        <v>8.8492746353149396</v>
      </c>
      <c r="D4533">
        <v>1.4952573776245099</v>
      </c>
      <c r="E4533">
        <v>29.625188910332</v>
      </c>
      <c r="F4533">
        <v>242.916130320332</v>
      </c>
      <c r="G4533">
        <v>63.461725000000101</v>
      </c>
    </row>
    <row r="4534" spans="1:7" x14ac:dyDescent="0.25">
      <c r="A4534">
        <v>45.419999999999099</v>
      </c>
      <c r="B4534">
        <v>1.49558901786804</v>
      </c>
      <c r="C4534">
        <v>8.8510236740112305</v>
      </c>
      <c r="D4534">
        <v>1.49558901786804</v>
      </c>
      <c r="E4534">
        <v>29.625520550575601</v>
      </c>
      <c r="F4534">
        <v>242.91646196057499</v>
      </c>
      <c r="G4534">
        <v>63.471724999999402</v>
      </c>
    </row>
    <row r="4535" spans="1:7" x14ac:dyDescent="0.25">
      <c r="A4535">
        <v>45.429999999999303</v>
      </c>
      <c r="B4535">
        <v>1.49589395523071</v>
      </c>
      <c r="C4535">
        <v>8.8514146804809499</v>
      </c>
      <c r="D4535">
        <v>1.49589395523071</v>
      </c>
      <c r="E4535">
        <v>29.625825487938201</v>
      </c>
      <c r="F4535">
        <v>242.916766897938</v>
      </c>
      <c r="G4535">
        <v>63.481724999999599</v>
      </c>
    </row>
    <row r="4536" spans="1:7" x14ac:dyDescent="0.25">
      <c r="A4536">
        <v>45.4399999999995</v>
      </c>
      <c r="B4536">
        <v>1.49620425701141</v>
      </c>
      <c r="C4536">
        <v>8.8506078720092702</v>
      </c>
      <c r="D4536">
        <v>1.49620425701141</v>
      </c>
      <c r="E4536">
        <v>29.626135789718901</v>
      </c>
      <c r="F4536">
        <v>242.91707719971799</v>
      </c>
      <c r="G4536">
        <v>63.491724999999803</v>
      </c>
    </row>
    <row r="4537" spans="1:7" x14ac:dyDescent="0.25">
      <c r="A4537">
        <v>45.449999999999797</v>
      </c>
      <c r="B4537">
        <v>1.4965465068817101</v>
      </c>
      <c r="C4537">
        <v>8.8515920639037997</v>
      </c>
      <c r="D4537">
        <v>1.4965465068817101</v>
      </c>
      <c r="E4537">
        <v>29.626478039589198</v>
      </c>
      <c r="F4537">
        <v>242.917419449589</v>
      </c>
      <c r="G4537">
        <v>63.501725</v>
      </c>
    </row>
    <row r="4538" spans="1:7" x14ac:dyDescent="0.25">
      <c r="A4538">
        <v>45.46</v>
      </c>
      <c r="B4538">
        <v>1.49688112735748</v>
      </c>
      <c r="C4538">
        <v>8.8524036407470703</v>
      </c>
      <c r="D4538">
        <v>1.49688112735748</v>
      </c>
      <c r="E4538">
        <v>29.626812660064999</v>
      </c>
      <c r="F4538">
        <v>242.917754070065</v>
      </c>
      <c r="G4538">
        <v>63.511725000000197</v>
      </c>
    </row>
    <row r="4539" spans="1:7" x14ac:dyDescent="0.25">
      <c r="A4539">
        <v>45.469999999999303</v>
      </c>
      <c r="B4539">
        <v>1.4971848726272501</v>
      </c>
      <c r="C4539">
        <v>8.8535995483398402</v>
      </c>
      <c r="D4539">
        <v>1.4971848726272501</v>
      </c>
      <c r="E4539">
        <v>29.6271164053348</v>
      </c>
      <c r="F4539">
        <v>242.91805781533401</v>
      </c>
      <c r="G4539">
        <v>63.521724999999599</v>
      </c>
    </row>
    <row r="4540" spans="1:7" x14ac:dyDescent="0.25">
      <c r="A4540">
        <v>45.479999999999499</v>
      </c>
      <c r="B4540">
        <v>1.4975211620330799</v>
      </c>
      <c r="C4540">
        <v>8.8545951843261701</v>
      </c>
      <c r="D4540">
        <v>1.4975211620330799</v>
      </c>
      <c r="E4540">
        <v>29.627452694740601</v>
      </c>
      <c r="F4540">
        <v>242.91839410474</v>
      </c>
      <c r="G4540">
        <v>63.531724999999803</v>
      </c>
    </row>
    <row r="4541" spans="1:7" x14ac:dyDescent="0.25">
      <c r="A4541">
        <v>45.489999999999696</v>
      </c>
      <c r="B4541">
        <v>1.4978653192520099</v>
      </c>
      <c r="C4541">
        <v>8.8545179367065394</v>
      </c>
      <c r="D4541">
        <v>1.4978653192520099</v>
      </c>
      <c r="E4541">
        <v>29.627796851959499</v>
      </c>
      <c r="F4541">
        <v>242.91873826195899</v>
      </c>
      <c r="G4541">
        <v>63.541725</v>
      </c>
    </row>
    <row r="4542" spans="1:7" x14ac:dyDescent="0.25">
      <c r="A4542">
        <v>45.5</v>
      </c>
      <c r="B4542">
        <v>1.49819695949554</v>
      </c>
      <c r="C4542">
        <v>8.8538742065429599</v>
      </c>
      <c r="D4542">
        <v>1.49819695949554</v>
      </c>
      <c r="E4542">
        <v>29.6281284922031</v>
      </c>
      <c r="F4542">
        <v>242.91906990220301</v>
      </c>
      <c r="G4542">
        <v>63.551725000000197</v>
      </c>
    </row>
    <row r="4543" spans="1:7" x14ac:dyDescent="0.25">
      <c r="A4543">
        <v>45.509999999999302</v>
      </c>
      <c r="B4543">
        <v>1.4984991550445499</v>
      </c>
      <c r="C4543">
        <v>8.8534564971923793</v>
      </c>
      <c r="D4543">
        <v>1.4984991550445499</v>
      </c>
      <c r="E4543">
        <v>29.6284306877521</v>
      </c>
      <c r="F4543">
        <v>242.91937209775199</v>
      </c>
      <c r="G4543">
        <v>63.561724999999498</v>
      </c>
    </row>
    <row r="4544" spans="1:7" x14ac:dyDescent="0.25">
      <c r="A4544">
        <v>45.519999999999499</v>
      </c>
      <c r="B4544">
        <v>1.4988366365432699</v>
      </c>
      <c r="C4544">
        <v>8.8544273376464808</v>
      </c>
      <c r="D4544">
        <v>1.4988366365432699</v>
      </c>
      <c r="E4544">
        <v>29.628768169250801</v>
      </c>
      <c r="F4544">
        <v>242.91970957925</v>
      </c>
      <c r="G4544">
        <v>63.571724999999702</v>
      </c>
    </row>
    <row r="4545" spans="1:7" x14ac:dyDescent="0.25">
      <c r="A4545">
        <v>45.529999999999703</v>
      </c>
      <c r="B4545">
        <v>1.49921131134033</v>
      </c>
      <c r="C4545">
        <v>8.8582696914672798</v>
      </c>
      <c r="D4545">
        <v>1.49921131134033</v>
      </c>
      <c r="E4545">
        <v>29.629142844047799</v>
      </c>
      <c r="F4545">
        <v>242.920084254047</v>
      </c>
      <c r="G4545">
        <v>63.581724999999999</v>
      </c>
    </row>
    <row r="4546" spans="1:7" x14ac:dyDescent="0.25">
      <c r="A4546">
        <v>45.5399999999999</v>
      </c>
      <c r="B4546">
        <v>1.4995390176773</v>
      </c>
      <c r="C4546">
        <v>8.8615245819091708</v>
      </c>
      <c r="D4546">
        <v>1.4995390176773</v>
      </c>
      <c r="E4546">
        <v>29.629470550384799</v>
      </c>
      <c r="F4546">
        <v>242.920411960384</v>
      </c>
      <c r="G4546">
        <v>63.591725000000203</v>
      </c>
    </row>
    <row r="4547" spans="1:7" x14ac:dyDescent="0.25">
      <c r="A4547">
        <v>45.549999999999201</v>
      </c>
      <c r="B4547">
        <v>1.4998415708541799</v>
      </c>
      <c r="C4547">
        <v>8.8624448776245099</v>
      </c>
      <c r="D4547">
        <v>1.4998415708541799</v>
      </c>
      <c r="E4547">
        <v>29.6297731035617</v>
      </c>
      <c r="F4547">
        <v>242.92071451356099</v>
      </c>
      <c r="G4547">
        <v>63.601724999999497</v>
      </c>
    </row>
    <row r="4548" spans="1:7" x14ac:dyDescent="0.25">
      <c r="A4548">
        <v>45.559999999999398</v>
      </c>
      <c r="B4548">
        <v>1.5001690387725799</v>
      </c>
      <c r="C4548">
        <v>8.8630847930908203</v>
      </c>
      <c r="D4548">
        <v>1.5001690387725799</v>
      </c>
      <c r="E4548">
        <v>29.630100571480099</v>
      </c>
      <c r="F4548">
        <v>242.92104198147999</v>
      </c>
      <c r="G4548">
        <v>63.611724999999701</v>
      </c>
    </row>
    <row r="4549" spans="1:7" x14ac:dyDescent="0.25">
      <c r="A4549">
        <v>45.569999999999702</v>
      </c>
      <c r="B4549">
        <v>1.5005353689193699</v>
      </c>
      <c r="C4549">
        <v>8.8641996383666903</v>
      </c>
      <c r="D4549">
        <v>1.5005353689193699</v>
      </c>
      <c r="E4549">
        <v>29.6304669016269</v>
      </c>
      <c r="F4549">
        <v>242.92140831162601</v>
      </c>
      <c r="G4549">
        <v>63.621724999999898</v>
      </c>
    </row>
    <row r="4550" spans="1:7" x14ac:dyDescent="0.25">
      <c r="A4550">
        <v>45.579999999999899</v>
      </c>
      <c r="B4550">
        <v>1.5009069442748999</v>
      </c>
      <c r="C4550">
        <v>8.86464023590087</v>
      </c>
      <c r="D4550">
        <v>1.5009069442748999</v>
      </c>
      <c r="E4550">
        <v>29.630838476982401</v>
      </c>
      <c r="F4550">
        <v>242.92177988698199</v>
      </c>
      <c r="G4550">
        <v>63.631725000000102</v>
      </c>
    </row>
    <row r="4551" spans="1:7" x14ac:dyDescent="0.25">
      <c r="A4551">
        <v>45.5899999999992</v>
      </c>
      <c r="B4551">
        <v>1.50124967098236</v>
      </c>
      <c r="C4551">
        <v>8.8671979904174805</v>
      </c>
      <c r="D4551">
        <v>1.50124967098236</v>
      </c>
      <c r="E4551">
        <v>29.631181203689898</v>
      </c>
      <c r="F4551">
        <v>242.922122613689</v>
      </c>
      <c r="G4551">
        <v>63.641724999999397</v>
      </c>
    </row>
    <row r="4552" spans="1:7" x14ac:dyDescent="0.25">
      <c r="A4552">
        <v>45.599999999999397</v>
      </c>
      <c r="B4552">
        <v>1.50157165527343</v>
      </c>
      <c r="C4552">
        <v>8.8709516525268501</v>
      </c>
      <c r="D4552">
        <v>1.50157165527343</v>
      </c>
      <c r="E4552">
        <v>29.631503187980901</v>
      </c>
      <c r="F4552">
        <v>242.92244459797999</v>
      </c>
      <c r="G4552">
        <v>63.651724999999701</v>
      </c>
    </row>
    <row r="4553" spans="1:7" x14ac:dyDescent="0.25">
      <c r="A4553">
        <v>45.609999999999602</v>
      </c>
      <c r="B4553">
        <v>1.50188636779785</v>
      </c>
      <c r="C4553">
        <v>8.8734760284423793</v>
      </c>
      <c r="D4553">
        <v>1.50188636779785</v>
      </c>
      <c r="E4553">
        <v>29.6318179005054</v>
      </c>
      <c r="F4553">
        <v>242.922759310505</v>
      </c>
      <c r="G4553">
        <v>63.661724999999898</v>
      </c>
    </row>
    <row r="4554" spans="1:7" x14ac:dyDescent="0.25">
      <c r="A4554">
        <v>45.619999999999798</v>
      </c>
      <c r="B4554">
        <v>1.5022213459014799</v>
      </c>
      <c r="C4554">
        <v>8.8735303878784109</v>
      </c>
      <c r="D4554">
        <v>1.5022213459014799</v>
      </c>
      <c r="E4554">
        <v>29.632152878608998</v>
      </c>
      <c r="F4554">
        <v>242.92309428860901</v>
      </c>
      <c r="G4554">
        <v>63.671725000000102</v>
      </c>
    </row>
    <row r="4555" spans="1:7" x14ac:dyDescent="0.25">
      <c r="A4555">
        <v>45.6299999999991</v>
      </c>
      <c r="B4555">
        <v>1.5026006698608301</v>
      </c>
      <c r="C4555">
        <v>8.8731307983398402</v>
      </c>
      <c r="D4555">
        <v>1.5026006698608301</v>
      </c>
      <c r="E4555">
        <v>29.632532202568299</v>
      </c>
      <c r="F4555">
        <v>242.92347361256799</v>
      </c>
      <c r="G4555">
        <v>63.681724999999403</v>
      </c>
    </row>
    <row r="4556" spans="1:7" x14ac:dyDescent="0.25">
      <c r="A4556">
        <v>45.639999999999397</v>
      </c>
      <c r="B4556">
        <v>1.5029783248901301</v>
      </c>
      <c r="C4556">
        <v>8.8738508224487305</v>
      </c>
      <c r="D4556">
        <v>1.5029783248901301</v>
      </c>
      <c r="E4556">
        <v>29.6329098575976</v>
      </c>
      <c r="F4556">
        <v>242.923851267597</v>
      </c>
      <c r="G4556">
        <v>63.6917249999996</v>
      </c>
    </row>
    <row r="4557" spans="1:7" x14ac:dyDescent="0.25">
      <c r="A4557">
        <v>45.649999999999601</v>
      </c>
      <c r="B4557">
        <v>1.5033377408981301</v>
      </c>
      <c r="C4557">
        <v>8.8753299713134695</v>
      </c>
      <c r="D4557">
        <v>1.5033377408981301</v>
      </c>
      <c r="E4557">
        <v>29.633269273605599</v>
      </c>
      <c r="F4557">
        <v>242.924210683605</v>
      </c>
      <c r="G4557">
        <v>63.701724999999797</v>
      </c>
    </row>
    <row r="4558" spans="1:7" x14ac:dyDescent="0.25">
      <c r="A4558">
        <v>45.659999999999798</v>
      </c>
      <c r="B4558">
        <v>1.5036963224411</v>
      </c>
      <c r="C4558">
        <v>8.8766241073608292</v>
      </c>
      <c r="D4558">
        <v>1.5036963224411</v>
      </c>
      <c r="E4558">
        <v>29.6336278551486</v>
      </c>
      <c r="F4558">
        <v>242.92456926514799</v>
      </c>
      <c r="G4558">
        <v>63.711725000000101</v>
      </c>
    </row>
    <row r="4559" spans="1:7" x14ac:dyDescent="0.25">
      <c r="A4559">
        <v>45.669999999999099</v>
      </c>
      <c r="B4559">
        <v>1.5040556192398</v>
      </c>
      <c r="C4559">
        <v>8.8764801025390607</v>
      </c>
      <c r="D4559">
        <v>1.5040556192398</v>
      </c>
      <c r="E4559">
        <v>29.633987151947299</v>
      </c>
      <c r="F4559">
        <v>242.92492856194701</v>
      </c>
      <c r="G4559">
        <v>63.721724999999402</v>
      </c>
    </row>
    <row r="4560" spans="1:7" x14ac:dyDescent="0.25">
      <c r="A4560">
        <v>45.679999999999303</v>
      </c>
      <c r="B4560">
        <v>1.5044188499450599</v>
      </c>
      <c r="C4560">
        <v>8.8790245056152308</v>
      </c>
      <c r="D4560">
        <v>1.5044188499450599</v>
      </c>
      <c r="E4560">
        <v>29.634350382652599</v>
      </c>
      <c r="F4560">
        <v>242.92529179265199</v>
      </c>
      <c r="G4560">
        <v>63.731724999999599</v>
      </c>
    </row>
    <row r="4561" spans="1:7" x14ac:dyDescent="0.25">
      <c r="A4561">
        <v>45.6899999999995</v>
      </c>
      <c r="B4561">
        <v>1.50478243827819</v>
      </c>
      <c r="C4561">
        <v>8.8791837692260707</v>
      </c>
      <c r="D4561">
        <v>1.50478243827819</v>
      </c>
      <c r="E4561">
        <v>29.6347139709857</v>
      </c>
      <c r="F4561">
        <v>242.92565538098501</v>
      </c>
      <c r="G4561">
        <v>63.741724999999803</v>
      </c>
    </row>
    <row r="4562" spans="1:7" x14ac:dyDescent="0.25">
      <c r="A4562">
        <v>45.699999999999797</v>
      </c>
      <c r="B4562">
        <v>1.5051245689392001</v>
      </c>
      <c r="C4562">
        <v>8.8786773681640607</v>
      </c>
      <c r="D4562">
        <v>1.5051245689392001</v>
      </c>
      <c r="E4562">
        <v>29.6350561016467</v>
      </c>
      <c r="F4562">
        <v>242.92599751164599</v>
      </c>
      <c r="G4562">
        <v>63.751725</v>
      </c>
    </row>
    <row r="4563" spans="1:7" x14ac:dyDescent="0.25">
      <c r="A4563">
        <v>45.71</v>
      </c>
      <c r="B4563">
        <v>1.5054850578308101</v>
      </c>
      <c r="C4563">
        <v>8.8790082931518501</v>
      </c>
      <c r="D4563">
        <v>1.5054850578308101</v>
      </c>
      <c r="E4563">
        <v>29.635416590538298</v>
      </c>
      <c r="F4563">
        <v>242.92635800053799</v>
      </c>
      <c r="G4563">
        <v>63.761725000000197</v>
      </c>
    </row>
    <row r="4564" spans="1:7" x14ac:dyDescent="0.25">
      <c r="A4564">
        <v>45.719999999999303</v>
      </c>
      <c r="B4564">
        <v>1.5058386325836099</v>
      </c>
      <c r="C4564">
        <v>8.8819332122802699</v>
      </c>
      <c r="D4564">
        <v>1.5058386325836099</v>
      </c>
      <c r="E4564">
        <v>29.635770165291099</v>
      </c>
      <c r="F4564">
        <v>242.92671157529099</v>
      </c>
      <c r="G4564">
        <v>63.771724999999599</v>
      </c>
    </row>
    <row r="4565" spans="1:7" x14ac:dyDescent="0.25">
      <c r="A4565">
        <v>45.729999999999499</v>
      </c>
      <c r="B4565">
        <v>1.5062332153320299</v>
      </c>
      <c r="C4565">
        <v>8.8822441101074201</v>
      </c>
      <c r="D4565">
        <v>1.5062332153320299</v>
      </c>
      <c r="E4565">
        <v>29.636164748039501</v>
      </c>
      <c r="F4565">
        <v>242.92710615803901</v>
      </c>
      <c r="G4565">
        <v>63.781724999999803</v>
      </c>
    </row>
    <row r="4566" spans="1:7" x14ac:dyDescent="0.25">
      <c r="A4566">
        <v>45.739999999999696</v>
      </c>
      <c r="B4566">
        <v>1.50663554668426</v>
      </c>
      <c r="C4566">
        <v>8.8821783065795792</v>
      </c>
      <c r="D4566">
        <v>1.50663554668426</v>
      </c>
      <c r="E4566">
        <v>29.636567079391799</v>
      </c>
      <c r="F4566">
        <v>242.92750848939099</v>
      </c>
      <c r="G4566">
        <v>63.791725</v>
      </c>
    </row>
    <row r="4567" spans="1:7" x14ac:dyDescent="0.25">
      <c r="A4567">
        <v>45.75</v>
      </c>
      <c r="B4567">
        <v>1.5070265531539899</v>
      </c>
      <c r="C4567">
        <v>8.8835124969482404</v>
      </c>
      <c r="D4567">
        <v>1.5070265531539899</v>
      </c>
      <c r="E4567">
        <v>29.636958085861501</v>
      </c>
      <c r="F4567">
        <v>242.927899495861</v>
      </c>
      <c r="G4567">
        <v>63.801725000000197</v>
      </c>
    </row>
    <row r="4568" spans="1:7" x14ac:dyDescent="0.25">
      <c r="A4568">
        <v>45.759999999999302</v>
      </c>
      <c r="B4568">
        <v>1.5074161291122401</v>
      </c>
      <c r="C4568">
        <v>8.8855571746826101</v>
      </c>
      <c r="D4568">
        <v>1.5074161291122401</v>
      </c>
      <c r="E4568">
        <v>29.637347661819799</v>
      </c>
      <c r="F4568">
        <v>242.92828907181899</v>
      </c>
      <c r="G4568">
        <v>63.811724999999498</v>
      </c>
    </row>
    <row r="4569" spans="1:7" x14ac:dyDescent="0.25">
      <c r="A4569">
        <v>45.769999999999499</v>
      </c>
      <c r="B4569">
        <v>1.5077880620956401</v>
      </c>
      <c r="C4569">
        <v>8.8881931304931605</v>
      </c>
      <c r="D4569">
        <v>1.5077880620956401</v>
      </c>
      <c r="E4569">
        <v>29.637719594803201</v>
      </c>
      <c r="F4569">
        <v>242.92866100480299</v>
      </c>
      <c r="G4569">
        <v>63.821724999999702</v>
      </c>
    </row>
    <row r="4570" spans="1:7" x14ac:dyDescent="0.25">
      <c r="A4570">
        <v>45.779999999999703</v>
      </c>
      <c r="B4570">
        <v>1.50814580917358</v>
      </c>
      <c r="C4570">
        <v>8.8886909484863192</v>
      </c>
      <c r="D4570">
        <v>1.50814580917358</v>
      </c>
      <c r="E4570">
        <v>29.6380773418811</v>
      </c>
      <c r="F4570">
        <v>242.92901875188099</v>
      </c>
      <c r="G4570">
        <v>63.831724999999999</v>
      </c>
    </row>
    <row r="4571" spans="1:7" x14ac:dyDescent="0.25">
      <c r="A4571">
        <v>45.7899999999999</v>
      </c>
      <c r="B4571">
        <v>1.5085132122039699</v>
      </c>
      <c r="C4571">
        <v>8.8902235031127894</v>
      </c>
      <c r="D4571">
        <v>1.5085132122039699</v>
      </c>
      <c r="E4571">
        <v>29.638444744911499</v>
      </c>
      <c r="F4571">
        <v>242.92938615491099</v>
      </c>
      <c r="G4571">
        <v>63.841725000000203</v>
      </c>
    </row>
    <row r="4572" spans="1:7" x14ac:dyDescent="0.25">
      <c r="A4572">
        <v>45.799999999999201</v>
      </c>
      <c r="B4572">
        <v>1.5088683366775499</v>
      </c>
      <c r="C4572">
        <v>8.8919630050659109</v>
      </c>
      <c r="D4572">
        <v>1.5088683366775499</v>
      </c>
      <c r="E4572">
        <v>29.6387998693851</v>
      </c>
      <c r="F4572">
        <v>242.92974127938501</v>
      </c>
      <c r="G4572">
        <v>63.851724999999497</v>
      </c>
    </row>
    <row r="4573" spans="1:7" x14ac:dyDescent="0.25">
      <c r="A4573">
        <v>45.809999999999398</v>
      </c>
      <c r="B4573">
        <v>1.5092089176177901</v>
      </c>
      <c r="C4573">
        <v>8.8923721313476491</v>
      </c>
      <c r="D4573">
        <v>1.5092089176177901</v>
      </c>
      <c r="E4573">
        <v>29.6391404503253</v>
      </c>
      <c r="F4573">
        <v>242.930081860325</v>
      </c>
      <c r="G4573">
        <v>63.861724999999701</v>
      </c>
    </row>
    <row r="4574" spans="1:7" x14ac:dyDescent="0.25">
      <c r="A4574">
        <v>45.819999999999702</v>
      </c>
      <c r="B4574">
        <v>1.50959300994873</v>
      </c>
      <c r="C4574">
        <v>8.8936643600463796</v>
      </c>
      <c r="D4574">
        <v>1.50959300994873</v>
      </c>
      <c r="E4574">
        <v>29.639524542656201</v>
      </c>
      <c r="F4574">
        <v>242.93046595265599</v>
      </c>
      <c r="G4574">
        <v>63.871724999999898</v>
      </c>
    </row>
    <row r="4575" spans="1:7" x14ac:dyDescent="0.25">
      <c r="A4575">
        <v>45.829999999999899</v>
      </c>
      <c r="B4575">
        <v>1.50996649265289</v>
      </c>
      <c r="C4575">
        <v>8.8953599929809499</v>
      </c>
      <c r="D4575">
        <v>1.50996649265289</v>
      </c>
      <c r="E4575">
        <v>29.639898025360399</v>
      </c>
      <c r="F4575">
        <v>242.93083943536001</v>
      </c>
      <c r="G4575">
        <v>63.881725000000102</v>
      </c>
    </row>
    <row r="4576" spans="1:7" x14ac:dyDescent="0.25">
      <c r="A4576">
        <v>45.8399999999992</v>
      </c>
      <c r="B4576">
        <v>1.5103183984756401</v>
      </c>
      <c r="C4576">
        <v>8.89711189270019</v>
      </c>
      <c r="D4576">
        <v>1.5103183984756401</v>
      </c>
      <c r="E4576">
        <v>29.640249931183199</v>
      </c>
      <c r="F4576">
        <v>242.93119134118299</v>
      </c>
      <c r="G4576">
        <v>63.891724999999397</v>
      </c>
    </row>
    <row r="4577" spans="1:7" x14ac:dyDescent="0.25">
      <c r="A4577">
        <v>45.849999999999397</v>
      </c>
      <c r="B4577">
        <v>1.5106458663940401</v>
      </c>
      <c r="C4577">
        <v>8.8979873657226491</v>
      </c>
      <c r="D4577">
        <v>1.5106458663940401</v>
      </c>
      <c r="E4577">
        <v>29.640577399101598</v>
      </c>
      <c r="F4577">
        <v>242.93151880910099</v>
      </c>
      <c r="G4577">
        <v>63.901724999999701</v>
      </c>
    </row>
    <row r="4578" spans="1:7" x14ac:dyDescent="0.25">
      <c r="A4578">
        <v>45.859999999999602</v>
      </c>
      <c r="B4578">
        <v>1.51098549365997</v>
      </c>
      <c r="C4578">
        <v>8.8984069824218697</v>
      </c>
      <c r="D4578">
        <v>1.51098549365997</v>
      </c>
      <c r="E4578">
        <v>29.6409170263675</v>
      </c>
      <c r="F4578">
        <v>242.93185843636701</v>
      </c>
      <c r="G4578">
        <v>63.911724999999898</v>
      </c>
    </row>
    <row r="4579" spans="1:7" x14ac:dyDescent="0.25">
      <c r="A4579">
        <v>45.869999999999798</v>
      </c>
      <c r="B4579">
        <v>1.51136350631713</v>
      </c>
      <c r="C4579">
        <v>8.8989524841308505</v>
      </c>
      <c r="D4579">
        <v>1.51136350631713</v>
      </c>
      <c r="E4579">
        <v>29.641295039024602</v>
      </c>
      <c r="F4579">
        <v>242.932236449024</v>
      </c>
      <c r="G4579">
        <v>63.921725000000102</v>
      </c>
    </row>
    <row r="4580" spans="1:7" x14ac:dyDescent="0.25">
      <c r="A4580">
        <v>45.8799999999991</v>
      </c>
      <c r="B4580">
        <v>1.51172006130218</v>
      </c>
      <c r="C4580">
        <v>8.8995876312255806</v>
      </c>
      <c r="D4580">
        <v>1.51172006130218</v>
      </c>
      <c r="E4580">
        <v>29.641651594009701</v>
      </c>
      <c r="F4580">
        <v>242.93259300400899</v>
      </c>
      <c r="G4580">
        <v>63.931724999999403</v>
      </c>
    </row>
    <row r="4581" spans="1:7" x14ac:dyDescent="0.25">
      <c r="A4581">
        <v>45.889999999999397</v>
      </c>
      <c r="B4581">
        <v>1.5120711326599099</v>
      </c>
      <c r="C4581">
        <v>8.9016122817993093</v>
      </c>
      <c r="D4581">
        <v>1.5120711326599099</v>
      </c>
      <c r="E4581">
        <v>29.6420026653674</v>
      </c>
      <c r="F4581">
        <v>242.932944075367</v>
      </c>
      <c r="G4581">
        <v>63.9417249999996</v>
      </c>
    </row>
    <row r="4582" spans="1:7" x14ac:dyDescent="0.25">
      <c r="A4582">
        <v>45.899999999999601</v>
      </c>
      <c r="B4582">
        <v>1.5124052762985201</v>
      </c>
      <c r="C4582">
        <v>8.9041385650634695</v>
      </c>
      <c r="D4582">
        <v>1.5124052762985201</v>
      </c>
      <c r="E4582">
        <v>29.642336809006</v>
      </c>
      <c r="F4582">
        <v>242.93327821900601</v>
      </c>
      <c r="G4582">
        <v>63.951724999999797</v>
      </c>
    </row>
    <row r="4583" spans="1:7" x14ac:dyDescent="0.25">
      <c r="A4583">
        <v>45.909999999999798</v>
      </c>
      <c r="B4583">
        <v>1.5127408504486</v>
      </c>
      <c r="C4583">
        <v>8.9055032730102504</v>
      </c>
      <c r="D4583">
        <v>1.5127408504486</v>
      </c>
      <c r="E4583">
        <v>29.6426723831561</v>
      </c>
      <c r="F4583">
        <v>242.93361379315601</v>
      </c>
      <c r="G4583">
        <v>63.961725000000101</v>
      </c>
    </row>
    <row r="4584" spans="1:7" x14ac:dyDescent="0.25">
      <c r="A4584">
        <v>45.919999999999099</v>
      </c>
      <c r="B4584">
        <v>1.51307773590087</v>
      </c>
      <c r="C4584">
        <v>8.9049015045165998</v>
      </c>
      <c r="D4584">
        <v>1.51307773590087</v>
      </c>
      <c r="E4584">
        <v>29.643009268608399</v>
      </c>
      <c r="F4584">
        <v>242.933950678608</v>
      </c>
      <c r="G4584">
        <v>63.971724999999402</v>
      </c>
    </row>
    <row r="4585" spans="1:7" x14ac:dyDescent="0.25">
      <c r="A4585">
        <v>45.929999999999303</v>
      </c>
      <c r="B4585">
        <v>1.5133926868438701</v>
      </c>
      <c r="C4585">
        <v>8.9053936004638601</v>
      </c>
      <c r="D4585">
        <v>1.5133926868438701</v>
      </c>
      <c r="E4585">
        <v>29.643324219551399</v>
      </c>
      <c r="F4585">
        <v>242.93426562955099</v>
      </c>
      <c r="G4585">
        <v>63.981724999999599</v>
      </c>
    </row>
    <row r="4586" spans="1:7" x14ac:dyDescent="0.25">
      <c r="A4586">
        <v>45.9399999999995</v>
      </c>
      <c r="B4586">
        <v>1.5137029886245701</v>
      </c>
      <c r="C4586">
        <v>8.9072856903076101</v>
      </c>
      <c r="D4586">
        <v>1.5137029886245701</v>
      </c>
      <c r="E4586">
        <v>29.6436345213321</v>
      </c>
      <c r="F4586">
        <v>242.93457593133201</v>
      </c>
      <c r="G4586">
        <v>63.991724999999803</v>
      </c>
    </row>
    <row r="4587" spans="1:7" x14ac:dyDescent="0.25">
      <c r="A4587">
        <v>45.949999999999797</v>
      </c>
      <c r="B4587">
        <v>1.51404404640197</v>
      </c>
      <c r="C4587">
        <v>8.9085741043090803</v>
      </c>
      <c r="D4587">
        <v>1.51404404640197</v>
      </c>
      <c r="E4587">
        <v>29.643975579109501</v>
      </c>
      <c r="F4587">
        <v>242.93491698910901</v>
      </c>
      <c r="G4587">
        <v>64.001724999999993</v>
      </c>
    </row>
    <row r="4588" spans="1:7" x14ac:dyDescent="0.25">
      <c r="A4588">
        <v>45.96</v>
      </c>
      <c r="B4588">
        <v>1.51434969902038</v>
      </c>
      <c r="C4588">
        <v>8.9093341827392507</v>
      </c>
      <c r="D4588">
        <v>1.51434969902038</v>
      </c>
      <c r="E4588">
        <v>29.644281231727899</v>
      </c>
      <c r="F4588">
        <v>242.93522264172699</v>
      </c>
      <c r="G4588">
        <v>64.011725000000197</v>
      </c>
    </row>
    <row r="4589" spans="1:7" x14ac:dyDescent="0.25">
      <c r="A4589">
        <v>45.969999999999303</v>
      </c>
      <c r="B4589">
        <v>1.51461589336395</v>
      </c>
      <c r="C4589">
        <v>8.9095897674560494</v>
      </c>
      <c r="D4589">
        <v>1.51461589336395</v>
      </c>
      <c r="E4589">
        <v>29.644547426071501</v>
      </c>
      <c r="F4589">
        <v>242.93548883607099</v>
      </c>
      <c r="G4589">
        <v>64.021724999999606</v>
      </c>
    </row>
    <row r="4590" spans="1:7" x14ac:dyDescent="0.25">
      <c r="A4590">
        <v>45.979999999999499</v>
      </c>
      <c r="B4590">
        <v>1.5149286985397299</v>
      </c>
      <c r="C4590">
        <v>8.9093170166015607</v>
      </c>
      <c r="D4590">
        <v>1.5149286985397299</v>
      </c>
      <c r="E4590">
        <v>29.6448602312472</v>
      </c>
      <c r="F4590">
        <v>242.935801641247</v>
      </c>
      <c r="G4590">
        <v>64.031724999999796</v>
      </c>
    </row>
    <row r="4591" spans="1:7" x14ac:dyDescent="0.25">
      <c r="A4591">
        <v>45.989999999999696</v>
      </c>
      <c r="B4591">
        <v>1.51526951789855</v>
      </c>
      <c r="C4591">
        <v>8.9085559844970703</v>
      </c>
      <c r="D4591">
        <v>1.51526951789855</v>
      </c>
      <c r="E4591">
        <v>29.645201050606101</v>
      </c>
      <c r="F4591">
        <v>242.93614246060599</v>
      </c>
      <c r="G4591">
        <v>64.041725</v>
      </c>
    </row>
    <row r="4592" spans="1:7" x14ac:dyDescent="0.25">
      <c r="A4592">
        <v>46</v>
      </c>
      <c r="B4592">
        <v>1.51562440395355</v>
      </c>
      <c r="C4592">
        <v>8.90797615051269</v>
      </c>
      <c r="D4592">
        <v>1.51562440395355</v>
      </c>
      <c r="E4592">
        <v>29.645555936661101</v>
      </c>
      <c r="F4592">
        <v>242.93649734666101</v>
      </c>
      <c r="G4592">
        <v>64.051725000000204</v>
      </c>
    </row>
    <row r="4593" spans="1:7" x14ac:dyDescent="0.25">
      <c r="A4593">
        <v>46.009999999999302</v>
      </c>
      <c r="B4593">
        <v>1.5159537792205799</v>
      </c>
      <c r="C4593">
        <v>8.9090642929077095</v>
      </c>
      <c r="D4593">
        <v>1.5159537792205799</v>
      </c>
      <c r="E4593">
        <v>29.645885311928101</v>
      </c>
      <c r="F4593">
        <v>242.93682672192801</v>
      </c>
      <c r="G4593">
        <v>64.061724999999498</v>
      </c>
    </row>
    <row r="4594" spans="1:7" x14ac:dyDescent="0.25">
      <c r="A4594">
        <v>46.019999999999499</v>
      </c>
      <c r="B4594">
        <v>1.51624190807342</v>
      </c>
      <c r="C4594">
        <v>8.9113130569458008</v>
      </c>
      <c r="D4594">
        <v>1.51624190807342</v>
      </c>
      <c r="E4594">
        <v>29.646173440780899</v>
      </c>
      <c r="F4594">
        <v>242.93711485078001</v>
      </c>
      <c r="G4594">
        <v>64.071724999999702</v>
      </c>
    </row>
    <row r="4595" spans="1:7" x14ac:dyDescent="0.25">
      <c r="A4595">
        <v>46.029999999999703</v>
      </c>
      <c r="B4595">
        <v>1.5165373086929299</v>
      </c>
      <c r="C4595">
        <v>8.9116001129150302</v>
      </c>
      <c r="D4595">
        <v>1.5165373086929299</v>
      </c>
      <c r="E4595">
        <v>29.646468841400399</v>
      </c>
      <c r="F4595">
        <v>242.9374102514</v>
      </c>
      <c r="G4595">
        <v>64.081725000000006</v>
      </c>
    </row>
    <row r="4596" spans="1:7" x14ac:dyDescent="0.25">
      <c r="A4596">
        <v>46.0399999999999</v>
      </c>
      <c r="B4596">
        <v>1.5168328285217201</v>
      </c>
      <c r="C4596">
        <v>8.9108543395996005</v>
      </c>
      <c r="D4596">
        <v>1.5168328285217201</v>
      </c>
      <c r="E4596">
        <v>29.646764361229199</v>
      </c>
      <c r="F4596">
        <v>242.93770577122899</v>
      </c>
      <c r="G4596">
        <v>64.091725000000196</v>
      </c>
    </row>
    <row r="4597" spans="1:7" x14ac:dyDescent="0.25">
      <c r="A4597">
        <v>46.049999999999201</v>
      </c>
      <c r="B4597">
        <v>1.51712262630462</v>
      </c>
      <c r="C4597">
        <v>8.9107437133788991</v>
      </c>
      <c r="D4597">
        <v>1.51712262630462</v>
      </c>
      <c r="E4597">
        <v>29.6470541590121</v>
      </c>
      <c r="F4597">
        <v>242.937995569012</v>
      </c>
      <c r="G4597">
        <v>64.101724999999504</v>
      </c>
    </row>
    <row r="4598" spans="1:7" x14ac:dyDescent="0.25">
      <c r="A4598">
        <v>46.059999999999398</v>
      </c>
      <c r="B4598">
        <v>1.5174216032028101</v>
      </c>
      <c r="C4598">
        <v>8.9116487503051705</v>
      </c>
      <c r="D4598">
        <v>1.5174216032028101</v>
      </c>
      <c r="E4598">
        <v>29.647353135910301</v>
      </c>
      <c r="F4598">
        <v>242.93829454591</v>
      </c>
      <c r="G4598">
        <v>64.111724999999694</v>
      </c>
    </row>
    <row r="4599" spans="1:7" x14ac:dyDescent="0.25">
      <c r="A4599">
        <v>46.069999999999702</v>
      </c>
      <c r="B4599">
        <v>1.5177487134933401</v>
      </c>
      <c r="C4599">
        <v>8.9130516052246005</v>
      </c>
      <c r="D4599">
        <v>1.5177487134933401</v>
      </c>
      <c r="E4599">
        <v>29.647680246200899</v>
      </c>
      <c r="F4599">
        <v>242.93862165620001</v>
      </c>
      <c r="G4599">
        <v>64.121724999999898</v>
      </c>
    </row>
    <row r="4600" spans="1:7" x14ac:dyDescent="0.25">
      <c r="A4600">
        <v>46.079999999999899</v>
      </c>
      <c r="B4600">
        <v>1.5180571079254099</v>
      </c>
      <c r="C4600">
        <v>8.91375637054443</v>
      </c>
      <c r="D4600">
        <v>1.5180571079254099</v>
      </c>
      <c r="E4600">
        <v>29.647988640632899</v>
      </c>
      <c r="F4600">
        <v>242.938930050632</v>
      </c>
      <c r="G4600">
        <v>64.131725000000102</v>
      </c>
    </row>
    <row r="4601" spans="1:7" x14ac:dyDescent="0.25">
      <c r="A4601">
        <v>46.0899999999992</v>
      </c>
      <c r="B4601">
        <v>1.5183466672897299</v>
      </c>
      <c r="C4601">
        <v>8.9146986007690394</v>
      </c>
      <c r="D4601">
        <v>1.5183466672897299</v>
      </c>
      <c r="E4601">
        <v>29.6482781999972</v>
      </c>
      <c r="F4601">
        <v>242.939219609997</v>
      </c>
      <c r="G4601">
        <v>64.141724999999397</v>
      </c>
    </row>
    <row r="4602" spans="1:7" x14ac:dyDescent="0.25">
      <c r="A4602">
        <v>46.099999999999397</v>
      </c>
      <c r="B4602">
        <v>1.5186856985092101</v>
      </c>
      <c r="C4602">
        <v>8.9153480529785103</v>
      </c>
      <c r="D4602">
        <v>1.5186856985092101</v>
      </c>
      <c r="E4602">
        <v>29.648617231216701</v>
      </c>
      <c r="F4602">
        <v>242.939558641216</v>
      </c>
      <c r="G4602">
        <v>64.151724999999701</v>
      </c>
    </row>
    <row r="4603" spans="1:7" x14ac:dyDescent="0.25">
      <c r="A4603">
        <v>46.109999999999602</v>
      </c>
      <c r="B4603">
        <v>1.5189957618713299</v>
      </c>
      <c r="C4603">
        <v>8.9149713516235298</v>
      </c>
      <c r="D4603">
        <v>1.5189957618713299</v>
      </c>
      <c r="E4603">
        <v>29.648927294578801</v>
      </c>
      <c r="F4603">
        <v>242.939868704578</v>
      </c>
      <c r="G4603">
        <v>64.161724999999905</v>
      </c>
    </row>
    <row r="4604" spans="1:7" x14ac:dyDescent="0.25">
      <c r="A4604">
        <v>46.119999999999798</v>
      </c>
      <c r="B4604">
        <v>1.5192797183990401</v>
      </c>
      <c r="C4604">
        <v>8.9152727127075106</v>
      </c>
      <c r="D4604">
        <v>1.5192797183990401</v>
      </c>
      <c r="E4604">
        <v>29.6492112511066</v>
      </c>
      <c r="F4604">
        <v>242.940152661106</v>
      </c>
      <c r="G4604">
        <v>64.171725000000094</v>
      </c>
    </row>
    <row r="4605" spans="1:7" x14ac:dyDescent="0.25">
      <c r="A4605">
        <v>46.1299999999991</v>
      </c>
      <c r="B4605">
        <v>1.5196243524551301</v>
      </c>
      <c r="C4605">
        <v>8.91615390777587</v>
      </c>
      <c r="D4605">
        <v>1.5196243524551301</v>
      </c>
      <c r="E4605">
        <v>29.649555885162599</v>
      </c>
      <c r="F4605">
        <v>242.940497295162</v>
      </c>
      <c r="G4605">
        <v>64.181724999999403</v>
      </c>
    </row>
    <row r="4606" spans="1:7" x14ac:dyDescent="0.25">
      <c r="A4606">
        <v>46.139999999999397</v>
      </c>
      <c r="B4606">
        <v>1.5199507474899201</v>
      </c>
      <c r="C4606">
        <v>8.91748046875</v>
      </c>
      <c r="D4606">
        <v>1.5199507474899201</v>
      </c>
      <c r="E4606">
        <v>29.649882280197399</v>
      </c>
      <c r="F4606">
        <v>242.94082369019699</v>
      </c>
      <c r="G4606">
        <v>64.191724999999593</v>
      </c>
    </row>
    <row r="4607" spans="1:7" x14ac:dyDescent="0.25">
      <c r="A4607">
        <v>46.149999999999601</v>
      </c>
      <c r="B4607">
        <v>1.5202763080596899</v>
      </c>
      <c r="C4607">
        <v>8.9178237915038991</v>
      </c>
      <c r="D4607">
        <v>1.5202763080596899</v>
      </c>
      <c r="E4607">
        <v>29.650207840767202</v>
      </c>
      <c r="F4607">
        <v>242.94114925076701</v>
      </c>
      <c r="G4607">
        <v>64.201724999999797</v>
      </c>
    </row>
    <row r="4608" spans="1:7" x14ac:dyDescent="0.25">
      <c r="A4608">
        <v>46.159999999999798</v>
      </c>
      <c r="B4608">
        <v>1.5205982923507599</v>
      </c>
      <c r="C4608">
        <v>8.91865634918212</v>
      </c>
      <c r="D4608">
        <v>1.5205982923507599</v>
      </c>
      <c r="E4608">
        <v>29.6505298250583</v>
      </c>
      <c r="F4608">
        <v>242.941471235058</v>
      </c>
      <c r="G4608">
        <v>64.211725000000101</v>
      </c>
    </row>
    <row r="4609" spans="1:7" x14ac:dyDescent="0.25">
      <c r="A4609">
        <v>46.169999999999099</v>
      </c>
      <c r="B4609">
        <v>1.52089631557464</v>
      </c>
      <c r="C4609">
        <v>8.9189558029174805</v>
      </c>
      <c r="D4609">
        <v>1.52089631557464</v>
      </c>
      <c r="E4609">
        <v>29.650827848282201</v>
      </c>
      <c r="F4609">
        <v>242.94176925828199</v>
      </c>
      <c r="G4609">
        <v>64.221724999999395</v>
      </c>
    </row>
    <row r="4610" spans="1:7" x14ac:dyDescent="0.25">
      <c r="A4610">
        <v>46.179999999999303</v>
      </c>
      <c r="B4610">
        <v>1.52120661735534</v>
      </c>
      <c r="C4610">
        <v>8.9205751419067294</v>
      </c>
      <c r="D4610">
        <v>1.52120661735534</v>
      </c>
      <c r="E4610">
        <v>29.651138150062899</v>
      </c>
      <c r="F4610">
        <v>242.94207956006201</v>
      </c>
      <c r="G4610">
        <v>64.231724999999599</v>
      </c>
    </row>
    <row r="4611" spans="1:7" x14ac:dyDescent="0.25">
      <c r="A4611">
        <v>46.1899999999995</v>
      </c>
      <c r="B4611">
        <v>1.52152860164642</v>
      </c>
      <c r="C4611">
        <v>8.9211769104003906</v>
      </c>
      <c r="D4611">
        <v>1.52152860164642</v>
      </c>
      <c r="E4611">
        <v>29.651460134353901</v>
      </c>
      <c r="F4611">
        <v>242.942401544353</v>
      </c>
      <c r="G4611">
        <v>64.241724999999803</v>
      </c>
    </row>
    <row r="4612" spans="1:7" x14ac:dyDescent="0.25">
      <c r="A4612">
        <v>46.199999999999797</v>
      </c>
      <c r="B4612">
        <v>1.52182829380035</v>
      </c>
      <c r="C4612">
        <v>8.9210968017578107</v>
      </c>
      <c r="D4612">
        <v>1.52182829380035</v>
      </c>
      <c r="E4612">
        <v>29.651759826507899</v>
      </c>
      <c r="F4612">
        <v>242.94270123650699</v>
      </c>
      <c r="G4612">
        <v>64.251724999999993</v>
      </c>
    </row>
    <row r="4613" spans="1:7" x14ac:dyDescent="0.25">
      <c r="A4613">
        <v>46.21</v>
      </c>
      <c r="B4613">
        <v>1.5221139192581099</v>
      </c>
      <c r="C4613">
        <v>8.9214916229247994</v>
      </c>
      <c r="D4613">
        <v>1.5221139192581099</v>
      </c>
      <c r="E4613">
        <v>29.652045451965598</v>
      </c>
      <c r="F4613">
        <v>242.94298686196501</v>
      </c>
      <c r="G4613">
        <v>64.261725000000197</v>
      </c>
    </row>
    <row r="4614" spans="1:7" x14ac:dyDescent="0.25">
      <c r="A4614">
        <v>46.219999999999303</v>
      </c>
      <c r="B4614">
        <v>1.52240455150604</v>
      </c>
      <c r="C4614">
        <v>8.9206562042236293</v>
      </c>
      <c r="D4614">
        <v>1.52240455150604</v>
      </c>
      <c r="E4614">
        <v>29.652336084213601</v>
      </c>
      <c r="F4614">
        <v>242.94327749421299</v>
      </c>
      <c r="G4614">
        <v>64.271724999999606</v>
      </c>
    </row>
    <row r="4615" spans="1:7" x14ac:dyDescent="0.25">
      <c r="A4615">
        <v>46.229999999999499</v>
      </c>
      <c r="B4615">
        <v>1.5227456092834399</v>
      </c>
      <c r="C4615">
        <v>8.9210529327392507</v>
      </c>
      <c r="D4615">
        <v>1.5227456092834399</v>
      </c>
      <c r="E4615">
        <v>29.652677141990999</v>
      </c>
      <c r="F4615">
        <v>242.94361855199</v>
      </c>
      <c r="G4615">
        <v>64.281724999999796</v>
      </c>
    </row>
    <row r="4616" spans="1:7" x14ac:dyDescent="0.25">
      <c r="A4616">
        <v>46.239999999999696</v>
      </c>
      <c r="B4616">
        <v>1.5230745077133101</v>
      </c>
      <c r="C4616">
        <v>8.9215040206909109</v>
      </c>
      <c r="D4616">
        <v>1.5230745077133101</v>
      </c>
      <c r="E4616">
        <v>29.653006040420799</v>
      </c>
      <c r="F4616">
        <v>242.94394745042001</v>
      </c>
      <c r="G4616">
        <v>64.291725</v>
      </c>
    </row>
    <row r="4617" spans="1:7" x14ac:dyDescent="0.25">
      <c r="A4617">
        <v>46.25</v>
      </c>
      <c r="B4617">
        <v>1.5233781337737999</v>
      </c>
      <c r="C4617">
        <v>8.9230527877807599</v>
      </c>
      <c r="D4617">
        <v>1.5233781337737999</v>
      </c>
      <c r="E4617">
        <v>29.653309666481299</v>
      </c>
      <c r="F4617">
        <v>242.94425107648101</v>
      </c>
      <c r="G4617">
        <v>64.301725000000204</v>
      </c>
    </row>
    <row r="4618" spans="1:7" x14ac:dyDescent="0.25">
      <c r="A4618">
        <v>46.259999999999302</v>
      </c>
      <c r="B4618">
        <v>1.5236734151840201</v>
      </c>
      <c r="C4618">
        <v>8.9235124588012606</v>
      </c>
      <c r="D4618">
        <v>1.5236734151840201</v>
      </c>
      <c r="E4618">
        <v>29.653604947891498</v>
      </c>
      <c r="F4618">
        <v>242.944546357891</v>
      </c>
      <c r="G4618">
        <v>64.311724999999498</v>
      </c>
    </row>
    <row r="4619" spans="1:7" x14ac:dyDescent="0.25">
      <c r="A4619">
        <v>46.269999999999499</v>
      </c>
      <c r="B4619">
        <v>1.52401006221771</v>
      </c>
      <c r="C4619">
        <v>8.9247522354125906</v>
      </c>
      <c r="D4619">
        <v>1.52401006221771</v>
      </c>
      <c r="E4619">
        <v>29.6539415949252</v>
      </c>
      <c r="F4619">
        <v>242.944883004925</v>
      </c>
      <c r="G4619">
        <v>64.321724999999702</v>
      </c>
    </row>
    <row r="4620" spans="1:7" x14ac:dyDescent="0.25">
      <c r="A4620">
        <v>46.279999999999703</v>
      </c>
      <c r="B4620">
        <v>1.52434122562408</v>
      </c>
      <c r="C4620">
        <v>8.9249296188354403</v>
      </c>
      <c r="D4620">
        <v>1.52434122562408</v>
      </c>
      <c r="E4620">
        <v>29.654272758331601</v>
      </c>
      <c r="F4620">
        <v>242.94521416833101</v>
      </c>
      <c r="G4620">
        <v>64.331725000000006</v>
      </c>
    </row>
    <row r="4621" spans="1:7" x14ac:dyDescent="0.25">
      <c r="A4621">
        <v>46.2899999999999</v>
      </c>
      <c r="B4621">
        <v>1.5246605873107899</v>
      </c>
      <c r="C4621">
        <v>8.9251537322997994</v>
      </c>
      <c r="D4621">
        <v>1.5246605873107899</v>
      </c>
      <c r="E4621">
        <v>29.6545921200183</v>
      </c>
      <c r="F4621">
        <v>242.945533530018</v>
      </c>
      <c r="G4621">
        <v>64.341725000000196</v>
      </c>
    </row>
    <row r="4622" spans="1:7" x14ac:dyDescent="0.25">
      <c r="A4622">
        <v>46.299999999999201</v>
      </c>
      <c r="B4622">
        <v>1.5249562263488701</v>
      </c>
      <c r="C4622">
        <v>8.9271888732910103</v>
      </c>
      <c r="D4622">
        <v>1.5249562263488701</v>
      </c>
      <c r="E4622">
        <v>29.6548877590564</v>
      </c>
      <c r="F4622">
        <v>242.945829169056</v>
      </c>
      <c r="G4622">
        <v>64.351724999999504</v>
      </c>
    </row>
    <row r="4623" spans="1:7" x14ac:dyDescent="0.25">
      <c r="A4623">
        <v>46.309999999999398</v>
      </c>
      <c r="B4623">
        <v>1.5252757072448699</v>
      </c>
      <c r="C4623">
        <v>8.9296140670776296</v>
      </c>
      <c r="D4623">
        <v>1.5252757072448699</v>
      </c>
      <c r="E4623">
        <v>29.6552072399524</v>
      </c>
      <c r="F4623">
        <v>242.94614864995199</v>
      </c>
      <c r="G4623">
        <v>64.361724999999694</v>
      </c>
    </row>
    <row r="4624" spans="1:7" x14ac:dyDescent="0.25">
      <c r="A4624">
        <v>46.319999999999702</v>
      </c>
      <c r="B4624">
        <v>1.5256364345550499</v>
      </c>
      <c r="C4624">
        <v>8.9308700561523402</v>
      </c>
      <c r="D4624">
        <v>1.5256364345550499</v>
      </c>
      <c r="E4624">
        <v>29.655567967262598</v>
      </c>
      <c r="F4624">
        <v>242.946509377262</v>
      </c>
      <c r="G4624">
        <v>64.371724999999898</v>
      </c>
    </row>
    <row r="4625" spans="1:7" x14ac:dyDescent="0.25">
      <c r="A4625">
        <v>46.329999999999899</v>
      </c>
      <c r="B4625">
        <v>1.5259636640548699</v>
      </c>
      <c r="C4625">
        <v>8.9316453933715803</v>
      </c>
      <c r="D4625">
        <v>1.5259636640548699</v>
      </c>
      <c r="E4625">
        <v>29.655895196762401</v>
      </c>
      <c r="F4625">
        <v>242.94683660676199</v>
      </c>
      <c r="G4625">
        <v>64.381725000000102</v>
      </c>
    </row>
    <row r="4626" spans="1:7" x14ac:dyDescent="0.25">
      <c r="A4626">
        <v>46.3399999999992</v>
      </c>
      <c r="B4626">
        <v>1.5262706279754601</v>
      </c>
      <c r="C4626">
        <v>8.9311780929565394</v>
      </c>
      <c r="D4626">
        <v>1.5262706279754601</v>
      </c>
      <c r="E4626">
        <v>29.656202160683002</v>
      </c>
      <c r="F4626">
        <v>242.94714357068301</v>
      </c>
      <c r="G4626">
        <v>64.391724999999397</v>
      </c>
    </row>
    <row r="4627" spans="1:7" x14ac:dyDescent="0.25">
      <c r="A4627">
        <v>46.349999999999397</v>
      </c>
      <c r="B4627">
        <v>1.5265736579895</v>
      </c>
      <c r="C4627">
        <v>8.9313287734985298</v>
      </c>
      <c r="D4627">
        <v>1.5265736579895</v>
      </c>
      <c r="E4627">
        <v>29.656505190697001</v>
      </c>
      <c r="F4627">
        <v>242.94744660069699</v>
      </c>
      <c r="G4627">
        <v>64.401724999999701</v>
      </c>
    </row>
    <row r="4628" spans="1:7" x14ac:dyDescent="0.25">
      <c r="A4628">
        <v>46.359999999999602</v>
      </c>
      <c r="B4628">
        <v>1.5269144773483201</v>
      </c>
      <c r="C4628">
        <v>8.9323558807372994</v>
      </c>
      <c r="D4628">
        <v>1.5269144773483201</v>
      </c>
      <c r="E4628">
        <v>29.656846010055801</v>
      </c>
      <c r="F4628">
        <v>242.94778742005499</v>
      </c>
      <c r="G4628">
        <v>64.411724999999905</v>
      </c>
    </row>
    <row r="4629" spans="1:7" x14ac:dyDescent="0.25">
      <c r="A4629">
        <v>46.369999999999798</v>
      </c>
      <c r="B4629">
        <v>1.5272533893585201</v>
      </c>
      <c r="C4629">
        <v>8.9334697723388601</v>
      </c>
      <c r="D4629">
        <v>1.5272533893585201</v>
      </c>
      <c r="E4629">
        <v>29.657184922066001</v>
      </c>
      <c r="F4629">
        <v>242.94812633206601</v>
      </c>
      <c r="G4629">
        <v>64.421725000000094</v>
      </c>
    </row>
    <row r="4630" spans="1:7" x14ac:dyDescent="0.25">
      <c r="A4630">
        <v>46.3799999999991</v>
      </c>
      <c r="B4630">
        <v>1.5275844335555999</v>
      </c>
      <c r="C4630">
        <v>8.9348068237304599</v>
      </c>
      <c r="D4630">
        <v>1.5275844335555999</v>
      </c>
      <c r="E4630">
        <v>29.657515966263102</v>
      </c>
      <c r="F4630">
        <v>242.94845737626301</v>
      </c>
      <c r="G4630">
        <v>64.431724999999403</v>
      </c>
    </row>
    <row r="4631" spans="1:7" x14ac:dyDescent="0.25">
      <c r="A4631">
        <v>46.389999999999397</v>
      </c>
      <c r="B4631">
        <v>1.52790474891662</v>
      </c>
      <c r="C4631">
        <v>8.9360694885253906</v>
      </c>
      <c r="D4631">
        <v>1.52790474891662</v>
      </c>
      <c r="E4631">
        <v>29.6578362816241</v>
      </c>
      <c r="F4631">
        <v>242.948777691624</v>
      </c>
      <c r="G4631">
        <v>64.441724999999593</v>
      </c>
    </row>
    <row r="4632" spans="1:7" x14ac:dyDescent="0.25">
      <c r="A4632">
        <v>46.399999999999601</v>
      </c>
      <c r="B4632">
        <v>1.5282278060912999</v>
      </c>
      <c r="C4632">
        <v>8.9364194869995099</v>
      </c>
      <c r="D4632">
        <v>1.5282278060912999</v>
      </c>
      <c r="E4632">
        <v>29.6581593387988</v>
      </c>
      <c r="F4632">
        <v>242.949100748798</v>
      </c>
      <c r="G4632">
        <v>64.451724999999797</v>
      </c>
    </row>
    <row r="4633" spans="1:7" x14ac:dyDescent="0.25">
      <c r="A4633">
        <v>46.409999999999798</v>
      </c>
      <c r="B4633">
        <v>1.52857017517089</v>
      </c>
      <c r="C4633">
        <v>8.9374856948852504</v>
      </c>
      <c r="D4633">
        <v>1.52857017517089</v>
      </c>
      <c r="E4633">
        <v>29.658501707878401</v>
      </c>
      <c r="F4633">
        <v>242.94944311787799</v>
      </c>
      <c r="G4633">
        <v>64.461725000000101</v>
      </c>
    </row>
    <row r="4634" spans="1:7" x14ac:dyDescent="0.25">
      <c r="A4634">
        <v>46.419999999999099</v>
      </c>
      <c r="B4634">
        <v>1.5289002656936601</v>
      </c>
      <c r="C4634">
        <v>8.9391460418701101</v>
      </c>
      <c r="D4634">
        <v>1.5289002656936601</v>
      </c>
      <c r="E4634">
        <v>29.658831798401199</v>
      </c>
      <c r="F4634">
        <v>242.94977320840101</v>
      </c>
      <c r="G4634">
        <v>64.471724999999395</v>
      </c>
    </row>
    <row r="4635" spans="1:7" x14ac:dyDescent="0.25">
      <c r="A4635">
        <v>46.429999999999303</v>
      </c>
      <c r="B4635">
        <v>1.5292398929595901</v>
      </c>
      <c r="C4635">
        <v>8.9406356811523402</v>
      </c>
      <c r="D4635">
        <v>1.5292398929595901</v>
      </c>
      <c r="E4635">
        <v>29.6591714256671</v>
      </c>
      <c r="F4635">
        <v>242.950112835667</v>
      </c>
      <c r="G4635">
        <v>64.481724999999599</v>
      </c>
    </row>
    <row r="4636" spans="1:7" x14ac:dyDescent="0.25">
      <c r="A4636">
        <v>46.4399999999995</v>
      </c>
      <c r="B4636">
        <v>1.5295507907867401</v>
      </c>
      <c r="C4636">
        <v>8.9430255889892507</v>
      </c>
      <c r="D4636">
        <v>1.5295507907867401</v>
      </c>
      <c r="E4636">
        <v>29.659482323494299</v>
      </c>
      <c r="F4636">
        <v>242.95042373349401</v>
      </c>
      <c r="G4636">
        <v>64.491724999999803</v>
      </c>
    </row>
    <row r="4637" spans="1:7" x14ac:dyDescent="0.25">
      <c r="A4637">
        <v>46.449999999999797</v>
      </c>
      <c r="B4637">
        <v>1.5298870801925599</v>
      </c>
      <c r="C4637">
        <v>8.9451761245727504</v>
      </c>
      <c r="D4637">
        <v>1.5298870801925599</v>
      </c>
      <c r="E4637">
        <v>29.6598186129001</v>
      </c>
      <c r="F4637">
        <v>242.9507600229</v>
      </c>
      <c r="G4637">
        <v>64.501724999999993</v>
      </c>
    </row>
    <row r="4638" spans="1:7" x14ac:dyDescent="0.25">
      <c r="A4638">
        <v>46.46</v>
      </c>
      <c r="B4638">
        <v>1.5302270650863601</v>
      </c>
      <c r="C4638">
        <v>8.9461555480956996</v>
      </c>
      <c r="D4638">
        <v>1.5302270650863601</v>
      </c>
      <c r="E4638">
        <v>29.660158597793899</v>
      </c>
      <c r="F4638">
        <v>242.951100007793</v>
      </c>
      <c r="G4638">
        <v>64.511725000000197</v>
      </c>
    </row>
    <row r="4639" spans="1:7" x14ac:dyDescent="0.25">
      <c r="A4639">
        <v>46.469999999999303</v>
      </c>
      <c r="B4639">
        <v>1.5305367708206099</v>
      </c>
      <c r="C4639">
        <v>8.9469566345214808</v>
      </c>
      <c r="D4639">
        <v>1.5305367708206099</v>
      </c>
      <c r="E4639">
        <v>29.660468303528098</v>
      </c>
      <c r="F4639">
        <v>242.95140971352799</v>
      </c>
      <c r="G4639">
        <v>64.521724999999606</v>
      </c>
    </row>
    <row r="4640" spans="1:7" x14ac:dyDescent="0.25">
      <c r="A4640">
        <v>46.479999999999499</v>
      </c>
      <c r="B4640">
        <v>1.5308424234390201</v>
      </c>
      <c r="C4640">
        <v>8.9486532211303693</v>
      </c>
      <c r="D4640">
        <v>1.5308424234390201</v>
      </c>
      <c r="E4640">
        <v>29.6607739561465</v>
      </c>
      <c r="F4640">
        <v>242.951715366146</v>
      </c>
      <c r="G4640">
        <v>64.531724999999796</v>
      </c>
    </row>
    <row r="4641" spans="1:7" x14ac:dyDescent="0.25">
      <c r="A4641">
        <v>46.489999999999696</v>
      </c>
      <c r="B4641">
        <v>1.5312017202377299</v>
      </c>
      <c r="C4641">
        <v>8.9501075744628906</v>
      </c>
      <c r="D4641">
        <v>1.5312017202377299</v>
      </c>
      <c r="E4641">
        <v>29.661133252945199</v>
      </c>
      <c r="F4641">
        <v>242.95207466294499</v>
      </c>
      <c r="G4641">
        <v>64.541725</v>
      </c>
    </row>
    <row r="4642" spans="1:7" x14ac:dyDescent="0.25">
      <c r="A4642">
        <v>46.5</v>
      </c>
      <c r="B4642">
        <v>1.53156054019927</v>
      </c>
      <c r="C4642">
        <v>8.9514188766479403</v>
      </c>
      <c r="D4642">
        <v>1.53156054019927</v>
      </c>
      <c r="E4642">
        <v>29.6614920729068</v>
      </c>
      <c r="F4642">
        <v>242.952433482906</v>
      </c>
      <c r="G4642">
        <v>64.551725000000204</v>
      </c>
    </row>
    <row r="4643" spans="1:7" x14ac:dyDescent="0.25">
      <c r="A4643">
        <v>46.509999999999302</v>
      </c>
      <c r="B4643">
        <v>1.5318963527679399</v>
      </c>
      <c r="C4643">
        <v>8.9516725540161097</v>
      </c>
      <c r="D4643">
        <v>1.5318963527679399</v>
      </c>
      <c r="E4643">
        <v>29.6618278854755</v>
      </c>
      <c r="F4643">
        <v>242.95276929547501</v>
      </c>
      <c r="G4643">
        <v>64.561724999999498</v>
      </c>
    </row>
    <row r="4644" spans="1:7" x14ac:dyDescent="0.25">
      <c r="A4644">
        <v>46.519999999999499</v>
      </c>
      <c r="B4644">
        <v>1.5321950912475499</v>
      </c>
      <c r="C4644">
        <v>8.9522447586059499</v>
      </c>
      <c r="D4644">
        <v>1.5321950912475499</v>
      </c>
      <c r="E4644">
        <v>29.6621266239551</v>
      </c>
      <c r="F4644">
        <v>242.95306803395499</v>
      </c>
      <c r="G4644">
        <v>64.571724999999702</v>
      </c>
    </row>
    <row r="4645" spans="1:7" x14ac:dyDescent="0.25">
      <c r="A4645">
        <v>46.529999999999703</v>
      </c>
      <c r="B4645">
        <v>1.53251063823699</v>
      </c>
      <c r="C4645">
        <v>8.9517650604247994</v>
      </c>
      <c r="D4645">
        <v>1.53251063823699</v>
      </c>
      <c r="E4645">
        <v>29.662442170944502</v>
      </c>
      <c r="F4645">
        <v>242.95338358094401</v>
      </c>
      <c r="G4645">
        <v>64.581725000000006</v>
      </c>
    </row>
    <row r="4646" spans="1:7" x14ac:dyDescent="0.25">
      <c r="A4646">
        <v>46.5399999999999</v>
      </c>
      <c r="B4646">
        <v>1.5328665971755899</v>
      </c>
      <c r="C4646">
        <v>8.9524898529052699</v>
      </c>
      <c r="D4646">
        <v>1.5328665971755899</v>
      </c>
      <c r="E4646">
        <v>29.6627981298831</v>
      </c>
      <c r="F4646">
        <v>242.953739539883</v>
      </c>
      <c r="G4646">
        <v>64.591725000000196</v>
      </c>
    </row>
    <row r="4647" spans="1:7" x14ac:dyDescent="0.25">
      <c r="A4647">
        <v>46.549999999999201</v>
      </c>
      <c r="B4647">
        <v>1.5331916809082</v>
      </c>
      <c r="C4647">
        <v>8.9540386199951101</v>
      </c>
      <c r="D4647">
        <v>1.5331916809082</v>
      </c>
      <c r="E4647">
        <v>29.663123213615702</v>
      </c>
      <c r="F4647">
        <v>242.95406462361501</v>
      </c>
      <c r="G4647">
        <v>64.601724999999504</v>
      </c>
    </row>
    <row r="4648" spans="1:7" x14ac:dyDescent="0.25">
      <c r="A4648">
        <v>46.559999999999398</v>
      </c>
      <c r="B4648">
        <v>1.53350329399108</v>
      </c>
      <c r="C4648">
        <v>8.9556751251220703</v>
      </c>
      <c r="D4648">
        <v>1.53350329399108</v>
      </c>
      <c r="E4648">
        <v>29.663434826698602</v>
      </c>
      <c r="F4648">
        <v>242.95437623669801</v>
      </c>
      <c r="G4648">
        <v>64.611724999999694</v>
      </c>
    </row>
    <row r="4649" spans="1:7" x14ac:dyDescent="0.25">
      <c r="A4649">
        <v>46.569999999999702</v>
      </c>
      <c r="B4649">
        <v>1.5338455438613801</v>
      </c>
      <c r="C4649">
        <v>8.9568939208984304</v>
      </c>
      <c r="D4649">
        <v>1.5338455438613801</v>
      </c>
      <c r="E4649">
        <v>29.663777076568898</v>
      </c>
      <c r="F4649">
        <v>242.954718486568</v>
      </c>
      <c r="G4649">
        <v>64.621724999999898</v>
      </c>
    </row>
    <row r="4650" spans="1:7" x14ac:dyDescent="0.25">
      <c r="A4650">
        <v>46.579999999999899</v>
      </c>
      <c r="B4650">
        <v>1.5342100858688299</v>
      </c>
      <c r="C4650">
        <v>8.9569301605224592</v>
      </c>
      <c r="D4650">
        <v>1.5342100858688299</v>
      </c>
      <c r="E4650">
        <v>29.664141618576298</v>
      </c>
      <c r="F4650">
        <v>242.95508302857601</v>
      </c>
      <c r="G4650">
        <v>64.631725000000102</v>
      </c>
    </row>
    <row r="4651" spans="1:7" x14ac:dyDescent="0.25">
      <c r="A4651">
        <v>46.5899999999992</v>
      </c>
      <c r="B4651">
        <v>1.5345870256423899</v>
      </c>
      <c r="C4651">
        <v>8.9584550857543892</v>
      </c>
      <c r="D4651">
        <v>1.5345870256423899</v>
      </c>
      <c r="E4651">
        <v>29.664518558349901</v>
      </c>
      <c r="F4651">
        <v>242.955459968349</v>
      </c>
      <c r="G4651">
        <v>64.641724999999397</v>
      </c>
    </row>
    <row r="4652" spans="1:7" x14ac:dyDescent="0.25">
      <c r="A4652">
        <v>46.599999999999397</v>
      </c>
      <c r="B4652">
        <v>1.5349508523941</v>
      </c>
      <c r="C4652">
        <v>8.9593515396118093</v>
      </c>
      <c r="D4652">
        <v>1.5349508523941</v>
      </c>
      <c r="E4652">
        <v>29.664882385101599</v>
      </c>
      <c r="F4652">
        <v>242.955823795101</v>
      </c>
      <c r="G4652">
        <v>64.651724999999701</v>
      </c>
    </row>
    <row r="4653" spans="1:7" x14ac:dyDescent="0.25">
      <c r="A4653">
        <v>46.609999999999602</v>
      </c>
      <c r="B4653">
        <v>1.53528904914855</v>
      </c>
      <c r="C4653">
        <v>8.9606666564941406</v>
      </c>
      <c r="D4653">
        <v>1.53528904914855</v>
      </c>
      <c r="E4653">
        <v>29.665220581856101</v>
      </c>
      <c r="F4653">
        <v>242.95616199185599</v>
      </c>
      <c r="G4653">
        <v>64.661724999999905</v>
      </c>
    </row>
    <row r="4654" spans="1:7" x14ac:dyDescent="0.25">
      <c r="A4654">
        <v>46.619999999999798</v>
      </c>
      <c r="B4654">
        <v>1.53561210632324</v>
      </c>
      <c r="C4654">
        <v>8.9622516632080007</v>
      </c>
      <c r="D4654">
        <v>1.53561210632324</v>
      </c>
      <c r="E4654">
        <v>29.665543639030801</v>
      </c>
      <c r="F4654">
        <v>242.95648504902999</v>
      </c>
      <c r="G4654">
        <v>64.671725000000094</v>
      </c>
    </row>
    <row r="4655" spans="1:7" x14ac:dyDescent="0.25">
      <c r="A4655">
        <v>46.6299999999991</v>
      </c>
      <c r="B4655">
        <v>1.53593266010284</v>
      </c>
      <c r="C4655">
        <v>8.9645338058471609</v>
      </c>
      <c r="D4655">
        <v>1.53593266010284</v>
      </c>
      <c r="E4655">
        <v>29.6658641928104</v>
      </c>
      <c r="F4655">
        <v>242.95680560280999</v>
      </c>
      <c r="G4655">
        <v>64.681724999999403</v>
      </c>
    </row>
    <row r="4656" spans="1:7" x14ac:dyDescent="0.25">
      <c r="A4656">
        <v>46.639999999999397</v>
      </c>
      <c r="B4656">
        <v>1.53626632690429</v>
      </c>
      <c r="C4656">
        <v>8.9658889770507795</v>
      </c>
      <c r="D4656">
        <v>1.53626632690429</v>
      </c>
      <c r="E4656">
        <v>29.666197859611799</v>
      </c>
      <c r="F4656">
        <v>242.95713926961099</v>
      </c>
      <c r="G4656">
        <v>64.691724999999593</v>
      </c>
    </row>
    <row r="4657" spans="1:7" x14ac:dyDescent="0.25">
      <c r="A4657">
        <v>46.649999999999601</v>
      </c>
      <c r="B4657">
        <v>1.5366514921188299</v>
      </c>
      <c r="C4657">
        <v>8.9665412902831996</v>
      </c>
      <c r="D4657">
        <v>1.5366514921188299</v>
      </c>
      <c r="E4657">
        <v>29.666583024826298</v>
      </c>
      <c r="F4657">
        <v>242.95752443482601</v>
      </c>
      <c r="G4657">
        <v>64.701724999999797</v>
      </c>
    </row>
    <row r="4658" spans="1:7" x14ac:dyDescent="0.25">
      <c r="A4658">
        <v>46.659999999999798</v>
      </c>
      <c r="B4658">
        <v>1.53702056407928</v>
      </c>
      <c r="C4658">
        <v>8.9679393768310494</v>
      </c>
      <c r="D4658">
        <v>1.53702056407928</v>
      </c>
      <c r="E4658">
        <v>29.666952096786801</v>
      </c>
      <c r="F4658">
        <v>242.95789350678601</v>
      </c>
      <c r="G4658">
        <v>64.711725000000101</v>
      </c>
    </row>
    <row r="4659" spans="1:7" x14ac:dyDescent="0.25">
      <c r="A4659">
        <v>46.669999999999099</v>
      </c>
      <c r="B4659">
        <v>1.5373687744140601</v>
      </c>
      <c r="C4659">
        <v>8.9692411422729403</v>
      </c>
      <c r="D4659">
        <v>1.5373687744140601</v>
      </c>
      <c r="E4659">
        <v>29.6673003071216</v>
      </c>
      <c r="F4659">
        <v>242.95824171712101</v>
      </c>
      <c r="G4659">
        <v>64.721724999999395</v>
      </c>
    </row>
    <row r="4660" spans="1:7" x14ac:dyDescent="0.25">
      <c r="A4660">
        <v>46.679999999999303</v>
      </c>
      <c r="B4660">
        <v>1.5377384424209499</v>
      </c>
      <c r="C4660">
        <v>8.9711542129516602</v>
      </c>
      <c r="D4660">
        <v>1.5377384424209499</v>
      </c>
      <c r="E4660">
        <v>29.667669975128501</v>
      </c>
      <c r="F4660">
        <v>242.95861138512799</v>
      </c>
      <c r="G4660">
        <v>64.731724999999599</v>
      </c>
    </row>
    <row r="4661" spans="1:7" x14ac:dyDescent="0.25">
      <c r="A4661">
        <v>46.6899999999995</v>
      </c>
      <c r="B4661">
        <v>1.53809642791748</v>
      </c>
      <c r="C4661">
        <v>8.9716815948486293</v>
      </c>
      <c r="D4661">
        <v>1.53809642791748</v>
      </c>
      <c r="E4661">
        <v>29.668027960625</v>
      </c>
      <c r="F4661">
        <v>242.958969370625</v>
      </c>
      <c r="G4661">
        <v>64.741724999999803</v>
      </c>
    </row>
    <row r="4662" spans="1:7" x14ac:dyDescent="0.25">
      <c r="A4662">
        <v>46.699999999999797</v>
      </c>
      <c r="B4662">
        <v>1.5384650230407699</v>
      </c>
      <c r="C4662">
        <v>8.9736452102661097</v>
      </c>
      <c r="D4662">
        <v>1.5384650230407699</v>
      </c>
      <c r="E4662">
        <v>29.668396555748298</v>
      </c>
      <c r="F4662">
        <v>242.95933796574801</v>
      </c>
      <c r="G4662">
        <v>64.751724999999993</v>
      </c>
    </row>
    <row r="4663" spans="1:7" x14ac:dyDescent="0.25">
      <c r="A4663">
        <v>46.71</v>
      </c>
      <c r="B4663">
        <v>1.5388476848602199</v>
      </c>
      <c r="C4663">
        <v>8.97491455078125</v>
      </c>
      <c r="D4663">
        <v>1.5388476848602199</v>
      </c>
      <c r="E4663">
        <v>29.6687792175677</v>
      </c>
      <c r="F4663">
        <v>242.95972062756701</v>
      </c>
      <c r="G4663">
        <v>64.761725000000197</v>
      </c>
    </row>
    <row r="4664" spans="1:7" x14ac:dyDescent="0.25">
      <c r="A4664">
        <v>46.719999999999303</v>
      </c>
      <c r="B4664">
        <v>1.5392525196075399</v>
      </c>
      <c r="C4664">
        <v>8.9756259918212802</v>
      </c>
      <c r="D4664">
        <v>1.5392525196075399</v>
      </c>
      <c r="E4664">
        <v>29.669184052315099</v>
      </c>
      <c r="F4664">
        <v>242.96012546231501</v>
      </c>
      <c r="G4664">
        <v>64.771724999999606</v>
      </c>
    </row>
    <row r="4665" spans="1:7" x14ac:dyDescent="0.25">
      <c r="A4665">
        <v>46.729999999999499</v>
      </c>
      <c r="B4665">
        <v>1.5396282672882</v>
      </c>
      <c r="C4665">
        <v>8.9764633178710902</v>
      </c>
      <c r="D4665">
        <v>1.5396282672882</v>
      </c>
      <c r="E4665">
        <v>29.669559799995699</v>
      </c>
      <c r="F4665">
        <v>242.96050120999499</v>
      </c>
      <c r="G4665">
        <v>64.781724999999796</v>
      </c>
    </row>
    <row r="4666" spans="1:7" x14ac:dyDescent="0.25">
      <c r="A4666">
        <v>46.739999999999696</v>
      </c>
      <c r="B4666">
        <v>1.54000008106231</v>
      </c>
      <c r="C4666">
        <v>8.9769868850708008</v>
      </c>
      <c r="D4666">
        <v>1.54000008106231</v>
      </c>
      <c r="E4666">
        <v>29.669931613769801</v>
      </c>
      <c r="F4666">
        <v>242.96087302376901</v>
      </c>
      <c r="G4666">
        <v>64.791725</v>
      </c>
    </row>
    <row r="4667" spans="1:7" x14ac:dyDescent="0.25">
      <c r="A4667">
        <v>46.75</v>
      </c>
      <c r="B4667">
        <v>1.54038381576538</v>
      </c>
      <c r="C4667">
        <v>8.9777946472167898</v>
      </c>
      <c r="D4667">
        <v>1.54038381576538</v>
      </c>
      <c r="E4667">
        <v>29.670315348472901</v>
      </c>
      <c r="F4667">
        <v>242.96125675847199</v>
      </c>
      <c r="G4667">
        <v>64.801725000000204</v>
      </c>
    </row>
    <row r="4668" spans="1:7" x14ac:dyDescent="0.25">
      <c r="A4668">
        <v>46.759999999999302</v>
      </c>
      <c r="B4668">
        <v>1.5407463312148999</v>
      </c>
      <c r="C4668">
        <v>8.9781684875488192</v>
      </c>
      <c r="D4668">
        <v>1.5407463312148999</v>
      </c>
      <c r="E4668">
        <v>29.6706778639224</v>
      </c>
      <c r="F4668">
        <v>242.961619273922</v>
      </c>
      <c r="G4668">
        <v>64.811724999999498</v>
      </c>
    </row>
    <row r="4669" spans="1:7" x14ac:dyDescent="0.25">
      <c r="A4669">
        <v>46.769999999999499</v>
      </c>
      <c r="B4669">
        <v>1.5410964488983101</v>
      </c>
      <c r="C4669">
        <v>8.9806375503540004</v>
      </c>
      <c r="D4669">
        <v>1.5410964488983101</v>
      </c>
      <c r="E4669">
        <v>29.6710279816058</v>
      </c>
      <c r="F4669">
        <v>242.96196939160501</v>
      </c>
      <c r="G4669">
        <v>64.821724999999702</v>
      </c>
    </row>
    <row r="4670" spans="1:7" x14ac:dyDescent="0.25">
      <c r="A4670">
        <v>46.779999999999703</v>
      </c>
      <c r="B4670">
        <v>1.5414791107177701</v>
      </c>
      <c r="C4670">
        <v>8.9820060729980398</v>
      </c>
      <c r="D4670">
        <v>1.5414791107177701</v>
      </c>
      <c r="E4670">
        <v>29.6714106434253</v>
      </c>
      <c r="F4670">
        <v>242.96235205342501</v>
      </c>
      <c r="G4670">
        <v>64.831725000000006</v>
      </c>
    </row>
    <row r="4671" spans="1:7" x14ac:dyDescent="0.25">
      <c r="A4671">
        <v>46.7899999999999</v>
      </c>
      <c r="B4671">
        <v>1.54185938835144</v>
      </c>
      <c r="C4671">
        <v>8.9827194213867099</v>
      </c>
      <c r="D4671">
        <v>1.54185938835144</v>
      </c>
      <c r="E4671">
        <v>29.6717909210589</v>
      </c>
      <c r="F4671">
        <v>242.96273233105799</v>
      </c>
      <c r="G4671">
        <v>64.841725000000196</v>
      </c>
    </row>
    <row r="4672" spans="1:7" x14ac:dyDescent="0.25">
      <c r="A4672">
        <v>46.799999999999201</v>
      </c>
      <c r="B4672">
        <v>1.54222643375396</v>
      </c>
      <c r="C4672">
        <v>8.9830121994018501</v>
      </c>
      <c r="D4672">
        <v>1.54222643375396</v>
      </c>
      <c r="E4672">
        <v>29.672157966461501</v>
      </c>
      <c r="F4672">
        <v>242.963099376461</v>
      </c>
      <c r="G4672">
        <v>64.851724999999504</v>
      </c>
    </row>
    <row r="4673" spans="1:7" x14ac:dyDescent="0.25">
      <c r="A4673">
        <v>46.809999999999398</v>
      </c>
      <c r="B4673">
        <v>1.5426107645034699</v>
      </c>
      <c r="C4673">
        <v>8.9837055206298793</v>
      </c>
      <c r="D4673">
        <v>1.5426107645034699</v>
      </c>
      <c r="E4673">
        <v>29.672542297210999</v>
      </c>
      <c r="F4673">
        <v>242.963483707211</v>
      </c>
      <c r="G4673">
        <v>64.861724999999694</v>
      </c>
    </row>
    <row r="4674" spans="1:7" x14ac:dyDescent="0.25">
      <c r="A4674">
        <v>46.819999999999702</v>
      </c>
      <c r="B4674">
        <v>1.5429605245590201</v>
      </c>
      <c r="C4674">
        <v>8.9864988327026296</v>
      </c>
      <c r="D4674">
        <v>1.5429605245590201</v>
      </c>
      <c r="E4674">
        <v>29.672892057266498</v>
      </c>
      <c r="F4674">
        <v>242.963833467266</v>
      </c>
      <c r="G4674">
        <v>64.871724999999898</v>
      </c>
    </row>
    <row r="4675" spans="1:7" x14ac:dyDescent="0.25">
      <c r="A4675">
        <v>46.829999999999899</v>
      </c>
      <c r="B4675">
        <v>1.5433189868927</v>
      </c>
      <c r="C4675">
        <v>8.9895524978637606</v>
      </c>
      <c r="D4675">
        <v>1.5433189868927</v>
      </c>
      <c r="E4675">
        <v>29.673250519600199</v>
      </c>
      <c r="F4675">
        <v>242.96419192959999</v>
      </c>
      <c r="G4675">
        <v>64.881725000000102</v>
      </c>
    </row>
    <row r="4676" spans="1:7" x14ac:dyDescent="0.25">
      <c r="A4676">
        <v>46.8399999999992</v>
      </c>
      <c r="B4676">
        <v>1.5436704158782899</v>
      </c>
      <c r="C4676">
        <v>8.9927940368652308</v>
      </c>
      <c r="D4676">
        <v>1.5436704158782899</v>
      </c>
      <c r="E4676">
        <v>29.673601948585802</v>
      </c>
      <c r="F4676">
        <v>242.96454335858499</v>
      </c>
      <c r="G4676">
        <v>64.891724999999397</v>
      </c>
    </row>
    <row r="4677" spans="1:7" x14ac:dyDescent="0.25">
      <c r="A4677">
        <v>46.849999999999397</v>
      </c>
      <c r="B4677">
        <v>1.54402923583984</v>
      </c>
      <c r="C4677">
        <v>8.9930114746093697</v>
      </c>
      <c r="D4677">
        <v>1.54402923583984</v>
      </c>
      <c r="E4677">
        <v>29.673960768547399</v>
      </c>
      <c r="F4677">
        <v>242.96490217854699</v>
      </c>
      <c r="G4677">
        <v>64.901724999999701</v>
      </c>
    </row>
    <row r="4678" spans="1:7" x14ac:dyDescent="0.25">
      <c r="A4678">
        <v>46.859999999999602</v>
      </c>
      <c r="B4678">
        <v>1.5443502664566</v>
      </c>
      <c r="C4678">
        <v>8.9934339523315394</v>
      </c>
      <c r="D4678">
        <v>1.5443502664566</v>
      </c>
      <c r="E4678">
        <v>29.674281799164099</v>
      </c>
      <c r="F4678">
        <v>242.96522320916401</v>
      </c>
      <c r="G4678">
        <v>64.911724999999905</v>
      </c>
    </row>
    <row r="4679" spans="1:7" x14ac:dyDescent="0.25">
      <c r="A4679">
        <v>46.869999999999798</v>
      </c>
      <c r="B4679">
        <v>1.54464399814605</v>
      </c>
      <c r="C4679">
        <v>8.9930629730224592</v>
      </c>
      <c r="D4679">
        <v>1.54464399814605</v>
      </c>
      <c r="E4679">
        <v>29.674575530853598</v>
      </c>
      <c r="F4679">
        <v>242.96551694085301</v>
      </c>
      <c r="G4679">
        <v>64.921725000000094</v>
      </c>
    </row>
    <row r="4680" spans="1:7" x14ac:dyDescent="0.25">
      <c r="A4680">
        <v>46.8799999999991</v>
      </c>
      <c r="B4680">
        <v>1.54497194290161</v>
      </c>
      <c r="C4680">
        <v>8.99440097808837</v>
      </c>
      <c r="D4680">
        <v>1.54497194290161</v>
      </c>
      <c r="E4680">
        <v>29.674903475609099</v>
      </c>
      <c r="F4680">
        <v>242.96584488560899</v>
      </c>
      <c r="G4680">
        <v>64.931724999999403</v>
      </c>
    </row>
    <row r="4681" spans="1:7" x14ac:dyDescent="0.25">
      <c r="A4681">
        <v>46.889999999999397</v>
      </c>
      <c r="B4681">
        <v>1.5453571081161399</v>
      </c>
      <c r="C4681">
        <v>8.9979305267333896</v>
      </c>
      <c r="D4681">
        <v>1.5453571081161399</v>
      </c>
      <c r="E4681">
        <v>29.675288640823702</v>
      </c>
      <c r="F4681">
        <v>242.96623005082299</v>
      </c>
      <c r="G4681">
        <v>64.941724999999593</v>
      </c>
    </row>
    <row r="4682" spans="1:7" x14ac:dyDescent="0.25">
      <c r="A4682">
        <v>46.899999999999601</v>
      </c>
      <c r="B4682">
        <v>1.5457248687744101</v>
      </c>
      <c r="C4682">
        <v>8.9986906051635707</v>
      </c>
      <c r="D4682">
        <v>1.5457248687744101</v>
      </c>
      <c r="E4682">
        <v>29.675656401481898</v>
      </c>
      <c r="F4682">
        <v>242.96659781148099</v>
      </c>
      <c r="G4682">
        <v>64.951724999999797</v>
      </c>
    </row>
    <row r="4683" spans="1:7" x14ac:dyDescent="0.25">
      <c r="A4683">
        <v>46.909999999999798</v>
      </c>
      <c r="B4683">
        <v>1.5460853576660101</v>
      </c>
      <c r="C4683">
        <v>9.0011892318725497</v>
      </c>
      <c r="D4683">
        <v>1.5460853576660101</v>
      </c>
      <c r="E4683">
        <v>29.6760168903735</v>
      </c>
      <c r="F4683">
        <v>242.96695830037299</v>
      </c>
      <c r="G4683">
        <v>64.961725000000101</v>
      </c>
    </row>
    <row r="4684" spans="1:7" x14ac:dyDescent="0.25">
      <c r="A4684">
        <v>46.919999999999099</v>
      </c>
      <c r="B4684">
        <v>1.5464103221893299</v>
      </c>
      <c r="C4684">
        <v>9.0019216537475497</v>
      </c>
      <c r="D4684">
        <v>1.5464103221893299</v>
      </c>
      <c r="E4684">
        <v>29.676341854896801</v>
      </c>
      <c r="F4684">
        <v>242.967283264896</v>
      </c>
      <c r="G4684">
        <v>64.971724999999395</v>
      </c>
    </row>
    <row r="4685" spans="1:7" x14ac:dyDescent="0.25">
      <c r="A4685">
        <v>46.929999999999303</v>
      </c>
      <c r="B4685">
        <v>1.5467563867568901</v>
      </c>
      <c r="C4685">
        <v>9.0006046295165998</v>
      </c>
      <c r="D4685">
        <v>1.5467563867568901</v>
      </c>
      <c r="E4685">
        <v>29.676687919464399</v>
      </c>
      <c r="F4685">
        <v>242.96762932946399</v>
      </c>
      <c r="G4685">
        <v>64.981724999999599</v>
      </c>
    </row>
    <row r="4686" spans="1:7" x14ac:dyDescent="0.25">
      <c r="A4686">
        <v>46.9399999999995</v>
      </c>
      <c r="B4686">
        <v>1.5470827817916799</v>
      </c>
      <c r="C4686">
        <v>9.0003013610839808</v>
      </c>
      <c r="D4686">
        <v>1.5470827817916799</v>
      </c>
      <c r="E4686">
        <v>29.6770143144992</v>
      </c>
      <c r="F4686">
        <v>242.96795572449901</v>
      </c>
      <c r="G4686">
        <v>64.991724999999803</v>
      </c>
    </row>
    <row r="4687" spans="1:7" x14ac:dyDescent="0.25">
      <c r="A4687">
        <v>46.949999999999797</v>
      </c>
      <c r="B4687">
        <v>1.5473728179931601</v>
      </c>
      <c r="C4687">
        <v>9.0028457641601491</v>
      </c>
      <c r="D4687">
        <v>1.5473728179931601</v>
      </c>
      <c r="E4687">
        <v>29.677304350700702</v>
      </c>
      <c r="F4687">
        <v>242.9682457607</v>
      </c>
      <c r="G4687">
        <v>65.001724999999993</v>
      </c>
    </row>
    <row r="4688" spans="1:7" x14ac:dyDescent="0.25">
      <c r="A4688">
        <v>46.96</v>
      </c>
      <c r="B4688">
        <v>1.5476772785186701</v>
      </c>
      <c r="C4688">
        <v>9.0062303543090803</v>
      </c>
      <c r="D4688">
        <v>1.5476772785186701</v>
      </c>
      <c r="E4688">
        <v>29.6776088112262</v>
      </c>
      <c r="F4688">
        <v>242.968550221226</v>
      </c>
      <c r="G4688">
        <v>65.011725000000197</v>
      </c>
    </row>
    <row r="4689" spans="1:7" x14ac:dyDescent="0.25">
      <c r="A4689">
        <v>46.969999999999303</v>
      </c>
      <c r="B4689">
        <v>1.54802918434143</v>
      </c>
      <c r="C4689">
        <v>9.0070762634277308</v>
      </c>
      <c r="D4689">
        <v>1.54802918434143</v>
      </c>
      <c r="E4689">
        <v>29.677960717048901</v>
      </c>
      <c r="F4689">
        <v>242.96890212704801</v>
      </c>
      <c r="G4689">
        <v>65.021724999999606</v>
      </c>
    </row>
    <row r="4690" spans="1:7" x14ac:dyDescent="0.25">
      <c r="A4690">
        <v>46.979999999999499</v>
      </c>
      <c r="B4690">
        <v>1.5483430624008101</v>
      </c>
      <c r="C4690">
        <v>9.0074176788330007</v>
      </c>
      <c r="D4690">
        <v>1.5483430624008101</v>
      </c>
      <c r="E4690">
        <v>29.678274595108299</v>
      </c>
      <c r="F4690">
        <v>242.969216005108</v>
      </c>
      <c r="G4690">
        <v>65.031724999999796</v>
      </c>
    </row>
    <row r="4691" spans="1:7" x14ac:dyDescent="0.25">
      <c r="A4691">
        <v>46.989999999999696</v>
      </c>
      <c r="B4691">
        <v>1.5486317873001001</v>
      </c>
      <c r="C4691">
        <v>9.0057229995727504</v>
      </c>
      <c r="D4691">
        <v>1.5486317873001001</v>
      </c>
      <c r="E4691">
        <v>29.678563320007601</v>
      </c>
      <c r="F4691">
        <v>242.969504730007</v>
      </c>
      <c r="G4691">
        <v>65.041725</v>
      </c>
    </row>
    <row r="4692" spans="1:7" x14ac:dyDescent="0.25">
      <c r="A4692">
        <v>47</v>
      </c>
      <c r="B4692">
        <v>1.5489350557327199</v>
      </c>
      <c r="C4692">
        <v>9.0072345733642507</v>
      </c>
      <c r="D4692">
        <v>1.5489350557327199</v>
      </c>
      <c r="E4692">
        <v>29.678866588440201</v>
      </c>
      <c r="F4692">
        <v>242.96980799843999</v>
      </c>
      <c r="G4692">
        <v>65.051725000000204</v>
      </c>
    </row>
    <row r="4693" spans="1:7" x14ac:dyDescent="0.25">
      <c r="A4693">
        <v>47.009999999999302</v>
      </c>
      <c r="B4693">
        <v>1.5492522716522199</v>
      </c>
      <c r="C4693">
        <v>9.0073423385620099</v>
      </c>
      <c r="D4693">
        <v>1.5492522716522199</v>
      </c>
      <c r="E4693">
        <v>29.679183804359699</v>
      </c>
      <c r="F4693">
        <v>242.970125214359</v>
      </c>
      <c r="G4693">
        <v>65.061724999999498</v>
      </c>
    </row>
    <row r="4694" spans="1:7" x14ac:dyDescent="0.25">
      <c r="A4694">
        <v>47.019999999999499</v>
      </c>
      <c r="B4694">
        <v>1.5495795011520299</v>
      </c>
      <c r="C4694">
        <v>9.0092277526855398</v>
      </c>
      <c r="D4694">
        <v>1.5495795011520299</v>
      </c>
      <c r="E4694">
        <v>29.679511033859502</v>
      </c>
      <c r="F4694">
        <v>242.97045244385899</v>
      </c>
      <c r="G4694">
        <v>65.071724999999702</v>
      </c>
    </row>
    <row r="4695" spans="1:7" x14ac:dyDescent="0.25">
      <c r="A4695">
        <v>47.029999999999703</v>
      </c>
      <c r="B4695">
        <v>1.54991507530212</v>
      </c>
      <c r="C4695">
        <v>9.0123834609985298</v>
      </c>
      <c r="D4695">
        <v>1.54991507530212</v>
      </c>
      <c r="E4695">
        <v>29.679846608009601</v>
      </c>
      <c r="F4695">
        <v>242.97078801800899</v>
      </c>
      <c r="G4695">
        <v>65.081725000000006</v>
      </c>
    </row>
    <row r="4696" spans="1:7" x14ac:dyDescent="0.25">
      <c r="A4696">
        <v>47.0399999999999</v>
      </c>
      <c r="B4696">
        <v>1.5502167940139699</v>
      </c>
      <c r="C4696">
        <v>9.0116205215454102</v>
      </c>
      <c r="D4696">
        <v>1.5502167940139699</v>
      </c>
      <c r="E4696">
        <v>29.6801483267215</v>
      </c>
      <c r="F4696">
        <v>242.97108973672101</v>
      </c>
      <c r="G4696">
        <v>65.091725000000196</v>
      </c>
    </row>
    <row r="4697" spans="1:7" x14ac:dyDescent="0.25">
      <c r="A4697">
        <v>47.049999999999201</v>
      </c>
      <c r="B4697">
        <v>1.5505001544952299</v>
      </c>
      <c r="C4697">
        <v>9.0106344223022408</v>
      </c>
      <c r="D4697">
        <v>1.5505001544952299</v>
      </c>
      <c r="E4697">
        <v>29.680431687202699</v>
      </c>
      <c r="F4697">
        <v>242.97137309720199</v>
      </c>
      <c r="G4697">
        <v>65.101724999999504</v>
      </c>
    </row>
    <row r="4698" spans="1:7" x14ac:dyDescent="0.25">
      <c r="A4698">
        <v>47.059999999999398</v>
      </c>
      <c r="B4698">
        <v>1.5508182048797601</v>
      </c>
      <c r="C4698">
        <v>9.0105533599853498</v>
      </c>
      <c r="D4698">
        <v>1.5508182048797601</v>
      </c>
      <c r="E4698">
        <v>29.680749737587298</v>
      </c>
      <c r="F4698">
        <v>242.97169114758699</v>
      </c>
      <c r="G4698">
        <v>65.111724999999694</v>
      </c>
    </row>
    <row r="4699" spans="1:7" x14ac:dyDescent="0.25">
      <c r="A4699">
        <v>47.069999999999702</v>
      </c>
      <c r="B4699">
        <v>1.55109250545501</v>
      </c>
      <c r="C4699">
        <v>9.0123014450073207</v>
      </c>
      <c r="D4699">
        <v>1.55109250545501</v>
      </c>
      <c r="E4699">
        <v>29.681024038162501</v>
      </c>
      <c r="F4699">
        <v>242.971965448162</v>
      </c>
      <c r="G4699">
        <v>65.121724999999898</v>
      </c>
    </row>
    <row r="4700" spans="1:7" x14ac:dyDescent="0.25">
      <c r="A4700">
        <v>47.079999999999899</v>
      </c>
      <c r="B4700">
        <v>1.55140852928161</v>
      </c>
      <c r="C4700">
        <v>9.0137147903442294</v>
      </c>
      <c r="D4700">
        <v>1.55140852928161</v>
      </c>
      <c r="E4700">
        <v>29.681340061989101</v>
      </c>
      <c r="F4700">
        <v>242.97228147198899</v>
      </c>
      <c r="G4700">
        <v>65.131725000000102</v>
      </c>
    </row>
    <row r="4701" spans="1:7" x14ac:dyDescent="0.25">
      <c r="A4701">
        <v>47.0899999999992</v>
      </c>
      <c r="B4701">
        <v>1.5517327785491899</v>
      </c>
      <c r="C4701">
        <v>9.0152187347412092</v>
      </c>
      <c r="D4701">
        <v>1.5517327785491899</v>
      </c>
      <c r="E4701">
        <v>29.6816643112567</v>
      </c>
      <c r="F4701">
        <v>242.972605721256</v>
      </c>
      <c r="G4701">
        <v>65.141724999999397</v>
      </c>
    </row>
    <row r="4702" spans="1:7" x14ac:dyDescent="0.25">
      <c r="A4702">
        <v>47.099999999999397</v>
      </c>
      <c r="B4702">
        <v>1.5520324707031199</v>
      </c>
      <c r="C4702">
        <v>9.0159606933593697</v>
      </c>
      <c r="D4702">
        <v>1.5520324707031199</v>
      </c>
      <c r="E4702">
        <v>29.681964003410599</v>
      </c>
      <c r="F4702">
        <v>242.97290541340999</v>
      </c>
      <c r="G4702">
        <v>65.151724999999701</v>
      </c>
    </row>
    <row r="4703" spans="1:7" x14ac:dyDescent="0.25">
      <c r="A4703">
        <v>47.109999999999602</v>
      </c>
      <c r="B4703">
        <v>1.55234587192535</v>
      </c>
      <c r="C4703">
        <v>9.01525783538818</v>
      </c>
      <c r="D4703">
        <v>1.55234587192535</v>
      </c>
      <c r="E4703">
        <v>29.682277404632899</v>
      </c>
      <c r="F4703">
        <v>242.97321881463199</v>
      </c>
      <c r="G4703">
        <v>65.161724999999905</v>
      </c>
    </row>
    <row r="4704" spans="1:7" x14ac:dyDescent="0.25">
      <c r="A4704">
        <v>47.119999999999798</v>
      </c>
      <c r="B4704">
        <v>1.55266332626342</v>
      </c>
      <c r="C4704">
        <v>9.0139865875244105</v>
      </c>
      <c r="D4704">
        <v>1.55266332626342</v>
      </c>
      <c r="E4704">
        <v>29.682594858970901</v>
      </c>
      <c r="F4704">
        <v>242.97353626897001</v>
      </c>
      <c r="G4704">
        <v>65.171725000000094</v>
      </c>
    </row>
    <row r="4705" spans="1:7" x14ac:dyDescent="0.25">
      <c r="A4705">
        <v>47.1299999999991</v>
      </c>
      <c r="B4705">
        <v>1.5529750585555999</v>
      </c>
      <c r="C4705">
        <v>9.0150089263915998</v>
      </c>
      <c r="D4705">
        <v>1.5529750585555999</v>
      </c>
      <c r="E4705">
        <v>29.682906591263102</v>
      </c>
      <c r="F4705">
        <v>242.97384800126301</v>
      </c>
      <c r="G4705">
        <v>65.181724999999403</v>
      </c>
    </row>
    <row r="4706" spans="1:7" x14ac:dyDescent="0.25">
      <c r="A4706">
        <v>47.139999999999397</v>
      </c>
      <c r="B4706">
        <v>1.5532858371734599</v>
      </c>
      <c r="C4706">
        <v>9.0170106887817294</v>
      </c>
      <c r="D4706">
        <v>1.5532858371734599</v>
      </c>
      <c r="E4706">
        <v>29.683217369881</v>
      </c>
      <c r="F4706">
        <v>242.97415877988101</v>
      </c>
      <c r="G4706">
        <v>65.191724999999593</v>
      </c>
    </row>
    <row r="4707" spans="1:7" x14ac:dyDescent="0.25">
      <c r="A4707">
        <v>47.149999999999601</v>
      </c>
      <c r="B4707">
        <v>1.5535978078842101</v>
      </c>
      <c r="C4707">
        <v>9.0173273086547798</v>
      </c>
      <c r="D4707">
        <v>1.5535978078842101</v>
      </c>
      <c r="E4707">
        <v>29.683529340591701</v>
      </c>
      <c r="F4707">
        <v>242.974470750591</v>
      </c>
      <c r="G4707">
        <v>65.201724999999797</v>
      </c>
    </row>
    <row r="4708" spans="1:7" x14ac:dyDescent="0.25">
      <c r="A4708">
        <v>47.159999999999798</v>
      </c>
      <c r="B4708">
        <v>1.55388927459716</v>
      </c>
      <c r="C4708">
        <v>9.0171184539794904</v>
      </c>
      <c r="D4708">
        <v>1.55388927459716</v>
      </c>
      <c r="E4708">
        <v>29.683820807304699</v>
      </c>
      <c r="F4708">
        <v>242.974762217304</v>
      </c>
      <c r="G4708">
        <v>65.211725000000101</v>
      </c>
    </row>
    <row r="4709" spans="1:7" x14ac:dyDescent="0.25">
      <c r="A4709">
        <v>47.169999999999099</v>
      </c>
      <c r="B4709">
        <v>1.5541843175887999</v>
      </c>
      <c r="C4709">
        <v>9.0169544219970703</v>
      </c>
      <c r="D4709">
        <v>1.5541843175887999</v>
      </c>
      <c r="E4709">
        <v>29.684115850296301</v>
      </c>
      <c r="F4709">
        <v>242.97505726029601</v>
      </c>
      <c r="G4709">
        <v>65.221724999999395</v>
      </c>
    </row>
    <row r="4710" spans="1:7" x14ac:dyDescent="0.25">
      <c r="A4710">
        <v>47.179999999999303</v>
      </c>
      <c r="B4710">
        <v>1.5544781684875399</v>
      </c>
      <c r="C4710">
        <v>9.0171937942504794</v>
      </c>
      <c r="D4710">
        <v>1.5544781684875399</v>
      </c>
      <c r="E4710">
        <v>29.684409701195101</v>
      </c>
      <c r="F4710">
        <v>242.97535111119501</v>
      </c>
      <c r="G4710">
        <v>65.231724999999599</v>
      </c>
    </row>
    <row r="4711" spans="1:7" x14ac:dyDescent="0.25">
      <c r="A4711">
        <v>47.1899999999995</v>
      </c>
      <c r="B4711">
        <v>1.55480515956878</v>
      </c>
      <c r="C4711">
        <v>9.0181388854980398</v>
      </c>
      <c r="D4711">
        <v>1.55480515956878</v>
      </c>
      <c r="E4711">
        <v>29.684736692276299</v>
      </c>
      <c r="F4711">
        <v>242.97567810227599</v>
      </c>
      <c r="G4711">
        <v>65.241724999999803</v>
      </c>
    </row>
    <row r="4712" spans="1:7" x14ac:dyDescent="0.25">
      <c r="A4712">
        <v>47.199999999999797</v>
      </c>
      <c r="B4712">
        <v>1.5551351308822601</v>
      </c>
      <c r="C4712">
        <v>9.0193881988525302</v>
      </c>
      <c r="D4712">
        <v>1.5551351308822601</v>
      </c>
      <c r="E4712">
        <v>29.685066663589801</v>
      </c>
      <c r="F4712">
        <v>242.97600807358901</v>
      </c>
      <c r="G4712">
        <v>65.251724999999993</v>
      </c>
    </row>
    <row r="4713" spans="1:7" x14ac:dyDescent="0.25">
      <c r="A4713">
        <v>47.21</v>
      </c>
      <c r="B4713">
        <v>1.55544316768646</v>
      </c>
      <c r="C4713">
        <v>9.0214776992797798</v>
      </c>
      <c r="D4713">
        <v>1.55544316768646</v>
      </c>
      <c r="E4713">
        <v>29.685374700394</v>
      </c>
      <c r="F4713">
        <v>242.97631611039401</v>
      </c>
      <c r="G4713">
        <v>65.261725000000197</v>
      </c>
    </row>
    <row r="4714" spans="1:7" x14ac:dyDescent="0.25">
      <c r="A4714">
        <v>47.219999999999303</v>
      </c>
      <c r="B4714">
        <v>1.5557620525360101</v>
      </c>
      <c r="C4714">
        <v>9.0228548049926705</v>
      </c>
      <c r="D4714">
        <v>1.5557620525360101</v>
      </c>
      <c r="E4714">
        <v>29.685693585243499</v>
      </c>
      <c r="F4714">
        <v>242.97663499524299</v>
      </c>
      <c r="G4714">
        <v>65.271724999999606</v>
      </c>
    </row>
    <row r="4715" spans="1:7" x14ac:dyDescent="0.25">
      <c r="A4715">
        <v>47.229999999999499</v>
      </c>
      <c r="B4715">
        <v>1.55608093738555</v>
      </c>
      <c r="C4715">
        <v>9.0238084793090803</v>
      </c>
      <c r="D4715">
        <v>1.55608093738555</v>
      </c>
      <c r="E4715">
        <v>29.6860124700931</v>
      </c>
      <c r="F4715">
        <v>242.97695388009299</v>
      </c>
      <c r="G4715">
        <v>65.281724999999796</v>
      </c>
    </row>
    <row r="4716" spans="1:7" x14ac:dyDescent="0.25">
      <c r="A4716">
        <v>47.239999999999696</v>
      </c>
      <c r="B4716">
        <v>1.5563610792160001</v>
      </c>
      <c r="C4716">
        <v>9.0252771377563406</v>
      </c>
      <c r="D4716">
        <v>1.5563610792160001</v>
      </c>
      <c r="E4716">
        <v>29.686292611923498</v>
      </c>
      <c r="F4716">
        <v>242.97723402192301</v>
      </c>
      <c r="G4716">
        <v>65.291725</v>
      </c>
    </row>
    <row r="4717" spans="1:7" x14ac:dyDescent="0.25">
      <c r="A4717">
        <v>47.25</v>
      </c>
      <c r="B4717">
        <v>1.5566987991332999</v>
      </c>
      <c r="C4717">
        <v>9.0278244018554599</v>
      </c>
      <c r="D4717">
        <v>1.5566987991332999</v>
      </c>
      <c r="E4717">
        <v>29.686630331840799</v>
      </c>
      <c r="F4717">
        <v>242.97757174183999</v>
      </c>
      <c r="G4717">
        <v>65.301725000000204</v>
      </c>
    </row>
    <row r="4718" spans="1:7" x14ac:dyDescent="0.25">
      <c r="A4718">
        <v>47.259999999999302</v>
      </c>
      <c r="B4718">
        <v>1.55704045295715</v>
      </c>
      <c r="C4718">
        <v>9.0296087265014595</v>
      </c>
      <c r="D4718">
        <v>1.55704045295715</v>
      </c>
      <c r="E4718">
        <v>29.686971985664702</v>
      </c>
      <c r="F4718">
        <v>242.97791339566399</v>
      </c>
      <c r="G4718">
        <v>65.311724999999498</v>
      </c>
    </row>
    <row r="4719" spans="1:7" x14ac:dyDescent="0.25">
      <c r="A4719">
        <v>47.269999999999499</v>
      </c>
      <c r="B4719">
        <v>1.55734515190124</v>
      </c>
      <c r="C4719">
        <v>9.0308294296264595</v>
      </c>
      <c r="D4719">
        <v>1.55734515190124</v>
      </c>
      <c r="E4719">
        <v>29.687276684608801</v>
      </c>
      <c r="F4719">
        <v>242.978218094608</v>
      </c>
      <c r="G4719">
        <v>65.321724999999702</v>
      </c>
    </row>
    <row r="4720" spans="1:7" x14ac:dyDescent="0.25">
      <c r="A4720">
        <v>47.279999999999703</v>
      </c>
      <c r="B4720">
        <v>1.5576602220535201</v>
      </c>
      <c r="C4720">
        <v>9.0307474136352504</v>
      </c>
      <c r="D4720">
        <v>1.5576602220535201</v>
      </c>
      <c r="E4720">
        <v>29.687591754761002</v>
      </c>
      <c r="F4720">
        <v>242.97853316476099</v>
      </c>
      <c r="G4720">
        <v>65.331725000000006</v>
      </c>
    </row>
    <row r="4721" spans="1:7" x14ac:dyDescent="0.25">
      <c r="A4721">
        <v>47.2899999999999</v>
      </c>
      <c r="B4721">
        <v>1.5579640865325901</v>
      </c>
      <c r="C4721">
        <v>9.03090095520019</v>
      </c>
      <c r="D4721">
        <v>1.5579640865325901</v>
      </c>
      <c r="E4721">
        <v>29.687895619240098</v>
      </c>
      <c r="F4721">
        <v>242.97883702924</v>
      </c>
      <c r="G4721">
        <v>65.341725000000196</v>
      </c>
    </row>
    <row r="4722" spans="1:7" x14ac:dyDescent="0.25">
      <c r="A4722">
        <v>47.299999999999201</v>
      </c>
      <c r="B4722">
        <v>1.5582890510559</v>
      </c>
      <c r="C4722">
        <v>9.03143310546875</v>
      </c>
      <c r="D4722">
        <v>1.5582890510559</v>
      </c>
      <c r="E4722">
        <v>29.6882205837634</v>
      </c>
      <c r="F4722">
        <v>242.979161993763</v>
      </c>
      <c r="G4722">
        <v>65.351724999999504</v>
      </c>
    </row>
    <row r="4723" spans="1:7" x14ac:dyDescent="0.25">
      <c r="A4723">
        <v>47.309999999999398</v>
      </c>
      <c r="B4723">
        <v>1.5586304664611801</v>
      </c>
      <c r="C4723">
        <v>9.0331783294677699</v>
      </c>
      <c r="D4723">
        <v>1.5586304664611801</v>
      </c>
      <c r="E4723">
        <v>29.688561999168702</v>
      </c>
      <c r="F4723">
        <v>242.97950340916799</v>
      </c>
      <c r="G4723">
        <v>65.361724999999694</v>
      </c>
    </row>
    <row r="4724" spans="1:7" x14ac:dyDescent="0.25">
      <c r="A4724">
        <v>47.319999999999702</v>
      </c>
      <c r="B4724">
        <v>1.5589468479156401</v>
      </c>
      <c r="C4724">
        <v>9.0355577468871999</v>
      </c>
      <c r="D4724">
        <v>1.5589468479156401</v>
      </c>
      <c r="E4724">
        <v>29.688878380623201</v>
      </c>
      <c r="F4724">
        <v>242.979819790623</v>
      </c>
      <c r="G4724">
        <v>65.371724999999898</v>
      </c>
    </row>
    <row r="4725" spans="1:7" x14ac:dyDescent="0.25">
      <c r="A4725">
        <v>47.329999999999899</v>
      </c>
      <c r="B4725">
        <v>1.55924212932586</v>
      </c>
      <c r="C4725">
        <v>9.0360965728759695</v>
      </c>
      <c r="D4725">
        <v>1.55924212932586</v>
      </c>
      <c r="E4725">
        <v>29.689173662033401</v>
      </c>
      <c r="F4725">
        <v>242.98011507203299</v>
      </c>
      <c r="G4725">
        <v>65.381725000000102</v>
      </c>
    </row>
    <row r="4726" spans="1:7" x14ac:dyDescent="0.25">
      <c r="A4726">
        <v>47.3399999999992</v>
      </c>
      <c r="B4726">
        <v>1.5595937967300399</v>
      </c>
      <c r="C4726">
        <v>9.0372333526611293</v>
      </c>
      <c r="D4726">
        <v>1.5595937967300399</v>
      </c>
      <c r="E4726">
        <v>29.6895253294376</v>
      </c>
      <c r="F4726">
        <v>242.98046673943699</v>
      </c>
      <c r="G4726">
        <v>65.391724999999397</v>
      </c>
    </row>
    <row r="4727" spans="1:7" x14ac:dyDescent="0.25">
      <c r="A4727">
        <v>47.349999999999397</v>
      </c>
      <c r="B4727">
        <v>1.5599296092987001</v>
      </c>
      <c r="C4727">
        <v>9.0384311676025302</v>
      </c>
      <c r="D4727">
        <v>1.5599296092987001</v>
      </c>
      <c r="E4727">
        <v>29.689861142006201</v>
      </c>
      <c r="F4727">
        <v>242.980802552006</v>
      </c>
      <c r="G4727">
        <v>65.401724999999701</v>
      </c>
    </row>
    <row r="4728" spans="1:7" x14ac:dyDescent="0.25">
      <c r="A4728">
        <v>47.359999999999602</v>
      </c>
      <c r="B4728">
        <v>1.56025850772857</v>
      </c>
      <c r="C4728">
        <v>9.0404558181762606</v>
      </c>
      <c r="D4728">
        <v>1.56025850772857</v>
      </c>
      <c r="E4728">
        <v>29.6901900404361</v>
      </c>
      <c r="F4728">
        <v>242.98113145043601</v>
      </c>
      <c r="G4728">
        <v>65.411724999999905</v>
      </c>
    </row>
    <row r="4729" spans="1:7" x14ac:dyDescent="0.25">
      <c r="A4729">
        <v>47.369999999999798</v>
      </c>
      <c r="B4729">
        <v>1.5605565309524501</v>
      </c>
      <c r="C4729">
        <v>9.0420885086059499</v>
      </c>
      <c r="D4729">
        <v>1.5605565309524501</v>
      </c>
      <c r="E4729">
        <v>29.690488063659998</v>
      </c>
      <c r="F4729">
        <v>242.98142947366</v>
      </c>
      <c r="G4729">
        <v>65.421725000000094</v>
      </c>
    </row>
    <row r="4730" spans="1:7" x14ac:dyDescent="0.25">
      <c r="A4730">
        <v>47.3799999999991</v>
      </c>
      <c r="B4730">
        <v>1.5608762502670199</v>
      </c>
      <c r="C4730">
        <v>9.0447435379028303</v>
      </c>
      <c r="D4730">
        <v>1.5608762502670199</v>
      </c>
      <c r="E4730">
        <v>29.690807782974499</v>
      </c>
      <c r="F4730">
        <v>242.98174919297401</v>
      </c>
      <c r="G4730">
        <v>65.431724999999403</v>
      </c>
    </row>
    <row r="4731" spans="1:7" x14ac:dyDescent="0.25">
      <c r="A4731">
        <v>47.389999999999397</v>
      </c>
      <c r="B4731">
        <v>1.5612534284591599</v>
      </c>
      <c r="C4731">
        <v>9.0472116470336896</v>
      </c>
      <c r="D4731">
        <v>1.5612534284591599</v>
      </c>
      <c r="E4731">
        <v>29.691184961166702</v>
      </c>
      <c r="F4731">
        <v>242.982126371166</v>
      </c>
      <c r="G4731">
        <v>65.441724999999593</v>
      </c>
    </row>
    <row r="4732" spans="1:7" x14ac:dyDescent="0.25">
      <c r="A4732">
        <v>47.399999999999601</v>
      </c>
      <c r="B4732">
        <v>1.56159496307373</v>
      </c>
      <c r="C4732">
        <v>9.0489330291747994</v>
      </c>
      <c r="D4732">
        <v>1.56159496307373</v>
      </c>
      <c r="E4732">
        <v>29.691526495781201</v>
      </c>
      <c r="F4732">
        <v>242.98246790578099</v>
      </c>
      <c r="G4732">
        <v>65.451724999999797</v>
      </c>
    </row>
    <row r="4733" spans="1:7" x14ac:dyDescent="0.25">
      <c r="A4733">
        <v>47.409999999999798</v>
      </c>
      <c r="B4733">
        <v>1.5618987083435001</v>
      </c>
      <c r="C4733">
        <v>9.0504512786865199</v>
      </c>
      <c r="D4733">
        <v>1.5618987083435001</v>
      </c>
      <c r="E4733">
        <v>29.691830241051001</v>
      </c>
      <c r="F4733">
        <v>242.982771651051</v>
      </c>
      <c r="G4733">
        <v>65.461725000000101</v>
      </c>
    </row>
    <row r="4734" spans="1:7" x14ac:dyDescent="0.25">
      <c r="A4734">
        <v>47.419999999999099</v>
      </c>
      <c r="B4734">
        <v>1.5622142553329399</v>
      </c>
      <c r="C4734">
        <v>9.0509147644042898</v>
      </c>
      <c r="D4734">
        <v>1.5622142553329399</v>
      </c>
      <c r="E4734">
        <v>29.692145788040499</v>
      </c>
      <c r="F4734">
        <v>242.98308719804001</v>
      </c>
      <c r="G4734">
        <v>65.471724999999395</v>
      </c>
    </row>
    <row r="4735" spans="1:7" x14ac:dyDescent="0.25">
      <c r="A4735">
        <v>47.429999999999303</v>
      </c>
      <c r="B4735">
        <v>1.5625542402267401</v>
      </c>
      <c r="C4735">
        <v>9.0512781143188406</v>
      </c>
      <c r="D4735">
        <v>1.5625542402267401</v>
      </c>
      <c r="E4735">
        <v>29.692485772934301</v>
      </c>
      <c r="F4735">
        <v>242.98342718293401</v>
      </c>
      <c r="G4735">
        <v>65.481724999999599</v>
      </c>
    </row>
    <row r="4736" spans="1:7" x14ac:dyDescent="0.25">
      <c r="A4736">
        <v>47.4399999999995</v>
      </c>
      <c r="B4736">
        <v>1.5628966093063299</v>
      </c>
      <c r="C4736">
        <v>9.0527172088622994</v>
      </c>
      <c r="D4736">
        <v>1.5628966093063299</v>
      </c>
      <c r="E4736">
        <v>29.692828142013798</v>
      </c>
      <c r="F4736">
        <v>242.983769552013</v>
      </c>
      <c r="G4736">
        <v>65.491724999999803</v>
      </c>
    </row>
    <row r="4737" spans="1:7" x14ac:dyDescent="0.25">
      <c r="A4737">
        <v>47.449999999999797</v>
      </c>
      <c r="B4737">
        <v>1.56321585178375</v>
      </c>
      <c r="C4737">
        <v>9.0534191131591708</v>
      </c>
      <c r="D4737">
        <v>1.56321585178375</v>
      </c>
      <c r="E4737">
        <v>29.693147384491301</v>
      </c>
      <c r="F4737">
        <v>242.98408879449099</v>
      </c>
      <c r="G4737">
        <v>65.501724999999993</v>
      </c>
    </row>
    <row r="4738" spans="1:7" x14ac:dyDescent="0.25">
      <c r="A4738">
        <v>47.46</v>
      </c>
      <c r="B4738">
        <v>1.56351661682128</v>
      </c>
      <c r="C4738">
        <v>9.0543184280395508</v>
      </c>
      <c r="D4738">
        <v>1.56351661682128</v>
      </c>
      <c r="E4738">
        <v>29.693448149528798</v>
      </c>
      <c r="F4738">
        <v>242.98438955952801</v>
      </c>
      <c r="G4738">
        <v>65.511725000000197</v>
      </c>
    </row>
    <row r="4739" spans="1:7" x14ac:dyDescent="0.25">
      <c r="A4739">
        <v>47.469999999999303</v>
      </c>
      <c r="B4739">
        <v>1.56384921073913</v>
      </c>
      <c r="C4739">
        <v>9.0576543807983292</v>
      </c>
      <c r="D4739">
        <v>1.56384921073913</v>
      </c>
      <c r="E4739">
        <v>29.693780743446599</v>
      </c>
      <c r="F4739">
        <v>242.984722153446</v>
      </c>
      <c r="G4739">
        <v>65.521724999999606</v>
      </c>
    </row>
    <row r="4740" spans="1:7" x14ac:dyDescent="0.25">
      <c r="A4740">
        <v>47.479999999999499</v>
      </c>
      <c r="B4740">
        <v>1.56417632102966</v>
      </c>
      <c r="C4740">
        <v>9.0585966110229403</v>
      </c>
      <c r="D4740">
        <v>1.56417632102966</v>
      </c>
      <c r="E4740">
        <v>29.694107853737201</v>
      </c>
      <c r="F4740">
        <v>242.98504926373701</v>
      </c>
      <c r="G4740">
        <v>65.531724999999796</v>
      </c>
    </row>
    <row r="4741" spans="1:7" x14ac:dyDescent="0.25">
      <c r="A4741">
        <v>47.489999999999696</v>
      </c>
      <c r="B4741">
        <v>1.5644844770431501</v>
      </c>
      <c r="C4741">
        <v>9.0610494613647408</v>
      </c>
      <c r="D4741">
        <v>1.5644844770431501</v>
      </c>
      <c r="E4741">
        <v>29.6944160097507</v>
      </c>
      <c r="F4741">
        <v>242.98535741974999</v>
      </c>
      <c r="G4741">
        <v>65.541725</v>
      </c>
    </row>
    <row r="4742" spans="1:7" x14ac:dyDescent="0.25">
      <c r="A4742">
        <v>47.5</v>
      </c>
      <c r="B4742">
        <v>1.5648249387741</v>
      </c>
      <c r="C4742">
        <v>9.0631513595581001</v>
      </c>
      <c r="D4742">
        <v>1.5648249387741</v>
      </c>
      <c r="E4742">
        <v>29.6947564714816</v>
      </c>
      <c r="F4742">
        <v>242.985697881481</v>
      </c>
      <c r="G4742">
        <v>65.551725000000204</v>
      </c>
    </row>
    <row r="4743" spans="1:7" x14ac:dyDescent="0.25">
      <c r="A4743">
        <v>47.509999999999302</v>
      </c>
      <c r="B4743">
        <v>1.5651829242706199</v>
      </c>
      <c r="C4743">
        <v>9.0649709701537997</v>
      </c>
      <c r="D4743">
        <v>1.5651829242706199</v>
      </c>
      <c r="E4743">
        <v>29.6951144569781</v>
      </c>
      <c r="F4743">
        <v>242.98605586697801</v>
      </c>
      <c r="G4743">
        <v>65.561724999999498</v>
      </c>
    </row>
    <row r="4744" spans="1:7" x14ac:dyDescent="0.25">
      <c r="A4744">
        <v>47.519999999999499</v>
      </c>
      <c r="B4744">
        <v>1.5655090808868399</v>
      </c>
      <c r="C4744">
        <v>9.0666046142578107</v>
      </c>
      <c r="D4744">
        <v>1.5655090808868399</v>
      </c>
      <c r="E4744">
        <v>29.6954406135943</v>
      </c>
      <c r="F4744">
        <v>242.98638202359399</v>
      </c>
      <c r="G4744">
        <v>65.571724999999702</v>
      </c>
    </row>
    <row r="4745" spans="1:7" x14ac:dyDescent="0.25">
      <c r="A4745">
        <v>47.529999999999703</v>
      </c>
      <c r="B4745">
        <v>1.56580829620361</v>
      </c>
      <c r="C4745">
        <v>9.0688419342040998</v>
      </c>
      <c r="D4745">
        <v>1.56580829620361</v>
      </c>
      <c r="E4745">
        <v>29.695739828911101</v>
      </c>
      <c r="F4745">
        <v>242.98668123891099</v>
      </c>
      <c r="G4745">
        <v>65.581725000000006</v>
      </c>
    </row>
    <row r="4746" spans="1:7" x14ac:dyDescent="0.25">
      <c r="A4746">
        <v>47.5399999999999</v>
      </c>
      <c r="B4746">
        <v>1.5661489963531401</v>
      </c>
      <c r="C4746">
        <v>9.0709896087646396</v>
      </c>
      <c r="D4746">
        <v>1.5661489963531401</v>
      </c>
      <c r="E4746">
        <v>29.696080529060701</v>
      </c>
      <c r="F4746">
        <v>242.98702193906001</v>
      </c>
      <c r="G4746">
        <v>65.591725000000196</v>
      </c>
    </row>
    <row r="4747" spans="1:7" x14ac:dyDescent="0.25">
      <c r="A4747">
        <v>47.549999999999201</v>
      </c>
      <c r="B4747">
        <v>1.5665150880813501</v>
      </c>
      <c r="C4747">
        <v>9.07393074035644</v>
      </c>
      <c r="D4747">
        <v>1.5665150880813501</v>
      </c>
      <c r="E4747">
        <v>29.696446620788901</v>
      </c>
      <c r="F4747">
        <v>242.987388030788</v>
      </c>
      <c r="G4747">
        <v>65.601724999999504</v>
      </c>
    </row>
    <row r="4748" spans="1:7" x14ac:dyDescent="0.25">
      <c r="A4748">
        <v>47.559999999999398</v>
      </c>
      <c r="B4748">
        <v>1.5668592453002901</v>
      </c>
      <c r="C4748">
        <v>9.0753374099731392</v>
      </c>
      <c r="D4748">
        <v>1.5668592453002901</v>
      </c>
      <c r="E4748">
        <v>29.696790778007799</v>
      </c>
      <c r="F4748">
        <v>242.98773218800699</v>
      </c>
      <c r="G4748">
        <v>65.611724999999694</v>
      </c>
    </row>
    <row r="4749" spans="1:7" x14ac:dyDescent="0.25">
      <c r="A4749">
        <v>47.569999999999702</v>
      </c>
      <c r="B4749">
        <v>1.5671905279159499</v>
      </c>
      <c r="C4749">
        <v>9.0746316909790004</v>
      </c>
      <c r="D4749">
        <v>1.5671905279159499</v>
      </c>
      <c r="E4749">
        <v>29.697122060623499</v>
      </c>
      <c r="F4749">
        <v>242.98806347062299</v>
      </c>
      <c r="G4749">
        <v>65.621724999999898</v>
      </c>
    </row>
    <row r="4750" spans="1:7" x14ac:dyDescent="0.25">
      <c r="A4750">
        <v>47.579999999999899</v>
      </c>
      <c r="B4750">
        <v>1.5675246715545601</v>
      </c>
      <c r="C4750">
        <v>9.0762434005737305</v>
      </c>
      <c r="D4750">
        <v>1.5675246715545601</v>
      </c>
      <c r="E4750">
        <v>29.6974562042621</v>
      </c>
      <c r="F4750">
        <v>242.988397614262</v>
      </c>
      <c r="G4750">
        <v>65.631725000000102</v>
      </c>
    </row>
    <row r="4751" spans="1:7" x14ac:dyDescent="0.25">
      <c r="A4751">
        <v>47.5899999999992</v>
      </c>
      <c r="B4751">
        <v>1.5678752660751301</v>
      </c>
      <c r="C4751">
        <v>9.0770521163940394</v>
      </c>
      <c r="D4751">
        <v>1.5678752660751301</v>
      </c>
      <c r="E4751">
        <v>29.697806798782601</v>
      </c>
      <c r="F4751">
        <v>242.988748208782</v>
      </c>
      <c r="G4751">
        <v>65.641724999999397</v>
      </c>
    </row>
    <row r="4752" spans="1:7" x14ac:dyDescent="0.25">
      <c r="A4752">
        <v>47.599999999999397</v>
      </c>
      <c r="B4752">
        <v>1.5682356357574401</v>
      </c>
      <c r="C4752">
        <v>9.0783214569091708</v>
      </c>
      <c r="D4752">
        <v>1.5682356357574401</v>
      </c>
      <c r="E4752">
        <v>29.698167168465002</v>
      </c>
      <c r="F4752">
        <v>242.989108578464</v>
      </c>
      <c r="G4752">
        <v>65.651724999999701</v>
      </c>
    </row>
    <row r="4753" spans="1:7" x14ac:dyDescent="0.25">
      <c r="A4753">
        <v>47.609999999999602</v>
      </c>
      <c r="B4753">
        <v>1.56859362125396</v>
      </c>
      <c r="C4753">
        <v>9.0800590515136701</v>
      </c>
      <c r="D4753">
        <v>1.56859362125396</v>
      </c>
      <c r="E4753">
        <v>29.698525153961501</v>
      </c>
      <c r="F4753">
        <v>242.989466563961</v>
      </c>
      <c r="G4753">
        <v>65.661724999999905</v>
      </c>
    </row>
    <row r="4754" spans="1:7" x14ac:dyDescent="0.25">
      <c r="A4754">
        <v>47.619999999999798</v>
      </c>
      <c r="B4754">
        <v>1.56892645359039</v>
      </c>
      <c r="C4754">
        <v>9.0814838409423793</v>
      </c>
      <c r="D4754">
        <v>1.56892645359039</v>
      </c>
      <c r="E4754">
        <v>29.698857986297899</v>
      </c>
      <c r="F4754">
        <v>242.989799396297</v>
      </c>
      <c r="G4754">
        <v>65.671725000000094</v>
      </c>
    </row>
    <row r="4755" spans="1:7" x14ac:dyDescent="0.25">
      <c r="A4755">
        <v>47.6299999999991</v>
      </c>
      <c r="B4755">
        <v>1.5692619085311801</v>
      </c>
      <c r="C4755">
        <v>9.0824832916259695</v>
      </c>
      <c r="D4755">
        <v>1.5692619085311801</v>
      </c>
      <c r="E4755">
        <v>29.699193441238702</v>
      </c>
      <c r="F4755">
        <v>242.990134851238</v>
      </c>
      <c r="G4755">
        <v>65.681724999999403</v>
      </c>
    </row>
    <row r="4756" spans="1:7" x14ac:dyDescent="0.25">
      <c r="A4756">
        <v>47.639999999999397</v>
      </c>
      <c r="B4756">
        <v>1.5695930719375599</v>
      </c>
      <c r="C4756">
        <v>9.0843772888183505</v>
      </c>
      <c r="D4756">
        <v>1.5695930719375599</v>
      </c>
      <c r="E4756">
        <v>29.699524604645099</v>
      </c>
      <c r="F4756">
        <v>242.99046601464499</v>
      </c>
      <c r="G4756">
        <v>65.691724999999593</v>
      </c>
    </row>
    <row r="4757" spans="1:7" x14ac:dyDescent="0.25">
      <c r="A4757">
        <v>47.649999999999601</v>
      </c>
      <c r="B4757">
        <v>1.56996297836303</v>
      </c>
      <c r="C4757">
        <v>9.0854606628417898</v>
      </c>
      <c r="D4757">
        <v>1.56996297836303</v>
      </c>
      <c r="E4757">
        <v>29.6998945110705</v>
      </c>
      <c r="F4757">
        <v>242.99083592106999</v>
      </c>
      <c r="G4757">
        <v>65.701724999999797</v>
      </c>
    </row>
    <row r="4758" spans="1:7" x14ac:dyDescent="0.25">
      <c r="A4758">
        <v>47.659999999999798</v>
      </c>
      <c r="B4758">
        <v>1.57032811641693</v>
      </c>
      <c r="C4758">
        <v>9.0858621597290004</v>
      </c>
      <c r="D4758">
        <v>1.57032811641693</v>
      </c>
      <c r="E4758">
        <v>29.700259649124401</v>
      </c>
      <c r="F4758">
        <v>242.99120105912399</v>
      </c>
      <c r="G4758">
        <v>65.711725000000101</v>
      </c>
    </row>
    <row r="4759" spans="1:7" x14ac:dyDescent="0.25">
      <c r="A4759">
        <v>47.669999999999099</v>
      </c>
      <c r="B4759">
        <v>1.5706772804260201</v>
      </c>
      <c r="C4759">
        <v>9.0875196456909109</v>
      </c>
      <c r="D4759">
        <v>1.5706772804260201</v>
      </c>
      <c r="E4759">
        <v>29.700608813133499</v>
      </c>
      <c r="F4759">
        <v>242.991550223133</v>
      </c>
      <c r="G4759">
        <v>65.721724999999395</v>
      </c>
    </row>
    <row r="4760" spans="1:7" x14ac:dyDescent="0.25">
      <c r="A4760">
        <v>47.679999999999303</v>
      </c>
      <c r="B4760">
        <v>1.57105135917663</v>
      </c>
      <c r="C4760">
        <v>9.08892726898193</v>
      </c>
      <c r="D4760">
        <v>1.57105135917663</v>
      </c>
      <c r="E4760">
        <v>29.700982891884099</v>
      </c>
      <c r="F4760">
        <v>242.99192430188401</v>
      </c>
      <c r="G4760">
        <v>65.731724999999599</v>
      </c>
    </row>
    <row r="4761" spans="1:7" x14ac:dyDescent="0.25">
      <c r="A4761">
        <v>47.6899999999995</v>
      </c>
      <c r="B4761">
        <v>1.57141625881195</v>
      </c>
      <c r="C4761">
        <v>9.0909299850463796</v>
      </c>
      <c r="D4761">
        <v>1.57141625881195</v>
      </c>
      <c r="E4761">
        <v>29.701347791519499</v>
      </c>
      <c r="F4761">
        <v>242.99228920151899</v>
      </c>
      <c r="G4761">
        <v>65.741724999999803</v>
      </c>
    </row>
    <row r="4762" spans="1:7" x14ac:dyDescent="0.25">
      <c r="A4762">
        <v>47.699999999999797</v>
      </c>
      <c r="B4762">
        <v>1.5717864036560001</v>
      </c>
      <c r="C4762">
        <v>9.0920686721801705</v>
      </c>
      <c r="D4762">
        <v>1.5717864036560001</v>
      </c>
      <c r="E4762">
        <v>29.701717936363501</v>
      </c>
      <c r="F4762">
        <v>242.99265934636301</v>
      </c>
      <c r="G4762">
        <v>65.751724999999993</v>
      </c>
    </row>
    <row r="4763" spans="1:7" x14ac:dyDescent="0.25">
      <c r="A4763">
        <v>47.71</v>
      </c>
      <c r="B4763">
        <v>1.5721619129180899</v>
      </c>
      <c r="C4763">
        <v>9.0925865173339808</v>
      </c>
      <c r="D4763">
        <v>1.5721619129180899</v>
      </c>
      <c r="E4763">
        <v>29.7020934456256</v>
      </c>
      <c r="F4763">
        <v>242.99303485562501</v>
      </c>
      <c r="G4763">
        <v>65.761725000000197</v>
      </c>
    </row>
    <row r="4764" spans="1:7" x14ac:dyDescent="0.25">
      <c r="A4764">
        <v>47.719999999999303</v>
      </c>
      <c r="B4764">
        <v>1.5725678205490099</v>
      </c>
      <c r="C4764">
        <v>9.0939083099365199</v>
      </c>
      <c r="D4764">
        <v>1.5725678205490099</v>
      </c>
      <c r="E4764">
        <v>29.702499353256499</v>
      </c>
      <c r="F4764">
        <v>242.99344076325599</v>
      </c>
      <c r="G4764">
        <v>65.771724999999606</v>
      </c>
    </row>
    <row r="4765" spans="1:7" x14ac:dyDescent="0.25">
      <c r="A4765">
        <v>47.729999999999499</v>
      </c>
      <c r="B4765">
        <v>1.57295942306518</v>
      </c>
      <c r="C4765">
        <v>9.0950269699096609</v>
      </c>
      <c r="D4765">
        <v>1.57295942306518</v>
      </c>
      <c r="E4765">
        <v>29.702890955772698</v>
      </c>
      <c r="F4765">
        <v>242.99383236577199</v>
      </c>
      <c r="G4765">
        <v>65.781724999999796</v>
      </c>
    </row>
    <row r="4766" spans="1:7" x14ac:dyDescent="0.25">
      <c r="A4766">
        <v>47.739999999999696</v>
      </c>
      <c r="B4766">
        <v>1.5733278989791799</v>
      </c>
      <c r="C4766">
        <v>9.0957527160644496</v>
      </c>
      <c r="D4766">
        <v>1.5733278989791799</v>
      </c>
      <c r="E4766">
        <v>29.7032594316867</v>
      </c>
      <c r="F4766">
        <v>242.99420084168599</v>
      </c>
      <c r="G4766">
        <v>65.791725</v>
      </c>
    </row>
    <row r="4767" spans="1:7" x14ac:dyDescent="0.25">
      <c r="A4767">
        <v>47.75</v>
      </c>
      <c r="B4767">
        <v>1.5737270116805999</v>
      </c>
      <c r="C4767">
        <v>9.0975065231323207</v>
      </c>
      <c r="D4767">
        <v>1.5737270116805999</v>
      </c>
      <c r="E4767">
        <v>29.703658544388102</v>
      </c>
      <c r="F4767">
        <v>242.99459995438801</v>
      </c>
      <c r="G4767">
        <v>65.801725000000204</v>
      </c>
    </row>
    <row r="4768" spans="1:7" x14ac:dyDescent="0.25">
      <c r="A4768">
        <v>47.759999999999302</v>
      </c>
      <c r="B4768">
        <v>1.57410323619842</v>
      </c>
      <c r="C4768">
        <v>9.0996761322021396</v>
      </c>
      <c r="D4768">
        <v>1.57410323619842</v>
      </c>
      <c r="E4768">
        <v>29.704034768905899</v>
      </c>
      <c r="F4768">
        <v>242.99497617890501</v>
      </c>
      <c r="G4768">
        <v>65.811724999999498</v>
      </c>
    </row>
    <row r="4769" spans="1:7" x14ac:dyDescent="0.25">
      <c r="A4769">
        <v>47.769999999999499</v>
      </c>
      <c r="B4769">
        <v>1.5744870901107699</v>
      </c>
      <c r="C4769">
        <v>9.1014299392700106</v>
      </c>
      <c r="D4769">
        <v>1.5744870901107699</v>
      </c>
      <c r="E4769">
        <v>29.704418622818299</v>
      </c>
      <c r="F4769">
        <v>242.99536003281801</v>
      </c>
      <c r="G4769">
        <v>65.821724999999702</v>
      </c>
    </row>
    <row r="4770" spans="1:7" x14ac:dyDescent="0.25">
      <c r="A4770">
        <v>47.779999999999703</v>
      </c>
      <c r="B4770">
        <v>1.57485747337341</v>
      </c>
      <c r="C4770">
        <v>9.1041183471679599</v>
      </c>
      <c r="D4770">
        <v>1.57485747337341</v>
      </c>
      <c r="E4770">
        <v>29.704789006080901</v>
      </c>
      <c r="F4770">
        <v>242.99573041607999</v>
      </c>
      <c r="G4770">
        <v>65.831725000000006</v>
      </c>
    </row>
    <row r="4771" spans="1:7" x14ac:dyDescent="0.25">
      <c r="A4771">
        <v>47.7899999999999</v>
      </c>
      <c r="B4771">
        <v>1.5752055644989</v>
      </c>
      <c r="C4771">
        <v>9.1063671112060494</v>
      </c>
      <c r="D4771">
        <v>1.5752055644989</v>
      </c>
      <c r="E4771">
        <v>29.7051370972064</v>
      </c>
      <c r="F4771">
        <v>242.99607850720599</v>
      </c>
      <c r="G4771">
        <v>65.841725000000196</v>
      </c>
    </row>
    <row r="4772" spans="1:7" x14ac:dyDescent="0.25">
      <c r="A4772">
        <v>47.799999999999201</v>
      </c>
      <c r="B4772">
        <v>1.5755798816680899</v>
      </c>
      <c r="C4772">
        <v>9.1076164245605398</v>
      </c>
      <c r="D4772">
        <v>1.5755798816680899</v>
      </c>
      <c r="E4772">
        <v>29.7055114143756</v>
      </c>
      <c r="F4772">
        <v>242.99645282437501</v>
      </c>
      <c r="G4772">
        <v>65.851724999999504</v>
      </c>
    </row>
    <row r="4773" spans="1:7" x14ac:dyDescent="0.25">
      <c r="A4773">
        <v>47.809999999999398</v>
      </c>
      <c r="B4773">
        <v>1.5759406089782699</v>
      </c>
      <c r="C4773">
        <v>9.1090240478515607</v>
      </c>
      <c r="D4773">
        <v>1.5759406089782699</v>
      </c>
      <c r="E4773">
        <v>29.705872141685798</v>
      </c>
      <c r="F4773">
        <v>242.99681355168499</v>
      </c>
      <c r="G4773">
        <v>65.861724999999694</v>
      </c>
    </row>
    <row r="4774" spans="1:7" x14ac:dyDescent="0.25">
      <c r="A4774">
        <v>47.819999999999702</v>
      </c>
      <c r="B4774">
        <v>1.57629919052124</v>
      </c>
      <c r="C4774">
        <v>9.1098995208740199</v>
      </c>
      <c r="D4774">
        <v>1.57629919052124</v>
      </c>
      <c r="E4774">
        <v>29.7062307232287</v>
      </c>
      <c r="F4774">
        <v>242.99717213322799</v>
      </c>
      <c r="G4774">
        <v>65.871724999999898</v>
      </c>
    </row>
    <row r="4775" spans="1:7" x14ac:dyDescent="0.25">
      <c r="A4775">
        <v>47.829999999999899</v>
      </c>
      <c r="B4775">
        <v>1.5766463279724099</v>
      </c>
      <c r="C4775">
        <v>9.1120662689208896</v>
      </c>
      <c r="D4775">
        <v>1.5766463279724099</v>
      </c>
      <c r="E4775">
        <v>29.7065778606799</v>
      </c>
      <c r="F4775">
        <v>242.99751927067899</v>
      </c>
      <c r="G4775">
        <v>65.881725000000102</v>
      </c>
    </row>
    <row r="4776" spans="1:7" x14ac:dyDescent="0.25">
      <c r="A4776">
        <v>47.8399999999992</v>
      </c>
      <c r="B4776">
        <v>1.5769968032836901</v>
      </c>
      <c r="C4776">
        <v>9.1129798889160103</v>
      </c>
      <c r="D4776">
        <v>1.5769968032836901</v>
      </c>
      <c r="E4776">
        <v>29.706928335991201</v>
      </c>
      <c r="F4776">
        <v>242.99786974599101</v>
      </c>
      <c r="G4776">
        <v>65.891724999999397</v>
      </c>
    </row>
    <row r="4777" spans="1:7" x14ac:dyDescent="0.25">
      <c r="A4777">
        <v>47.849999999999397</v>
      </c>
      <c r="B4777">
        <v>1.5773725509643499</v>
      </c>
      <c r="C4777">
        <v>9.1152315139770508</v>
      </c>
      <c r="D4777">
        <v>1.5773725509643499</v>
      </c>
      <c r="E4777">
        <v>29.7073040836719</v>
      </c>
      <c r="F4777">
        <v>242.99824549367099</v>
      </c>
      <c r="G4777">
        <v>65.901724999999701</v>
      </c>
    </row>
    <row r="4778" spans="1:7" x14ac:dyDescent="0.25">
      <c r="A4778">
        <v>47.859999999999602</v>
      </c>
      <c r="B4778">
        <v>1.57772064208984</v>
      </c>
      <c r="C4778">
        <v>9.1157522201537997</v>
      </c>
      <c r="D4778">
        <v>1.57772064208984</v>
      </c>
      <c r="E4778">
        <v>29.707652174797399</v>
      </c>
      <c r="F4778">
        <v>242.99859358479699</v>
      </c>
      <c r="G4778">
        <v>65.911724999999905</v>
      </c>
    </row>
    <row r="4779" spans="1:7" x14ac:dyDescent="0.25">
      <c r="A4779">
        <v>47.869999999999798</v>
      </c>
      <c r="B4779">
        <v>1.57806468009948</v>
      </c>
      <c r="C4779">
        <v>9.1161727905273402</v>
      </c>
      <c r="D4779">
        <v>1.57806468009948</v>
      </c>
      <c r="E4779">
        <v>29.707996212807</v>
      </c>
      <c r="F4779">
        <v>242.99893762280701</v>
      </c>
      <c r="G4779">
        <v>65.921725000000094</v>
      </c>
    </row>
    <row r="4780" spans="1:7" x14ac:dyDescent="0.25">
      <c r="A4780">
        <v>47.8799999999991</v>
      </c>
      <c r="B4780">
        <v>1.57839083671569</v>
      </c>
      <c r="C4780">
        <v>9.1167345046996999</v>
      </c>
      <c r="D4780">
        <v>1.57839083671569</v>
      </c>
      <c r="E4780">
        <v>29.7083223694232</v>
      </c>
      <c r="F4780">
        <v>242.99926377942299</v>
      </c>
      <c r="G4780">
        <v>65.931724999999403</v>
      </c>
    </row>
    <row r="4781" spans="1:7" x14ac:dyDescent="0.25">
      <c r="A4781">
        <v>47.889999999999397</v>
      </c>
      <c r="B4781">
        <v>1.5787091255187899</v>
      </c>
      <c r="C4781">
        <v>9.1173563003540004</v>
      </c>
      <c r="D4781">
        <v>1.5787091255187899</v>
      </c>
      <c r="E4781">
        <v>29.708640658226301</v>
      </c>
      <c r="F4781">
        <v>242.999582068226</v>
      </c>
      <c r="G4781">
        <v>65.941724999999593</v>
      </c>
    </row>
    <row r="4782" spans="1:7" x14ac:dyDescent="0.25">
      <c r="A4782">
        <v>47.899999999999601</v>
      </c>
      <c r="B4782">
        <v>1.57907378673553</v>
      </c>
      <c r="C4782">
        <v>9.1197462081909109</v>
      </c>
      <c r="D4782">
        <v>1.57907378673553</v>
      </c>
      <c r="E4782">
        <v>29.709005319443001</v>
      </c>
      <c r="F4782">
        <v>242.999946729443</v>
      </c>
      <c r="G4782">
        <v>65.951724999999797</v>
      </c>
    </row>
    <row r="4783" spans="1:7" x14ac:dyDescent="0.25">
      <c r="A4783">
        <v>47.909999999999798</v>
      </c>
      <c r="B4783">
        <v>1.57943427562713</v>
      </c>
      <c r="C4783">
        <v>9.1218118667602504</v>
      </c>
      <c r="D4783">
        <v>1.57943427562713</v>
      </c>
      <c r="E4783">
        <v>29.709365808334599</v>
      </c>
      <c r="F4783">
        <v>243.000307218334</v>
      </c>
      <c r="G4783">
        <v>65.961725000000101</v>
      </c>
    </row>
    <row r="4784" spans="1:7" x14ac:dyDescent="0.25">
      <c r="A4784">
        <v>47.919999999999099</v>
      </c>
      <c r="B4784">
        <v>1.5797880887985201</v>
      </c>
      <c r="C4784">
        <v>9.1247539520263601</v>
      </c>
      <c r="D4784">
        <v>1.5797880887985201</v>
      </c>
      <c r="E4784">
        <v>29.709719621506</v>
      </c>
      <c r="F4784">
        <v>243.00066103150601</v>
      </c>
      <c r="G4784">
        <v>65.971724999999395</v>
      </c>
    </row>
    <row r="4785" spans="1:7" x14ac:dyDescent="0.25">
      <c r="A4785">
        <v>47.929999999999303</v>
      </c>
      <c r="B4785">
        <v>1.5800920724868699</v>
      </c>
      <c r="C4785">
        <v>9.1262922286987305</v>
      </c>
      <c r="D4785">
        <v>1.5800920724868699</v>
      </c>
      <c r="E4785">
        <v>29.710023605194401</v>
      </c>
      <c r="F4785">
        <v>243.000965015194</v>
      </c>
      <c r="G4785">
        <v>65.981724999999599</v>
      </c>
    </row>
    <row r="4786" spans="1:7" x14ac:dyDescent="0.25">
      <c r="A4786">
        <v>47.9399999999995</v>
      </c>
      <c r="B4786">
        <v>1.58039569854736</v>
      </c>
      <c r="C4786">
        <v>9.1276350021362305</v>
      </c>
      <c r="D4786">
        <v>1.58039569854736</v>
      </c>
      <c r="E4786">
        <v>29.710327231254901</v>
      </c>
      <c r="F4786">
        <v>243.001268641254</v>
      </c>
      <c r="G4786">
        <v>65.991724999999803</v>
      </c>
    </row>
    <row r="4787" spans="1:7" x14ac:dyDescent="0.25">
      <c r="A4787">
        <v>47.949999999999797</v>
      </c>
      <c r="B4787">
        <v>1.58074307441711</v>
      </c>
      <c r="C4787">
        <v>9.1274271011352504</v>
      </c>
      <c r="D4787">
        <v>1.58074307441711</v>
      </c>
      <c r="E4787">
        <v>29.710674607124599</v>
      </c>
      <c r="F4787">
        <v>243.00161601712401</v>
      </c>
      <c r="G4787">
        <v>66.001724999999993</v>
      </c>
    </row>
    <row r="4788" spans="1:7" x14ac:dyDescent="0.25">
      <c r="A4788">
        <v>47.96</v>
      </c>
      <c r="B4788">
        <v>1.5810642242431601</v>
      </c>
      <c r="C4788">
        <v>9.1287536621093697</v>
      </c>
      <c r="D4788">
        <v>1.5810642242431601</v>
      </c>
      <c r="E4788">
        <v>29.710995756950702</v>
      </c>
      <c r="F4788">
        <v>243.00193716695</v>
      </c>
      <c r="G4788">
        <v>66.011725000000197</v>
      </c>
    </row>
    <row r="4789" spans="1:7" x14ac:dyDescent="0.25">
      <c r="A4789">
        <v>47.969999999999303</v>
      </c>
      <c r="B4789">
        <v>1.58136451244354</v>
      </c>
      <c r="C4789">
        <v>9.1305198669433505</v>
      </c>
      <c r="D4789">
        <v>1.58136451244354</v>
      </c>
      <c r="E4789">
        <v>29.711296045151101</v>
      </c>
      <c r="F4789">
        <v>243.002237455151</v>
      </c>
      <c r="G4789">
        <v>66.021724999999606</v>
      </c>
    </row>
    <row r="4790" spans="1:7" x14ac:dyDescent="0.25">
      <c r="A4790">
        <v>47.979999999999499</v>
      </c>
      <c r="B4790">
        <v>1.58169317245483</v>
      </c>
      <c r="C4790">
        <v>9.13226318359375</v>
      </c>
      <c r="D4790">
        <v>1.58169317245483</v>
      </c>
      <c r="E4790">
        <v>29.711624705162301</v>
      </c>
      <c r="F4790">
        <v>243.00256611516201</v>
      </c>
      <c r="G4790">
        <v>66.031724999999796</v>
      </c>
    </row>
    <row r="4791" spans="1:7" x14ac:dyDescent="0.25">
      <c r="A4791">
        <v>47.989999999999696</v>
      </c>
      <c r="B4791">
        <v>1.5820219516754099</v>
      </c>
      <c r="C4791">
        <v>9.1334190368652308</v>
      </c>
      <c r="D4791">
        <v>1.5820219516754099</v>
      </c>
      <c r="E4791">
        <v>29.711953484382899</v>
      </c>
      <c r="F4791">
        <v>243.002894894382</v>
      </c>
      <c r="G4791">
        <v>66.041725</v>
      </c>
    </row>
    <row r="4792" spans="1:7" x14ac:dyDescent="0.25">
      <c r="A4792">
        <v>48</v>
      </c>
      <c r="B4792">
        <v>1.58231484889984</v>
      </c>
      <c r="C4792">
        <v>9.1352224349975497</v>
      </c>
      <c r="D4792">
        <v>1.58231484889984</v>
      </c>
      <c r="E4792">
        <v>29.7122463816074</v>
      </c>
      <c r="F4792">
        <v>243.00318779160699</v>
      </c>
      <c r="G4792">
        <v>66.051725000000204</v>
      </c>
    </row>
    <row r="4793" spans="1:7" x14ac:dyDescent="0.25">
      <c r="A4793">
        <v>48.009999999999302</v>
      </c>
      <c r="B4793">
        <v>1.5825810432434</v>
      </c>
      <c r="C4793">
        <v>9.1366424560546804</v>
      </c>
      <c r="D4793">
        <v>1.5825810432434</v>
      </c>
      <c r="E4793">
        <v>29.7125125759509</v>
      </c>
      <c r="F4793">
        <v>243.00345398594999</v>
      </c>
      <c r="G4793">
        <v>66.061724999999498</v>
      </c>
    </row>
    <row r="4794" spans="1:7" x14ac:dyDescent="0.25">
      <c r="A4794">
        <v>48.019999999999499</v>
      </c>
      <c r="B4794">
        <v>1.58288693428039</v>
      </c>
      <c r="C4794">
        <v>9.1358327865600497</v>
      </c>
      <c r="D4794">
        <v>1.58288693428039</v>
      </c>
      <c r="E4794">
        <v>29.712818466987901</v>
      </c>
      <c r="F4794">
        <v>243.003759876987</v>
      </c>
      <c r="G4794">
        <v>66.071724999999702</v>
      </c>
    </row>
    <row r="4795" spans="1:7" x14ac:dyDescent="0.25">
      <c r="A4795">
        <v>48.029999999999703</v>
      </c>
      <c r="B4795">
        <v>1.5832102298736499</v>
      </c>
      <c r="C4795">
        <v>9.1360397338867099</v>
      </c>
      <c r="D4795">
        <v>1.5832102298736499</v>
      </c>
      <c r="E4795">
        <v>29.713141762581198</v>
      </c>
      <c r="F4795">
        <v>243.00408317258101</v>
      </c>
      <c r="G4795">
        <v>66.081725000000006</v>
      </c>
    </row>
    <row r="4796" spans="1:7" x14ac:dyDescent="0.25">
      <c r="A4796">
        <v>48.0399999999999</v>
      </c>
      <c r="B4796">
        <v>1.58350276947021</v>
      </c>
      <c r="C4796">
        <v>9.1369705200195295</v>
      </c>
      <c r="D4796">
        <v>1.58350276947021</v>
      </c>
      <c r="E4796">
        <v>29.713434302177699</v>
      </c>
      <c r="F4796">
        <v>243.00437571217699</v>
      </c>
      <c r="G4796">
        <v>66.091725000000196</v>
      </c>
    </row>
    <row r="4797" spans="1:7" x14ac:dyDescent="0.25">
      <c r="A4797">
        <v>48.049999999999201</v>
      </c>
      <c r="B4797">
        <v>1.58380115032196</v>
      </c>
      <c r="C4797">
        <v>9.1382999420165998</v>
      </c>
      <c r="D4797">
        <v>1.58380115032196</v>
      </c>
      <c r="E4797">
        <v>29.713732683029502</v>
      </c>
      <c r="F4797">
        <v>243.004674093029</v>
      </c>
      <c r="G4797">
        <v>66.101724999999504</v>
      </c>
    </row>
    <row r="4798" spans="1:7" x14ac:dyDescent="0.25">
      <c r="A4798">
        <v>48.059999999999398</v>
      </c>
      <c r="B4798">
        <v>1.5840989351272501</v>
      </c>
      <c r="C4798">
        <v>9.1390638351440394</v>
      </c>
      <c r="D4798">
        <v>1.5840989351272501</v>
      </c>
      <c r="E4798">
        <v>29.7140304678348</v>
      </c>
      <c r="F4798">
        <v>243.00497187783401</v>
      </c>
      <c r="G4798">
        <v>66.111724999999694</v>
      </c>
    </row>
    <row r="4799" spans="1:7" x14ac:dyDescent="0.25">
      <c r="A4799">
        <v>48.069999999999702</v>
      </c>
      <c r="B4799">
        <v>1.5844094753265301</v>
      </c>
      <c r="C4799">
        <v>9.1408271789550692</v>
      </c>
      <c r="D4799">
        <v>1.5844094753265301</v>
      </c>
      <c r="E4799">
        <v>29.714341008034001</v>
      </c>
      <c r="F4799">
        <v>243.005282418034</v>
      </c>
      <c r="G4799">
        <v>66.121724999999898</v>
      </c>
    </row>
    <row r="4800" spans="1:7" x14ac:dyDescent="0.25">
      <c r="A4800">
        <v>48.079999999999899</v>
      </c>
      <c r="B4800">
        <v>1.58470487594604</v>
      </c>
      <c r="C4800">
        <v>9.1413230895996005</v>
      </c>
      <c r="D4800">
        <v>1.58470487594604</v>
      </c>
      <c r="E4800">
        <v>29.7146364086536</v>
      </c>
      <c r="F4800">
        <v>243.00557781865299</v>
      </c>
      <c r="G4800">
        <v>66.131725000000102</v>
      </c>
    </row>
    <row r="4801" spans="1:7" x14ac:dyDescent="0.25">
      <c r="A4801">
        <v>48.0899999999992</v>
      </c>
      <c r="B4801">
        <v>1.5850192308425901</v>
      </c>
      <c r="C4801">
        <v>9.1424245834350497</v>
      </c>
      <c r="D4801">
        <v>1.5850192308425901</v>
      </c>
      <c r="E4801">
        <v>29.7149507635501</v>
      </c>
      <c r="F4801">
        <v>243.00589217355</v>
      </c>
      <c r="G4801">
        <v>66.141724999999397</v>
      </c>
    </row>
    <row r="4802" spans="1:7" x14ac:dyDescent="0.25">
      <c r="A4802">
        <v>48.099999999999397</v>
      </c>
      <c r="B4802">
        <v>1.5853359699249201</v>
      </c>
      <c r="C4802">
        <v>9.1419944763183505</v>
      </c>
      <c r="D4802">
        <v>1.5853359699249201</v>
      </c>
      <c r="E4802">
        <v>29.7152675026324</v>
      </c>
      <c r="F4802">
        <v>243.00620891263199</v>
      </c>
      <c r="G4802">
        <v>66.151724999999701</v>
      </c>
    </row>
    <row r="4803" spans="1:7" x14ac:dyDescent="0.25">
      <c r="A4803">
        <v>48.109999999999602</v>
      </c>
      <c r="B4803">
        <v>1.5856418609619101</v>
      </c>
      <c r="C4803">
        <v>9.1423606872558505</v>
      </c>
      <c r="D4803">
        <v>1.5856418609619101</v>
      </c>
      <c r="E4803">
        <v>29.715573393669398</v>
      </c>
      <c r="F4803">
        <v>243.00651480366901</v>
      </c>
      <c r="G4803">
        <v>66.161724999999905</v>
      </c>
    </row>
    <row r="4804" spans="1:7" x14ac:dyDescent="0.25">
      <c r="A4804">
        <v>48.119999999999798</v>
      </c>
      <c r="B4804">
        <v>1.5859909057617101</v>
      </c>
      <c r="C4804">
        <v>9.1439504623412997</v>
      </c>
      <c r="D4804">
        <v>1.5859909057617101</v>
      </c>
      <c r="E4804">
        <v>29.7159224384692</v>
      </c>
      <c r="F4804">
        <v>243.00686384846901</v>
      </c>
      <c r="G4804">
        <v>66.171725000000094</v>
      </c>
    </row>
    <row r="4805" spans="1:7" x14ac:dyDescent="0.25">
      <c r="A4805">
        <v>48.1299999999991</v>
      </c>
      <c r="B4805">
        <v>1.5862940549850399</v>
      </c>
      <c r="C4805">
        <v>9.1456785202026296</v>
      </c>
      <c r="D4805">
        <v>1.5862940549850399</v>
      </c>
      <c r="E4805">
        <v>29.716225587692598</v>
      </c>
      <c r="F4805">
        <v>243.007166997692</v>
      </c>
      <c r="G4805">
        <v>66.181724999999403</v>
      </c>
    </row>
    <row r="4806" spans="1:7" x14ac:dyDescent="0.25">
      <c r="A4806">
        <v>48.139999999999397</v>
      </c>
      <c r="B4806">
        <v>1.58660399913787</v>
      </c>
      <c r="C4806">
        <v>9.1475944519042898</v>
      </c>
      <c r="D4806">
        <v>1.58660399913787</v>
      </c>
      <c r="E4806">
        <v>29.716535531845398</v>
      </c>
      <c r="F4806">
        <v>243.007476941845</v>
      </c>
      <c r="G4806">
        <v>66.191724999999593</v>
      </c>
    </row>
    <row r="4807" spans="1:7" x14ac:dyDescent="0.25">
      <c r="A4807">
        <v>48.149999999999601</v>
      </c>
      <c r="B4807">
        <v>1.5869492292404099</v>
      </c>
      <c r="C4807">
        <v>9.1493625640869105</v>
      </c>
      <c r="D4807">
        <v>1.5869492292404099</v>
      </c>
      <c r="E4807">
        <v>29.716880761947898</v>
      </c>
      <c r="F4807">
        <v>243.007822171947</v>
      </c>
      <c r="G4807">
        <v>66.201724999999797</v>
      </c>
    </row>
    <row r="4808" spans="1:7" x14ac:dyDescent="0.25">
      <c r="A4808">
        <v>48.159999999999798</v>
      </c>
      <c r="B4808">
        <v>1.58725869655609</v>
      </c>
      <c r="C4808">
        <v>9.1526870727538991</v>
      </c>
      <c r="D4808">
        <v>1.58725869655609</v>
      </c>
      <c r="E4808">
        <v>29.717190229263601</v>
      </c>
      <c r="F4808">
        <v>243.00813163926301</v>
      </c>
      <c r="G4808">
        <v>66.211725000000101</v>
      </c>
    </row>
    <row r="4809" spans="1:7" x14ac:dyDescent="0.25">
      <c r="A4809">
        <v>48.169999999999099</v>
      </c>
      <c r="B4809">
        <v>1.5875717401504501</v>
      </c>
      <c r="C4809">
        <v>9.1527738571166903</v>
      </c>
      <c r="D4809">
        <v>1.5875717401504501</v>
      </c>
      <c r="E4809">
        <v>29.717503272858</v>
      </c>
      <c r="F4809">
        <v>243.008444682857</v>
      </c>
      <c r="G4809">
        <v>66.221724999999395</v>
      </c>
    </row>
    <row r="4810" spans="1:7" x14ac:dyDescent="0.25">
      <c r="A4810">
        <v>48.179999999999303</v>
      </c>
      <c r="B4810">
        <v>1.58789646625518</v>
      </c>
      <c r="C4810">
        <v>9.1542053222656197</v>
      </c>
      <c r="D4810">
        <v>1.58789646625518</v>
      </c>
      <c r="E4810">
        <v>29.717827998962701</v>
      </c>
      <c r="F4810">
        <v>243.008769408962</v>
      </c>
      <c r="G4810">
        <v>66.231724999999599</v>
      </c>
    </row>
    <row r="4811" spans="1:7" x14ac:dyDescent="0.25">
      <c r="A4811">
        <v>48.1899999999995</v>
      </c>
      <c r="B4811">
        <v>1.5881987810134801</v>
      </c>
      <c r="C4811">
        <v>9.1547765731811506</v>
      </c>
      <c r="D4811">
        <v>1.5881987810134801</v>
      </c>
      <c r="E4811">
        <v>29.718130313721002</v>
      </c>
      <c r="F4811">
        <v>243.00907172372101</v>
      </c>
      <c r="G4811">
        <v>66.241724999999803</v>
      </c>
    </row>
    <row r="4812" spans="1:7" x14ac:dyDescent="0.25">
      <c r="A4812">
        <v>48.199999999999797</v>
      </c>
      <c r="B4812">
        <v>1.5884915590286199</v>
      </c>
      <c r="C4812">
        <v>9.1560535430908203</v>
      </c>
      <c r="D4812">
        <v>1.5884915590286199</v>
      </c>
      <c r="E4812">
        <v>29.718423091736099</v>
      </c>
      <c r="F4812">
        <v>243.009364501736</v>
      </c>
      <c r="G4812">
        <v>66.251724999999993</v>
      </c>
    </row>
    <row r="4813" spans="1:7" x14ac:dyDescent="0.25">
      <c r="A4813">
        <v>48.21</v>
      </c>
      <c r="B4813">
        <v>1.5887880325317301</v>
      </c>
      <c r="C4813">
        <v>9.15826320648193</v>
      </c>
      <c r="D4813">
        <v>1.5887880325317301</v>
      </c>
      <c r="E4813">
        <v>29.718719565239201</v>
      </c>
      <c r="F4813">
        <v>243.009660975239</v>
      </c>
      <c r="G4813">
        <v>66.261725000000197</v>
      </c>
    </row>
    <row r="4814" spans="1:7" x14ac:dyDescent="0.25">
      <c r="A4814">
        <v>48.219999999999303</v>
      </c>
      <c r="B4814">
        <v>1.58908998966217</v>
      </c>
      <c r="C4814">
        <v>9.1606149673461896</v>
      </c>
      <c r="D4814">
        <v>1.58908998966217</v>
      </c>
      <c r="E4814">
        <v>29.719021522369701</v>
      </c>
      <c r="F4814">
        <v>243.00996293236901</v>
      </c>
      <c r="G4814">
        <v>66.271724999999606</v>
      </c>
    </row>
    <row r="4815" spans="1:7" x14ac:dyDescent="0.25">
      <c r="A4815">
        <v>48.229999999999499</v>
      </c>
      <c r="B4815">
        <v>1.58942830562591</v>
      </c>
      <c r="C4815">
        <v>9.1618127822875906</v>
      </c>
      <c r="D4815">
        <v>1.58942830562591</v>
      </c>
      <c r="E4815">
        <v>29.7193598383334</v>
      </c>
      <c r="F4815">
        <v>243.01030124833301</v>
      </c>
      <c r="G4815">
        <v>66.281724999999796</v>
      </c>
    </row>
    <row r="4816" spans="1:7" x14ac:dyDescent="0.25">
      <c r="A4816">
        <v>48.239999999999696</v>
      </c>
      <c r="B4816">
        <v>1.5897693634033201</v>
      </c>
      <c r="C4816">
        <v>9.1631774902343697</v>
      </c>
      <c r="D4816">
        <v>1.5897693634033201</v>
      </c>
      <c r="E4816">
        <v>29.719700896110801</v>
      </c>
      <c r="F4816">
        <v>243.01064230610999</v>
      </c>
      <c r="G4816">
        <v>66.291725</v>
      </c>
    </row>
    <row r="4817" spans="1:7" x14ac:dyDescent="0.25">
      <c r="A4817">
        <v>48.25</v>
      </c>
      <c r="B4817">
        <v>1.5900843143463099</v>
      </c>
      <c r="C4817">
        <v>9.1632280349731392</v>
      </c>
      <c r="D4817">
        <v>1.5900843143463099</v>
      </c>
      <c r="E4817">
        <v>29.720015847053801</v>
      </c>
      <c r="F4817">
        <v>243.01095725705301</v>
      </c>
      <c r="G4817">
        <v>66.301725000000204</v>
      </c>
    </row>
    <row r="4818" spans="1:7" x14ac:dyDescent="0.25">
      <c r="A4818">
        <v>48.259999999999302</v>
      </c>
      <c r="B4818">
        <v>1.5903851985931301</v>
      </c>
      <c r="C4818">
        <v>9.1640920639037997</v>
      </c>
      <c r="D4818">
        <v>1.5903851985931301</v>
      </c>
      <c r="E4818">
        <v>29.720316731300599</v>
      </c>
      <c r="F4818">
        <v>243.0112581413</v>
      </c>
      <c r="G4818">
        <v>66.311724999999498</v>
      </c>
    </row>
    <row r="4819" spans="1:7" x14ac:dyDescent="0.25">
      <c r="A4819">
        <v>48.269999999999499</v>
      </c>
      <c r="B4819">
        <v>1.59067666530609</v>
      </c>
      <c r="C4819">
        <v>9.1667499542236293</v>
      </c>
      <c r="D4819">
        <v>1.59067666530609</v>
      </c>
      <c r="E4819">
        <v>29.720608198013601</v>
      </c>
      <c r="F4819">
        <v>243.01154960801301</v>
      </c>
      <c r="G4819">
        <v>66.321724999999702</v>
      </c>
    </row>
    <row r="4820" spans="1:7" x14ac:dyDescent="0.25">
      <c r="A4820">
        <v>48.279999999999703</v>
      </c>
      <c r="B4820">
        <v>1.5909894704818699</v>
      </c>
      <c r="C4820">
        <v>9.1676902770996005</v>
      </c>
      <c r="D4820">
        <v>1.5909894704818699</v>
      </c>
      <c r="E4820">
        <v>29.7209210031894</v>
      </c>
      <c r="F4820">
        <v>243.01186241318899</v>
      </c>
      <c r="G4820">
        <v>66.331725000000006</v>
      </c>
    </row>
    <row r="4821" spans="1:7" x14ac:dyDescent="0.25">
      <c r="A4821">
        <v>48.2899999999999</v>
      </c>
      <c r="B4821">
        <v>1.59133720397949</v>
      </c>
      <c r="C4821">
        <v>9.1679868698120099</v>
      </c>
      <c r="D4821">
        <v>1.59133720397949</v>
      </c>
      <c r="E4821">
        <v>29.721268736687001</v>
      </c>
      <c r="F4821">
        <v>243.01221014668701</v>
      </c>
      <c r="G4821">
        <v>66.341725000000196</v>
      </c>
    </row>
    <row r="4822" spans="1:7" x14ac:dyDescent="0.25">
      <c r="A4822">
        <v>48.299999999999201</v>
      </c>
      <c r="B4822">
        <v>1.59167575836181</v>
      </c>
      <c r="C4822">
        <v>9.1687746047973597</v>
      </c>
      <c r="D4822">
        <v>1.59167575836181</v>
      </c>
      <c r="E4822">
        <v>29.721607291069301</v>
      </c>
      <c r="F4822">
        <v>243.01254870106899</v>
      </c>
      <c r="G4822">
        <v>66.351724999999504</v>
      </c>
    </row>
    <row r="4823" spans="1:7" x14ac:dyDescent="0.25">
      <c r="A4823">
        <v>48.309999999999398</v>
      </c>
      <c r="B4823">
        <v>1.5919691324234</v>
      </c>
      <c r="C4823">
        <v>9.1693429946899396</v>
      </c>
      <c r="D4823">
        <v>1.5919691324234</v>
      </c>
      <c r="E4823">
        <v>29.721900665130899</v>
      </c>
      <c r="F4823">
        <v>243.01284207513001</v>
      </c>
      <c r="G4823">
        <v>66.361724999999694</v>
      </c>
    </row>
    <row r="4824" spans="1:7" x14ac:dyDescent="0.25">
      <c r="A4824">
        <v>48.319999999999702</v>
      </c>
      <c r="B4824">
        <v>1.5922775268554601</v>
      </c>
      <c r="C4824">
        <v>9.1700687408447195</v>
      </c>
      <c r="D4824">
        <v>1.5922775268554601</v>
      </c>
      <c r="E4824">
        <v>29.722209059562999</v>
      </c>
      <c r="F4824">
        <v>243.01315046956299</v>
      </c>
      <c r="G4824">
        <v>66.371724999999898</v>
      </c>
    </row>
    <row r="4825" spans="1:7" x14ac:dyDescent="0.25">
      <c r="A4825">
        <v>48.329999999999899</v>
      </c>
      <c r="B4825">
        <v>1.5926169157028101</v>
      </c>
      <c r="C4825">
        <v>9.1707687377929599</v>
      </c>
      <c r="D4825">
        <v>1.5926169157028101</v>
      </c>
      <c r="E4825">
        <v>29.722548448410301</v>
      </c>
      <c r="F4825">
        <v>243.01348985841</v>
      </c>
      <c r="G4825">
        <v>66.381725000000102</v>
      </c>
    </row>
    <row r="4826" spans="1:7" x14ac:dyDescent="0.25">
      <c r="A4826">
        <v>48.3399999999992</v>
      </c>
      <c r="B4826">
        <v>1.5929433107376001</v>
      </c>
      <c r="C4826">
        <v>9.1711406707763601</v>
      </c>
      <c r="D4826">
        <v>1.5929433107376001</v>
      </c>
      <c r="E4826">
        <v>29.722874843445101</v>
      </c>
      <c r="F4826">
        <v>243.01381625344499</v>
      </c>
      <c r="G4826">
        <v>66.391724999999397</v>
      </c>
    </row>
    <row r="4827" spans="1:7" x14ac:dyDescent="0.25">
      <c r="A4827">
        <v>48.349999999999397</v>
      </c>
      <c r="B4827">
        <v>1.5932593345642001</v>
      </c>
      <c r="C4827">
        <v>9.1721553802490199</v>
      </c>
      <c r="D4827">
        <v>1.5932593345642001</v>
      </c>
      <c r="E4827">
        <v>29.7231908672717</v>
      </c>
      <c r="F4827">
        <v>243.01413227727099</v>
      </c>
      <c r="G4827">
        <v>66.401724999999701</v>
      </c>
    </row>
    <row r="4828" spans="1:7" x14ac:dyDescent="0.25">
      <c r="A4828">
        <v>48.359999999999602</v>
      </c>
      <c r="B4828">
        <v>1.5935655832290601</v>
      </c>
      <c r="C4828">
        <v>9.1723413467407209</v>
      </c>
      <c r="D4828">
        <v>1.5935655832290601</v>
      </c>
      <c r="E4828">
        <v>29.723497115936599</v>
      </c>
      <c r="F4828">
        <v>243.01443852593599</v>
      </c>
      <c r="G4828">
        <v>66.411724999999905</v>
      </c>
    </row>
    <row r="4829" spans="1:7" x14ac:dyDescent="0.25">
      <c r="A4829">
        <v>48.369999999999798</v>
      </c>
      <c r="B4829">
        <v>1.5939091444015501</v>
      </c>
      <c r="C4829">
        <v>9.1737260818481392</v>
      </c>
      <c r="D4829">
        <v>1.5939091444015501</v>
      </c>
      <c r="E4829">
        <v>29.723840677109099</v>
      </c>
      <c r="F4829">
        <v>243.01478208710901</v>
      </c>
      <c r="G4829">
        <v>66.421725000000094</v>
      </c>
    </row>
    <row r="4830" spans="1:7" x14ac:dyDescent="0.25">
      <c r="A4830">
        <v>48.3799999999991</v>
      </c>
      <c r="B4830">
        <v>1.5942667722702</v>
      </c>
      <c r="C4830">
        <v>9.1756277084350497</v>
      </c>
      <c r="D4830">
        <v>1.5942667722702</v>
      </c>
      <c r="E4830">
        <v>29.724198304977701</v>
      </c>
      <c r="F4830">
        <v>243.01513971497701</v>
      </c>
      <c r="G4830">
        <v>66.431724999999403</v>
      </c>
    </row>
    <row r="4831" spans="1:7" x14ac:dyDescent="0.25">
      <c r="A4831">
        <v>48.389999999999397</v>
      </c>
      <c r="B4831">
        <v>1.5945864915847701</v>
      </c>
      <c r="C4831">
        <v>9.1764383316040004</v>
      </c>
      <c r="D4831">
        <v>1.5945864915847701</v>
      </c>
      <c r="E4831">
        <v>29.724518024292301</v>
      </c>
      <c r="F4831">
        <v>243.01545943429201</v>
      </c>
      <c r="G4831">
        <v>66.441724999999593</v>
      </c>
    </row>
    <row r="4832" spans="1:7" x14ac:dyDescent="0.25">
      <c r="A4832">
        <v>48.399999999999601</v>
      </c>
      <c r="B4832">
        <v>1.5948691368103001</v>
      </c>
      <c r="C4832">
        <v>9.1774482727050692</v>
      </c>
      <c r="D4832">
        <v>1.5948691368103001</v>
      </c>
      <c r="E4832">
        <v>29.724800669517801</v>
      </c>
      <c r="F4832">
        <v>243.015742079517</v>
      </c>
      <c r="G4832">
        <v>66.451724999999797</v>
      </c>
    </row>
    <row r="4833" spans="1:7" x14ac:dyDescent="0.25">
      <c r="A4833">
        <v>48.409999999999798</v>
      </c>
      <c r="B4833">
        <v>1.59520411491394</v>
      </c>
      <c r="C4833">
        <v>9.1783094406127894</v>
      </c>
      <c r="D4833">
        <v>1.59520411491394</v>
      </c>
      <c r="E4833">
        <v>29.7251356476214</v>
      </c>
      <c r="F4833">
        <v>243.016077057621</v>
      </c>
      <c r="G4833">
        <v>66.461725000000101</v>
      </c>
    </row>
    <row r="4834" spans="1:7" x14ac:dyDescent="0.25">
      <c r="A4834">
        <v>48.419999999999099</v>
      </c>
      <c r="B4834">
        <v>1.59555792808532</v>
      </c>
      <c r="C4834">
        <v>9.1784601211547798</v>
      </c>
      <c r="D4834">
        <v>1.59555792808532</v>
      </c>
      <c r="E4834">
        <v>29.725489460792801</v>
      </c>
      <c r="F4834">
        <v>243.01643087079199</v>
      </c>
      <c r="G4834">
        <v>66.471724999999395</v>
      </c>
    </row>
    <row r="4835" spans="1:7" x14ac:dyDescent="0.25">
      <c r="A4835">
        <v>48.429999999999303</v>
      </c>
      <c r="B4835">
        <v>1.59589231014251</v>
      </c>
      <c r="C4835">
        <v>9.1789770126342702</v>
      </c>
      <c r="D4835">
        <v>1.59589231014251</v>
      </c>
      <c r="E4835">
        <v>29.725823842850001</v>
      </c>
      <c r="F4835">
        <v>243.01676525285001</v>
      </c>
      <c r="G4835">
        <v>66.481724999999599</v>
      </c>
    </row>
    <row r="4836" spans="1:7" x14ac:dyDescent="0.25">
      <c r="A4836">
        <v>48.4399999999995</v>
      </c>
      <c r="B4836">
        <v>1.5962053537368699</v>
      </c>
      <c r="C4836">
        <v>9.1794967651367099</v>
      </c>
      <c r="D4836">
        <v>1.5962053537368699</v>
      </c>
      <c r="E4836">
        <v>29.726136886444401</v>
      </c>
      <c r="F4836">
        <v>243.017078296444</v>
      </c>
      <c r="G4836">
        <v>66.491724999999803</v>
      </c>
    </row>
    <row r="4837" spans="1:7" x14ac:dyDescent="0.25">
      <c r="A4837">
        <v>48.449999999999797</v>
      </c>
      <c r="B4837">
        <v>1.59653651714324</v>
      </c>
      <c r="C4837">
        <v>9.1807346343994105</v>
      </c>
      <c r="D4837">
        <v>1.59653651714324</v>
      </c>
      <c r="E4837">
        <v>29.726468049850801</v>
      </c>
      <c r="F4837">
        <v>243.01740945985</v>
      </c>
      <c r="G4837">
        <v>66.501724999999993</v>
      </c>
    </row>
    <row r="4838" spans="1:7" x14ac:dyDescent="0.25">
      <c r="A4838">
        <v>48.46</v>
      </c>
      <c r="B4838">
        <v>1.59687399864196</v>
      </c>
      <c r="C4838">
        <v>9.1828250885009695</v>
      </c>
      <c r="D4838">
        <v>1.59687399864196</v>
      </c>
      <c r="E4838">
        <v>29.726805531349498</v>
      </c>
      <c r="F4838">
        <v>243.017746941349</v>
      </c>
      <c r="G4838">
        <v>66.511725000000197</v>
      </c>
    </row>
    <row r="4839" spans="1:7" x14ac:dyDescent="0.25">
      <c r="A4839">
        <v>48.469999999999303</v>
      </c>
      <c r="B4839">
        <v>1.59717369079589</v>
      </c>
      <c r="C4839">
        <v>9.1836614608764595</v>
      </c>
      <c r="D4839">
        <v>1.59717369079589</v>
      </c>
      <c r="E4839">
        <v>29.727105223503401</v>
      </c>
      <c r="F4839">
        <v>243.01804663350299</v>
      </c>
      <c r="G4839">
        <v>66.521724999999606</v>
      </c>
    </row>
    <row r="4840" spans="1:7" x14ac:dyDescent="0.25">
      <c r="A4840">
        <v>48.479999999999499</v>
      </c>
      <c r="B4840">
        <v>1.59749031066894</v>
      </c>
      <c r="C4840">
        <v>9.1841802597045792</v>
      </c>
      <c r="D4840">
        <v>1.59749031066894</v>
      </c>
      <c r="E4840">
        <v>29.727421843376501</v>
      </c>
      <c r="F4840">
        <v>243.01836325337601</v>
      </c>
      <c r="G4840">
        <v>66.531724999999796</v>
      </c>
    </row>
    <row r="4841" spans="1:7" x14ac:dyDescent="0.25">
      <c r="A4841">
        <v>48.489999999999696</v>
      </c>
      <c r="B4841">
        <v>1.59784531593322</v>
      </c>
      <c r="C4841">
        <v>9.1865091323852504</v>
      </c>
      <c r="D4841">
        <v>1.59784531593322</v>
      </c>
      <c r="E4841">
        <v>29.727776848640701</v>
      </c>
      <c r="F4841">
        <v>243.01871825864001</v>
      </c>
      <c r="G4841">
        <v>66.541725</v>
      </c>
    </row>
    <row r="4842" spans="1:7" x14ac:dyDescent="0.25">
      <c r="A4842">
        <v>48.5</v>
      </c>
      <c r="B4842">
        <v>1.59818947315216</v>
      </c>
      <c r="C4842">
        <v>9.1880540847778303</v>
      </c>
      <c r="D4842">
        <v>1.59818947315216</v>
      </c>
      <c r="E4842">
        <v>29.728121005859698</v>
      </c>
      <c r="F4842">
        <v>243.019062415859</v>
      </c>
      <c r="G4842">
        <v>66.551725000000204</v>
      </c>
    </row>
    <row r="4843" spans="1:7" x14ac:dyDescent="0.25">
      <c r="A4843">
        <v>48.509999999999302</v>
      </c>
      <c r="B4843">
        <v>1.5985238552093499</v>
      </c>
      <c r="C4843">
        <v>9.1889982223510707</v>
      </c>
      <c r="D4843">
        <v>1.5985238552093499</v>
      </c>
      <c r="E4843">
        <v>29.728455387916899</v>
      </c>
      <c r="F4843">
        <v>243.01939679791599</v>
      </c>
      <c r="G4843">
        <v>66.561724999999498</v>
      </c>
    </row>
    <row r="4844" spans="1:7" x14ac:dyDescent="0.25">
      <c r="A4844">
        <v>48.519999999999499</v>
      </c>
      <c r="B4844">
        <v>1.5988258123397801</v>
      </c>
      <c r="C4844">
        <v>9.1921806335449201</v>
      </c>
      <c r="D4844">
        <v>1.5988258123397801</v>
      </c>
      <c r="E4844">
        <v>29.728757345047299</v>
      </c>
      <c r="F4844">
        <v>243.01969875504699</v>
      </c>
      <c r="G4844">
        <v>66.571724999999702</v>
      </c>
    </row>
    <row r="4845" spans="1:7" x14ac:dyDescent="0.25">
      <c r="A4845">
        <v>48.529999999999703</v>
      </c>
      <c r="B4845">
        <v>1.59915995597839</v>
      </c>
      <c r="C4845">
        <v>9.1948156356811506</v>
      </c>
      <c r="D4845">
        <v>1.59915995597839</v>
      </c>
      <c r="E4845">
        <v>29.729091488685899</v>
      </c>
      <c r="F4845">
        <v>243.020032898685</v>
      </c>
      <c r="G4845">
        <v>66.581725000000006</v>
      </c>
    </row>
    <row r="4846" spans="1:7" x14ac:dyDescent="0.25">
      <c r="A4846">
        <v>48.5399999999999</v>
      </c>
      <c r="B4846">
        <v>1.59950375556945</v>
      </c>
      <c r="C4846">
        <v>9.1973724365234304</v>
      </c>
      <c r="D4846">
        <v>1.59950375556945</v>
      </c>
      <c r="E4846">
        <v>29.729435288276999</v>
      </c>
      <c r="F4846">
        <v>243.020376698277</v>
      </c>
      <c r="G4846">
        <v>66.591725000000196</v>
      </c>
    </row>
    <row r="4847" spans="1:7" x14ac:dyDescent="0.25">
      <c r="A4847">
        <v>48.549999999999201</v>
      </c>
      <c r="B4847">
        <v>1.5998284816741899</v>
      </c>
      <c r="C4847">
        <v>9.1987152099609304</v>
      </c>
      <c r="D4847">
        <v>1.5998284816741899</v>
      </c>
      <c r="E4847">
        <v>29.7297600143817</v>
      </c>
      <c r="F4847">
        <v>243.020701424381</v>
      </c>
      <c r="G4847">
        <v>66.601724999999504</v>
      </c>
    </row>
    <row r="4848" spans="1:7" x14ac:dyDescent="0.25">
      <c r="A4848">
        <v>48.559999999999398</v>
      </c>
      <c r="B4848">
        <v>1.60016882419586</v>
      </c>
      <c r="C4848">
        <v>9.1992053985595703</v>
      </c>
      <c r="D4848">
        <v>1.60016882419586</v>
      </c>
      <c r="E4848">
        <v>29.730100356903399</v>
      </c>
      <c r="F4848">
        <v>243.02104176690301</v>
      </c>
      <c r="G4848">
        <v>66.611724999999694</v>
      </c>
    </row>
    <row r="4849" spans="1:7" x14ac:dyDescent="0.25">
      <c r="A4849">
        <v>48.569999999999702</v>
      </c>
      <c r="B4849">
        <v>1.6005270481109599</v>
      </c>
      <c r="C4849">
        <v>9.1994495391845703</v>
      </c>
      <c r="D4849">
        <v>1.6005270481109599</v>
      </c>
      <c r="E4849">
        <v>29.7304585808185</v>
      </c>
      <c r="F4849">
        <v>243.021399990818</v>
      </c>
      <c r="G4849">
        <v>66.621724999999898</v>
      </c>
    </row>
    <row r="4850" spans="1:7" x14ac:dyDescent="0.25">
      <c r="A4850">
        <v>48.579999999999899</v>
      </c>
      <c r="B4850">
        <v>1.60090780258178</v>
      </c>
      <c r="C4850">
        <v>9.2007036209106392</v>
      </c>
      <c r="D4850">
        <v>1.60090780258178</v>
      </c>
      <c r="E4850">
        <v>29.7308393352893</v>
      </c>
      <c r="F4850">
        <v>243.02178074528899</v>
      </c>
      <c r="G4850">
        <v>66.631725000000102</v>
      </c>
    </row>
    <row r="4851" spans="1:7" x14ac:dyDescent="0.25">
      <c r="A4851">
        <v>48.5899999999992</v>
      </c>
      <c r="B4851">
        <v>1.6012727022171001</v>
      </c>
      <c r="C4851">
        <v>9.2029008865356392</v>
      </c>
      <c r="D4851">
        <v>1.6012727022171001</v>
      </c>
      <c r="E4851">
        <v>29.731204234924601</v>
      </c>
      <c r="F4851">
        <v>243.022145644924</v>
      </c>
      <c r="G4851">
        <v>66.641724999999397</v>
      </c>
    </row>
    <row r="4852" spans="1:7" x14ac:dyDescent="0.25">
      <c r="A4852">
        <v>48.599999999999397</v>
      </c>
      <c r="B4852">
        <v>1.60159075260162</v>
      </c>
      <c r="C4852">
        <v>9.20466709136962</v>
      </c>
      <c r="D4852">
        <v>1.60159075260162</v>
      </c>
      <c r="E4852">
        <v>29.731522285309101</v>
      </c>
      <c r="F4852">
        <v>243.022463695309</v>
      </c>
      <c r="G4852">
        <v>66.651724999999701</v>
      </c>
    </row>
    <row r="4853" spans="1:7" x14ac:dyDescent="0.25">
      <c r="A4853">
        <v>48.609999999999602</v>
      </c>
      <c r="B4853">
        <v>1.60188913345336</v>
      </c>
      <c r="C4853">
        <v>9.2053613662719709</v>
      </c>
      <c r="D4853">
        <v>1.60188913345336</v>
      </c>
      <c r="E4853">
        <v>29.7318206661609</v>
      </c>
      <c r="F4853">
        <v>243.02276207616001</v>
      </c>
      <c r="G4853">
        <v>66.661724999999905</v>
      </c>
    </row>
    <row r="4854" spans="1:7" x14ac:dyDescent="0.25">
      <c r="A4854">
        <v>48.619999999999798</v>
      </c>
      <c r="B4854">
        <v>1.60222351551055</v>
      </c>
      <c r="C4854">
        <v>9.2054901123046804</v>
      </c>
      <c r="D4854">
        <v>1.60222351551055</v>
      </c>
      <c r="E4854">
        <v>29.7321550482181</v>
      </c>
      <c r="F4854">
        <v>243.02309645821799</v>
      </c>
      <c r="G4854">
        <v>66.671725000000094</v>
      </c>
    </row>
    <row r="4855" spans="1:7" x14ac:dyDescent="0.25">
      <c r="A4855">
        <v>48.6299999999991</v>
      </c>
      <c r="B4855">
        <v>1.60258841514587</v>
      </c>
      <c r="C4855">
        <v>9.2076301574706996</v>
      </c>
      <c r="D4855">
        <v>1.60258841514587</v>
      </c>
      <c r="E4855">
        <v>29.732519947853401</v>
      </c>
      <c r="F4855">
        <v>243.02346135785299</v>
      </c>
      <c r="G4855">
        <v>66.681724999999403</v>
      </c>
    </row>
    <row r="4856" spans="1:7" x14ac:dyDescent="0.25">
      <c r="A4856">
        <v>48.639999999999397</v>
      </c>
      <c r="B4856">
        <v>1.60295450687408</v>
      </c>
      <c r="C4856">
        <v>9.2084875106811506</v>
      </c>
      <c r="D4856">
        <v>1.60295450687408</v>
      </c>
      <c r="E4856">
        <v>29.732886039581601</v>
      </c>
      <c r="F4856">
        <v>243.02382744958101</v>
      </c>
      <c r="G4856">
        <v>66.691724999999593</v>
      </c>
    </row>
    <row r="4857" spans="1:7" x14ac:dyDescent="0.25">
      <c r="A4857">
        <v>48.649999999999601</v>
      </c>
      <c r="B4857">
        <v>1.60330975055694</v>
      </c>
      <c r="C4857">
        <v>9.2106075286865199</v>
      </c>
      <c r="D4857">
        <v>1.60330975055694</v>
      </c>
      <c r="E4857">
        <v>29.733241283264501</v>
      </c>
      <c r="F4857">
        <v>243.02418269326401</v>
      </c>
      <c r="G4857">
        <v>66.701724999999797</v>
      </c>
    </row>
    <row r="4858" spans="1:7" x14ac:dyDescent="0.25">
      <c r="A4858">
        <v>48.659999999999798</v>
      </c>
      <c r="B4858">
        <v>1.60367238521575</v>
      </c>
      <c r="C4858">
        <v>9.2124156951904208</v>
      </c>
      <c r="D4858">
        <v>1.60367238521575</v>
      </c>
      <c r="E4858">
        <v>29.7336039179233</v>
      </c>
      <c r="F4858">
        <v>243.02454532792299</v>
      </c>
      <c r="G4858">
        <v>66.711725000000101</v>
      </c>
    </row>
    <row r="4859" spans="1:7" x14ac:dyDescent="0.25">
      <c r="A4859">
        <v>48.669999999999099</v>
      </c>
      <c r="B4859">
        <v>1.60404956340789</v>
      </c>
      <c r="C4859">
        <v>9.2144575119018501</v>
      </c>
      <c r="D4859">
        <v>1.60404956340789</v>
      </c>
      <c r="E4859">
        <v>29.7339810961154</v>
      </c>
      <c r="F4859">
        <v>243.02492250611499</v>
      </c>
      <c r="G4859">
        <v>66.721724999999395</v>
      </c>
    </row>
    <row r="4860" spans="1:7" x14ac:dyDescent="0.25">
      <c r="A4860">
        <v>48.679999999999303</v>
      </c>
      <c r="B4860">
        <v>1.60441577434539</v>
      </c>
      <c r="C4860">
        <v>9.2159757614135707</v>
      </c>
      <c r="D4860">
        <v>1.60441577434539</v>
      </c>
      <c r="E4860">
        <v>29.7343473070529</v>
      </c>
      <c r="F4860">
        <v>243.02528871705201</v>
      </c>
      <c r="G4860">
        <v>66.731724999999599</v>
      </c>
    </row>
    <row r="4861" spans="1:7" x14ac:dyDescent="0.25">
      <c r="A4861">
        <v>48.6899999999995</v>
      </c>
      <c r="B4861">
        <v>1.60478210449218</v>
      </c>
      <c r="C4861">
        <v>9.2171735763549805</v>
      </c>
      <c r="D4861">
        <v>1.60478210449218</v>
      </c>
      <c r="E4861">
        <v>29.7347136371997</v>
      </c>
      <c r="F4861">
        <v>243.025655047199</v>
      </c>
      <c r="G4861">
        <v>66.741724999999803</v>
      </c>
    </row>
    <row r="4862" spans="1:7" x14ac:dyDescent="0.25">
      <c r="A4862">
        <v>48.699999999999797</v>
      </c>
      <c r="B4862">
        <v>1.605109333992</v>
      </c>
      <c r="C4862">
        <v>9.2179546356201101</v>
      </c>
      <c r="D4862">
        <v>1.605109333992</v>
      </c>
      <c r="E4862">
        <v>29.735040866699499</v>
      </c>
      <c r="F4862">
        <v>243.02598227669901</v>
      </c>
      <c r="G4862">
        <v>66.751724999999993</v>
      </c>
    </row>
    <row r="4863" spans="1:7" x14ac:dyDescent="0.25">
      <c r="A4863">
        <v>48.71</v>
      </c>
      <c r="B4863">
        <v>1.6054759025573699</v>
      </c>
      <c r="C4863">
        <v>9.2195119857787997</v>
      </c>
      <c r="D4863">
        <v>1.6054759025573699</v>
      </c>
      <c r="E4863">
        <v>29.7354074352649</v>
      </c>
      <c r="F4863">
        <v>243.02634884526401</v>
      </c>
      <c r="G4863">
        <v>66.761725000000197</v>
      </c>
    </row>
    <row r="4864" spans="1:7" x14ac:dyDescent="0.25">
      <c r="A4864">
        <v>48.719999999999303</v>
      </c>
      <c r="B4864">
        <v>1.60588383674621</v>
      </c>
      <c r="C4864">
        <v>9.22163581848144</v>
      </c>
      <c r="D4864">
        <v>1.60588383674621</v>
      </c>
      <c r="E4864">
        <v>29.7358153694537</v>
      </c>
      <c r="F4864">
        <v>243.026756779453</v>
      </c>
      <c r="G4864">
        <v>66.771724999999606</v>
      </c>
    </row>
    <row r="4865" spans="1:7" x14ac:dyDescent="0.25">
      <c r="A4865">
        <v>48.729999999999499</v>
      </c>
      <c r="B4865">
        <v>1.60629117488861</v>
      </c>
      <c r="C4865">
        <v>9.2216720581054599</v>
      </c>
      <c r="D4865">
        <v>1.60629117488861</v>
      </c>
      <c r="E4865">
        <v>29.736222707596099</v>
      </c>
      <c r="F4865">
        <v>243.02716411759599</v>
      </c>
      <c r="G4865">
        <v>66.781724999999796</v>
      </c>
    </row>
    <row r="4866" spans="1:7" x14ac:dyDescent="0.25">
      <c r="A4866">
        <v>48.739999999999696</v>
      </c>
      <c r="B4866">
        <v>1.60665524005889</v>
      </c>
      <c r="C4866">
        <v>9.2230730056762606</v>
      </c>
      <c r="D4866">
        <v>1.60665524005889</v>
      </c>
      <c r="E4866">
        <v>29.736586772766401</v>
      </c>
      <c r="F4866">
        <v>243.02752818276599</v>
      </c>
      <c r="G4866">
        <v>66.791725</v>
      </c>
    </row>
    <row r="4867" spans="1:7" x14ac:dyDescent="0.25">
      <c r="A4867">
        <v>48.75</v>
      </c>
      <c r="B4867">
        <v>1.60699462890625</v>
      </c>
      <c r="C4867">
        <v>9.2243356704711896</v>
      </c>
      <c r="D4867">
        <v>1.60699462890625</v>
      </c>
      <c r="E4867">
        <v>29.736926161613798</v>
      </c>
      <c r="F4867">
        <v>243.027867571613</v>
      </c>
      <c r="G4867">
        <v>66.801725000000204</v>
      </c>
    </row>
    <row r="4868" spans="1:7" x14ac:dyDescent="0.25">
      <c r="A4868">
        <v>48.759999999999302</v>
      </c>
      <c r="B4868">
        <v>1.60738921165466</v>
      </c>
      <c r="C4868">
        <v>9.22456550598144</v>
      </c>
      <c r="D4868">
        <v>1.60738921165466</v>
      </c>
      <c r="E4868">
        <v>29.737320744362201</v>
      </c>
      <c r="F4868">
        <v>243.02826215436201</v>
      </c>
      <c r="G4868">
        <v>66.811724999999498</v>
      </c>
    </row>
    <row r="4869" spans="1:7" x14ac:dyDescent="0.25">
      <c r="A4869">
        <v>48.769999999999499</v>
      </c>
      <c r="B4869">
        <v>1.60778880119323</v>
      </c>
      <c r="C4869">
        <v>9.2256507873535103</v>
      </c>
      <c r="D4869">
        <v>1.60778880119323</v>
      </c>
      <c r="E4869">
        <v>29.7377203339007</v>
      </c>
      <c r="F4869">
        <v>243.02866174389999</v>
      </c>
      <c r="G4869">
        <v>66.821724999999702</v>
      </c>
    </row>
    <row r="4870" spans="1:7" x14ac:dyDescent="0.25">
      <c r="A4870">
        <v>48.779999999999703</v>
      </c>
      <c r="B4870">
        <v>1.6081645488739</v>
      </c>
      <c r="C4870">
        <v>9.2273912429809499</v>
      </c>
      <c r="D4870">
        <v>1.6081645488739</v>
      </c>
      <c r="E4870">
        <v>29.7380960815814</v>
      </c>
      <c r="F4870">
        <v>243.02903749158099</v>
      </c>
      <c r="G4870">
        <v>66.831725000000006</v>
      </c>
    </row>
    <row r="4871" spans="1:7" x14ac:dyDescent="0.25">
      <c r="A4871">
        <v>48.7899999999999</v>
      </c>
      <c r="B4871">
        <v>1.60855305194854</v>
      </c>
      <c r="C4871">
        <v>9.2289724349975497</v>
      </c>
      <c r="D4871">
        <v>1.60855305194854</v>
      </c>
      <c r="E4871">
        <v>29.738484584656099</v>
      </c>
      <c r="F4871">
        <v>243.02942599465601</v>
      </c>
      <c r="G4871">
        <v>66.841725000000196</v>
      </c>
    </row>
    <row r="4872" spans="1:7" x14ac:dyDescent="0.25">
      <c r="A4872">
        <v>48.799999999999201</v>
      </c>
      <c r="B4872">
        <v>1.60890805721282</v>
      </c>
      <c r="C4872">
        <v>9.2311906814575106</v>
      </c>
      <c r="D4872">
        <v>1.60890805721282</v>
      </c>
      <c r="E4872">
        <v>29.7388395899203</v>
      </c>
      <c r="F4872">
        <v>243.02978099992001</v>
      </c>
      <c r="G4872">
        <v>66.851724999999504</v>
      </c>
    </row>
    <row r="4873" spans="1:7" x14ac:dyDescent="0.25">
      <c r="A4873">
        <v>48.809999999999398</v>
      </c>
      <c r="B4873">
        <v>1.60927402973175</v>
      </c>
      <c r="C4873">
        <v>9.23260498046875</v>
      </c>
      <c r="D4873">
        <v>1.60927402973175</v>
      </c>
      <c r="E4873">
        <v>29.739205562439299</v>
      </c>
      <c r="F4873">
        <v>243.03014697243901</v>
      </c>
      <c r="G4873">
        <v>66.861724999999694</v>
      </c>
    </row>
    <row r="4874" spans="1:7" x14ac:dyDescent="0.25">
      <c r="A4874">
        <v>48.819999999999702</v>
      </c>
      <c r="B4874">
        <v>1.60962927341461</v>
      </c>
      <c r="C4874">
        <v>9.2344055175781197</v>
      </c>
      <c r="D4874">
        <v>1.60962927341461</v>
      </c>
      <c r="E4874">
        <v>29.7395608061221</v>
      </c>
      <c r="F4874">
        <v>243.03050221612199</v>
      </c>
      <c r="G4874">
        <v>66.871724999999898</v>
      </c>
    </row>
    <row r="4875" spans="1:7" x14ac:dyDescent="0.25">
      <c r="A4875">
        <v>48.829999999999899</v>
      </c>
      <c r="B4875">
        <v>1.60996866226196</v>
      </c>
      <c r="C4875">
        <v>9.2372550964355398</v>
      </c>
      <c r="D4875">
        <v>1.60996866226196</v>
      </c>
      <c r="E4875">
        <v>29.739900194969501</v>
      </c>
      <c r="F4875">
        <v>243.030841604969</v>
      </c>
      <c r="G4875">
        <v>66.881725000000102</v>
      </c>
    </row>
    <row r="4876" spans="1:7" x14ac:dyDescent="0.25">
      <c r="A4876">
        <v>48.8399999999992</v>
      </c>
      <c r="B4876">
        <v>1.6103155612945499</v>
      </c>
      <c r="C4876">
        <v>9.2391138076782209</v>
      </c>
      <c r="D4876">
        <v>1.6103155612945499</v>
      </c>
      <c r="E4876">
        <v>29.7402470940021</v>
      </c>
      <c r="F4876">
        <v>243.03118850400199</v>
      </c>
      <c r="G4876">
        <v>66.891724999999397</v>
      </c>
    </row>
    <row r="4877" spans="1:7" x14ac:dyDescent="0.25">
      <c r="A4877">
        <v>48.849999999999397</v>
      </c>
      <c r="B4877">
        <v>1.61064004898071</v>
      </c>
      <c r="C4877">
        <v>9.2406663894653303</v>
      </c>
      <c r="D4877">
        <v>1.61064004898071</v>
      </c>
      <c r="E4877">
        <v>29.740571581688201</v>
      </c>
      <c r="F4877">
        <v>243.031512991688</v>
      </c>
      <c r="G4877">
        <v>66.901724999999701</v>
      </c>
    </row>
    <row r="4878" spans="1:7" x14ac:dyDescent="0.25">
      <c r="A4878">
        <v>48.859999999999602</v>
      </c>
      <c r="B4878">
        <v>1.61098361015319</v>
      </c>
      <c r="C4878">
        <v>9.2432374954223597</v>
      </c>
      <c r="D4878">
        <v>1.61098361015319</v>
      </c>
      <c r="E4878">
        <v>29.7409151428607</v>
      </c>
      <c r="F4878">
        <v>243.03185655286001</v>
      </c>
      <c r="G4878">
        <v>66.911724999999905</v>
      </c>
    </row>
    <row r="4879" spans="1:7" x14ac:dyDescent="0.25">
      <c r="A4879">
        <v>48.869999999999798</v>
      </c>
      <c r="B4879">
        <v>1.61134982109069</v>
      </c>
      <c r="C4879">
        <v>9.2463083267211896</v>
      </c>
      <c r="D4879">
        <v>1.61134982109069</v>
      </c>
      <c r="E4879">
        <v>29.7412813537982</v>
      </c>
      <c r="F4879">
        <v>243.03222276379799</v>
      </c>
      <c r="G4879">
        <v>66.921725000000094</v>
      </c>
    </row>
    <row r="4880" spans="1:7" x14ac:dyDescent="0.25">
      <c r="A4880">
        <v>48.8799999999991</v>
      </c>
      <c r="B4880">
        <v>1.6116743087768499</v>
      </c>
      <c r="C4880">
        <v>9.2477188110351491</v>
      </c>
      <c r="D4880">
        <v>1.6116743087768499</v>
      </c>
      <c r="E4880">
        <v>29.7416058414844</v>
      </c>
      <c r="F4880">
        <v>243.032547251484</v>
      </c>
      <c r="G4880">
        <v>66.931724999999403</v>
      </c>
    </row>
    <row r="4881" spans="1:7" x14ac:dyDescent="0.25">
      <c r="A4881">
        <v>48.889999999999397</v>
      </c>
      <c r="B4881">
        <v>1.6120193004608101</v>
      </c>
      <c r="C4881">
        <v>9.2479658126831001</v>
      </c>
      <c r="D4881">
        <v>1.6120193004608101</v>
      </c>
      <c r="E4881">
        <v>29.7419508331683</v>
      </c>
      <c r="F4881">
        <v>243.03289224316799</v>
      </c>
      <c r="G4881">
        <v>66.941724999999593</v>
      </c>
    </row>
    <row r="4882" spans="1:7" x14ac:dyDescent="0.25">
      <c r="A4882">
        <v>48.899999999999601</v>
      </c>
      <c r="B4882">
        <v>1.61237168312072</v>
      </c>
      <c r="C4882">
        <v>9.2484674453735298</v>
      </c>
      <c r="D4882">
        <v>1.61237168312072</v>
      </c>
      <c r="E4882">
        <v>29.742303215828201</v>
      </c>
      <c r="F4882">
        <v>243.03324462582799</v>
      </c>
      <c r="G4882">
        <v>66.951724999999797</v>
      </c>
    </row>
    <row r="4883" spans="1:7" x14ac:dyDescent="0.25">
      <c r="A4883">
        <v>48.909999999999798</v>
      </c>
      <c r="B4883">
        <v>1.61272633075714</v>
      </c>
      <c r="C4883">
        <v>9.2510013580322195</v>
      </c>
      <c r="D4883">
        <v>1.61272633075714</v>
      </c>
      <c r="E4883">
        <v>29.7426578634647</v>
      </c>
      <c r="F4883">
        <v>243.03359927346401</v>
      </c>
      <c r="G4883">
        <v>66.961725000000101</v>
      </c>
    </row>
    <row r="4884" spans="1:7" x14ac:dyDescent="0.25">
      <c r="A4884">
        <v>48.919999999999099</v>
      </c>
      <c r="B4884">
        <v>1.6130663156509299</v>
      </c>
      <c r="C4884">
        <v>9.2512292861938406</v>
      </c>
      <c r="D4884">
        <v>1.6130663156509299</v>
      </c>
      <c r="E4884">
        <v>29.742997848358399</v>
      </c>
      <c r="F4884">
        <v>243.033939258358</v>
      </c>
      <c r="G4884">
        <v>66.971724999999395</v>
      </c>
    </row>
    <row r="4885" spans="1:7" x14ac:dyDescent="0.25">
      <c r="A4885">
        <v>48.929999999999303</v>
      </c>
      <c r="B4885">
        <v>1.61337578296661</v>
      </c>
      <c r="C4885">
        <v>9.2524690628051705</v>
      </c>
      <c r="D4885">
        <v>1.61337578296661</v>
      </c>
      <c r="E4885">
        <v>29.743307315674102</v>
      </c>
      <c r="F4885">
        <v>243.03424872567399</v>
      </c>
      <c r="G4885">
        <v>66.981724999999599</v>
      </c>
    </row>
    <row r="4886" spans="1:7" x14ac:dyDescent="0.25">
      <c r="A4886">
        <v>48.9399999999995</v>
      </c>
      <c r="B4886">
        <v>1.6136999130248999</v>
      </c>
      <c r="C4886">
        <v>9.2528743743896396</v>
      </c>
      <c r="D4886">
        <v>1.6136999130248999</v>
      </c>
      <c r="E4886">
        <v>29.743631445732401</v>
      </c>
      <c r="F4886">
        <v>243.03457285573199</v>
      </c>
      <c r="G4886">
        <v>66.991724999999803</v>
      </c>
    </row>
    <row r="4887" spans="1:7" x14ac:dyDescent="0.25">
      <c r="A4887">
        <v>48.949999999999797</v>
      </c>
      <c r="B4887">
        <v>1.61403548717498</v>
      </c>
      <c r="C4887">
        <v>9.2535209655761701</v>
      </c>
      <c r="D4887">
        <v>1.61403548717498</v>
      </c>
      <c r="E4887">
        <v>29.743967019882501</v>
      </c>
      <c r="F4887">
        <v>243.03490842988199</v>
      </c>
      <c r="G4887">
        <v>67.001724999999993</v>
      </c>
    </row>
    <row r="4888" spans="1:7" x14ac:dyDescent="0.25">
      <c r="A4888">
        <v>48.96</v>
      </c>
      <c r="B4888">
        <v>1.6143560409545801</v>
      </c>
      <c r="C4888">
        <v>9.2557640075683505</v>
      </c>
      <c r="D4888">
        <v>1.6143560409545801</v>
      </c>
      <c r="E4888">
        <v>29.744287573662099</v>
      </c>
      <c r="F4888">
        <v>243.03522898366199</v>
      </c>
      <c r="G4888">
        <v>67.011725000000197</v>
      </c>
    </row>
    <row r="4889" spans="1:7" x14ac:dyDescent="0.25">
      <c r="A4889">
        <v>48.969999999999303</v>
      </c>
      <c r="B4889">
        <v>1.6146475076675399</v>
      </c>
      <c r="C4889">
        <v>9.2570981979370099</v>
      </c>
      <c r="D4889">
        <v>1.6146475076675399</v>
      </c>
      <c r="E4889">
        <v>29.7445790403751</v>
      </c>
      <c r="F4889">
        <v>243.035520450375</v>
      </c>
      <c r="G4889">
        <v>67.021724999999606</v>
      </c>
    </row>
    <row r="4890" spans="1:7" x14ac:dyDescent="0.25">
      <c r="A4890">
        <v>48.979999999999499</v>
      </c>
      <c r="B4890">
        <v>1.6149603128433201</v>
      </c>
      <c r="C4890">
        <v>9.2589197158813406</v>
      </c>
      <c r="D4890">
        <v>1.6149603128433201</v>
      </c>
      <c r="E4890">
        <v>29.7448918455508</v>
      </c>
      <c r="F4890">
        <v>243.03583325554999</v>
      </c>
      <c r="G4890">
        <v>67.031724999999796</v>
      </c>
    </row>
    <row r="4891" spans="1:7" x14ac:dyDescent="0.25">
      <c r="A4891">
        <v>48.989999999999696</v>
      </c>
      <c r="B4891">
        <v>1.61529028415679</v>
      </c>
      <c r="C4891">
        <v>9.2618799209594709</v>
      </c>
      <c r="D4891">
        <v>1.61529028415679</v>
      </c>
      <c r="E4891">
        <v>29.745221816864301</v>
      </c>
      <c r="F4891">
        <v>243.03616322686401</v>
      </c>
      <c r="G4891">
        <v>67.041725</v>
      </c>
    </row>
    <row r="4892" spans="1:7" x14ac:dyDescent="0.25">
      <c r="A4892">
        <v>49</v>
      </c>
      <c r="B4892">
        <v>1.6156198978423999</v>
      </c>
      <c r="C4892">
        <v>9.2642354965209908</v>
      </c>
      <c r="D4892">
        <v>1.6156198978423999</v>
      </c>
      <c r="E4892">
        <v>29.745551430549899</v>
      </c>
      <c r="F4892">
        <v>243.03649284054899</v>
      </c>
      <c r="G4892">
        <v>67.051725000000204</v>
      </c>
    </row>
    <row r="4893" spans="1:7" x14ac:dyDescent="0.25">
      <c r="A4893">
        <v>49.009999999999302</v>
      </c>
      <c r="B4893">
        <v>1.6159588098526001</v>
      </c>
      <c r="C4893">
        <v>9.26521396636962</v>
      </c>
      <c r="D4893">
        <v>1.6159588098526001</v>
      </c>
      <c r="E4893">
        <v>29.745890342560099</v>
      </c>
      <c r="F4893">
        <v>243.03683175256</v>
      </c>
      <c r="G4893">
        <v>67.061724999999498</v>
      </c>
    </row>
    <row r="4894" spans="1:7" x14ac:dyDescent="0.25">
      <c r="A4894">
        <v>49.019999999999499</v>
      </c>
      <c r="B4894">
        <v>1.6162540912628101</v>
      </c>
      <c r="C4894">
        <v>9.2659702301025302</v>
      </c>
      <c r="D4894">
        <v>1.6162540912628101</v>
      </c>
      <c r="E4894">
        <v>29.746185623970302</v>
      </c>
      <c r="F4894">
        <v>243.03712703396999</v>
      </c>
      <c r="G4894">
        <v>67.071724999999702</v>
      </c>
    </row>
    <row r="4895" spans="1:7" x14ac:dyDescent="0.25">
      <c r="A4895">
        <v>49.029999999999703</v>
      </c>
      <c r="B4895">
        <v>1.6165674924850399</v>
      </c>
      <c r="C4895">
        <v>9.2656650543212802</v>
      </c>
      <c r="D4895">
        <v>1.6165674924850399</v>
      </c>
      <c r="E4895">
        <v>29.746499025192598</v>
      </c>
      <c r="F4895">
        <v>243.037440435192</v>
      </c>
      <c r="G4895">
        <v>67.081725000000006</v>
      </c>
    </row>
    <row r="4896" spans="1:7" x14ac:dyDescent="0.25">
      <c r="A4896">
        <v>49.0399999999999</v>
      </c>
      <c r="B4896">
        <v>1.6168752908706601</v>
      </c>
      <c r="C4896">
        <v>9.2673702239990199</v>
      </c>
      <c r="D4896">
        <v>1.6168752908706601</v>
      </c>
      <c r="E4896">
        <v>29.746806823578201</v>
      </c>
      <c r="F4896">
        <v>243.03774823357799</v>
      </c>
      <c r="G4896">
        <v>67.091725000000196</v>
      </c>
    </row>
    <row r="4897" spans="1:7" x14ac:dyDescent="0.25">
      <c r="A4897">
        <v>49.049999999999201</v>
      </c>
      <c r="B4897">
        <v>1.61718308925628</v>
      </c>
      <c r="C4897">
        <v>9.2682342529296804</v>
      </c>
      <c r="D4897">
        <v>1.61718308925628</v>
      </c>
      <c r="E4897">
        <v>29.747114621963799</v>
      </c>
      <c r="F4897">
        <v>243.03805603196301</v>
      </c>
      <c r="G4897">
        <v>67.101724999999504</v>
      </c>
    </row>
    <row r="4898" spans="1:7" x14ac:dyDescent="0.25">
      <c r="A4898">
        <v>49.059999999999398</v>
      </c>
      <c r="B4898">
        <v>1.6174894571304299</v>
      </c>
      <c r="C4898">
        <v>9.2686395645141602</v>
      </c>
      <c r="D4898">
        <v>1.6174894571304299</v>
      </c>
      <c r="E4898">
        <v>29.747420989837899</v>
      </c>
      <c r="F4898">
        <v>243.03836239983701</v>
      </c>
      <c r="G4898">
        <v>67.111724999999694</v>
      </c>
    </row>
    <row r="4899" spans="1:7" x14ac:dyDescent="0.25">
      <c r="A4899">
        <v>49.069999999999702</v>
      </c>
      <c r="B4899">
        <v>1.6177997589111299</v>
      </c>
      <c r="C4899">
        <v>9.2695178985595703</v>
      </c>
      <c r="D4899">
        <v>1.6177997589111299</v>
      </c>
      <c r="E4899">
        <v>29.747731291618599</v>
      </c>
      <c r="F4899">
        <v>243.038672701618</v>
      </c>
      <c r="G4899">
        <v>67.121724999999898</v>
      </c>
    </row>
    <row r="4900" spans="1:7" x14ac:dyDescent="0.25">
      <c r="A4900">
        <v>49.079999999999899</v>
      </c>
      <c r="B4900">
        <v>1.6180998086929299</v>
      </c>
      <c r="C4900">
        <v>9.2699050903320295</v>
      </c>
      <c r="D4900">
        <v>1.6180998086929299</v>
      </c>
      <c r="E4900">
        <v>29.748031341400399</v>
      </c>
      <c r="F4900">
        <v>243.0389727514</v>
      </c>
      <c r="G4900">
        <v>67.131725000000102</v>
      </c>
    </row>
    <row r="4901" spans="1:7" x14ac:dyDescent="0.25">
      <c r="A4901">
        <v>49.0899999999992</v>
      </c>
      <c r="B4901">
        <v>1.61839091777801</v>
      </c>
      <c r="C4901">
        <v>9.2697973251342702</v>
      </c>
      <c r="D4901">
        <v>1.61839091777801</v>
      </c>
      <c r="E4901">
        <v>29.7483224504855</v>
      </c>
      <c r="F4901">
        <v>243.03926386048499</v>
      </c>
      <c r="G4901">
        <v>67.141724999999397</v>
      </c>
    </row>
    <row r="4902" spans="1:7" x14ac:dyDescent="0.25">
      <c r="A4902">
        <v>49.099999999999397</v>
      </c>
      <c r="B4902">
        <v>1.61867487430572</v>
      </c>
      <c r="C4902">
        <v>9.2699604034423793</v>
      </c>
      <c r="D4902">
        <v>1.61867487430572</v>
      </c>
      <c r="E4902">
        <v>29.748606407013199</v>
      </c>
      <c r="F4902">
        <v>243.03954781701299</v>
      </c>
      <c r="G4902">
        <v>67.151724999999701</v>
      </c>
    </row>
    <row r="4903" spans="1:7" x14ac:dyDescent="0.25">
      <c r="A4903">
        <v>49.109999999999602</v>
      </c>
      <c r="B4903">
        <v>1.6189579963684</v>
      </c>
      <c r="C4903">
        <v>9.2701263427734304</v>
      </c>
      <c r="D4903">
        <v>1.6189579963684</v>
      </c>
      <c r="E4903">
        <v>29.7488895290759</v>
      </c>
      <c r="F4903">
        <v>243.03983093907499</v>
      </c>
      <c r="G4903">
        <v>67.161724999999905</v>
      </c>
    </row>
    <row r="4904" spans="1:7" x14ac:dyDescent="0.25">
      <c r="A4904">
        <v>49.119999999999798</v>
      </c>
      <c r="B4904">
        <v>1.61926281452178</v>
      </c>
      <c r="C4904">
        <v>9.2715768814086896</v>
      </c>
      <c r="D4904">
        <v>1.61926281452178</v>
      </c>
      <c r="E4904">
        <v>29.749194347229299</v>
      </c>
      <c r="F4904">
        <v>243.040135757229</v>
      </c>
      <c r="G4904">
        <v>67.171725000000094</v>
      </c>
    </row>
    <row r="4905" spans="1:7" x14ac:dyDescent="0.25">
      <c r="A4905">
        <v>49.1299999999991</v>
      </c>
      <c r="B4905">
        <v>1.6195662021636901</v>
      </c>
      <c r="C4905">
        <v>9.2725591659545792</v>
      </c>
      <c r="D4905">
        <v>1.6195662021636901</v>
      </c>
      <c r="E4905">
        <v>29.749497734871198</v>
      </c>
      <c r="F4905">
        <v>243.04043914487099</v>
      </c>
      <c r="G4905">
        <v>67.181724999999403</v>
      </c>
    </row>
    <row r="4906" spans="1:7" x14ac:dyDescent="0.25">
      <c r="A4906">
        <v>49.139999999999397</v>
      </c>
      <c r="B4906">
        <v>1.61992359161376</v>
      </c>
      <c r="C4906">
        <v>9.2730169296264595</v>
      </c>
      <c r="D4906">
        <v>1.61992359161376</v>
      </c>
      <c r="E4906">
        <v>29.7498551243213</v>
      </c>
      <c r="F4906">
        <v>243.040796534321</v>
      </c>
      <c r="G4906">
        <v>67.191724999999593</v>
      </c>
    </row>
    <row r="4907" spans="1:7" x14ac:dyDescent="0.25">
      <c r="A4907">
        <v>49.149999999999601</v>
      </c>
      <c r="B4907">
        <v>1.6202377080917301</v>
      </c>
      <c r="C4907">
        <v>9.2737302780151296</v>
      </c>
      <c r="D4907">
        <v>1.6202377080917301</v>
      </c>
      <c r="E4907">
        <v>29.750169240799199</v>
      </c>
      <c r="F4907">
        <v>243.041110650799</v>
      </c>
      <c r="G4907">
        <v>67.201724999999797</v>
      </c>
    </row>
    <row r="4908" spans="1:7" x14ac:dyDescent="0.25">
      <c r="A4908">
        <v>49.159999999999798</v>
      </c>
      <c r="B4908">
        <v>1.62052726745605</v>
      </c>
      <c r="C4908">
        <v>9.2737770080566406</v>
      </c>
      <c r="D4908">
        <v>1.62052726745605</v>
      </c>
      <c r="E4908">
        <v>29.750458800163599</v>
      </c>
      <c r="F4908">
        <v>243.041400210163</v>
      </c>
      <c r="G4908">
        <v>67.211725000000101</v>
      </c>
    </row>
    <row r="4909" spans="1:7" x14ac:dyDescent="0.25">
      <c r="A4909">
        <v>49.169999999999099</v>
      </c>
      <c r="B4909">
        <v>1.6208528280258101</v>
      </c>
      <c r="C4909">
        <v>9.2737245559692294</v>
      </c>
      <c r="D4909">
        <v>1.6208528280258101</v>
      </c>
      <c r="E4909">
        <v>29.750784360733299</v>
      </c>
      <c r="F4909">
        <v>243.041725770733</v>
      </c>
      <c r="G4909">
        <v>67.221724999999395</v>
      </c>
    </row>
    <row r="4910" spans="1:7" x14ac:dyDescent="0.25">
      <c r="A4910">
        <v>49.179999999999303</v>
      </c>
      <c r="B4910">
        <v>1.6211581230163501</v>
      </c>
      <c r="C4910">
        <v>9.2745666503906197</v>
      </c>
      <c r="D4910">
        <v>1.6211581230163501</v>
      </c>
      <c r="E4910">
        <v>29.751089655723899</v>
      </c>
      <c r="F4910">
        <v>243.04203106572299</v>
      </c>
      <c r="G4910">
        <v>67.231724999999599</v>
      </c>
    </row>
    <row r="4911" spans="1:7" x14ac:dyDescent="0.25">
      <c r="A4911">
        <v>49.1899999999995</v>
      </c>
      <c r="B4911">
        <v>1.6214742660522401</v>
      </c>
      <c r="C4911">
        <v>9.2752714157104403</v>
      </c>
      <c r="D4911">
        <v>1.6214742660522401</v>
      </c>
      <c r="E4911">
        <v>29.751405798759802</v>
      </c>
      <c r="F4911">
        <v>243.042347208759</v>
      </c>
      <c r="G4911">
        <v>67.241724999999803</v>
      </c>
    </row>
    <row r="4912" spans="1:7" x14ac:dyDescent="0.25">
      <c r="A4912">
        <v>49.199999999999797</v>
      </c>
      <c r="B4912">
        <v>1.6217833757400499</v>
      </c>
      <c r="C4912">
        <v>9.2767601013183505</v>
      </c>
      <c r="D4912">
        <v>1.6217833757400499</v>
      </c>
      <c r="E4912">
        <v>29.7517149084476</v>
      </c>
      <c r="F4912">
        <v>243.042656318447</v>
      </c>
      <c r="G4912">
        <v>67.251724999999993</v>
      </c>
    </row>
    <row r="4913" spans="1:7" x14ac:dyDescent="0.25">
      <c r="A4913">
        <v>49.21</v>
      </c>
      <c r="B4913">
        <v>1.62207043170928</v>
      </c>
      <c r="C4913">
        <v>9.2781801223754794</v>
      </c>
      <c r="D4913">
        <v>1.62207043170928</v>
      </c>
      <c r="E4913">
        <v>29.752001964416799</v>
      </c>
      <c r="F4913">
        <v>243.04294337441601</v>
      </c>
      <c r="G4913">
        <v>67.261725000000197</v>
      </c>
    </row>
    <row r="4914" spans="1:7" x14ac:dyDescent="0.25">
      <c r="A4914">
        <v>49.219999999999303</v>
      </c>
      <c r="B4914">
        <v>1.6224000453948899</v>
      </c>
      <c r="C4914">
        <v>9.2796297073364205</v>
      </c>
      <c r="D4914">
        <v>1.6224000453948899</v>
      </c>
      <c r="E4914">
        <v>29.7523315781024</v>
      </c>
      <c r="F4914">
        <v>243.04327298810199</v>
      </c>
      <c r="G4914">
        <v>67.271724999999606</v>
      </c>
    </row>
    <row r="4915" spans="1:7" x14ac:dyDescent="0.25">
      <c r="A4915">
        <v>49.229999999999499</v>
      </c>
      <c r="B4915">
        <v>1.6227536201477</v>
      </c>
      <c r="C4915">
        <v>9.2810192108154208</v>
      </c>
      <c r="D4915">
        <v>1.6227536201477</v>
      </c>
      <c r="E4915">
        <v>29.7526851528552</v>
      </c>
      <c r="F4915">
        <v>243.043626562855</v>
      </c>
      <c r="G4915">
        <v>67.281724999999796</v>
      </c>
    </row>
    <row r="4916" spans="1:7" x14ac:dyDescent="0.25">
      <c r="A4916">
        <v>49.239999999999696</v>
      </c>
      <c r="B4916">
        <v>1.62309169769287</v>
      </c>
      <c r="C4916">
        <v>9.2823743820190394</v>
      </c>
      <c r="D4916">
        <v>1.62309169769287</v>
      </c>
      <c r="E4916">
        <v>29.753023230400402</v>
      </c>
      <c r="F4916">
        <v>243.04396464039999</v>
      </c>
      <c r="G4916">
        <v>67.291725</v>
      </c>
    </row>
    <row r="4917" spans="1:7" x14ac:dyDescent="0.25">
      <c r="A4917">
        <v>49.25</v>
      </c>
      <c r="B4917">
        <v>1.62343990802764</v>
      </c>
      <c r="C4917">
        <v>9.2839498519897408</v>
      </c>
      <c r="D4917">
        <v>1.62343990802764</v>
      </c>
      <c r="E4917">
        <v>29.753371440735201</v>
      </c>
      <c r="F4917">
        <v>243.044312850735</v>
      </c>
      <c r="G4917">
        <v>67.301725000000204</v>
      </c>
    </row>
    <row r="4918" spans="1:7" x14ac:dyDescent="0.25">
      <c r="A4918">
        <v>49.259999999999302</v>
      </c>
      <c r="B4918">
        <v>1.6237591505050599</v>
      </c>
      <c r="C4918">
        <v>9.2854490280151296</v>
      </c>
      <c r="D4918">
        <v>1.6237591505050599</v>
      </c>
      <c r="E4918">
        <v>29.7536906832126</v>
      </c>
      <c r="F4918">
        <v>243.04463209321199</v>
      </c>
      <c r="G4918">
        <v>67.311724999999498</v>
      </c>
    </row>
    <row r="4919" spans="1:7" x14ac:dyDescent="0.25">
      <c r="A4919">
        <v>49.269999999999499</v>
      </c>
      <c r="B4919">
        <v>1.6240477561950599</v>
      </c>
      <c r="C4919">
        <v>9.2854242324829102</v>
      </c>
      <c r="D4919">
        <v>1.6240477561950599</v>
      </c>
      <c r="E4919">
        <v>29.753979288902599</v>
      </c>
      <c r="F4919">
        <v>243.04492069890199</v>
      </c>
      <c r="G4919">
        <v>67.321724999999702</v>
      </c>
    </row>
    <row r="4920" spans="1:7" x14ac:dyDescent="0.25">
      <c r="A4920">
        <v>49.279999999999703</v>
      </c>
      <c r="B4920">
        <v>1.6243425607681199</v>
      </c>
      <c r="C4920">
        <v>9.2851257324218697</v>
      </c>
      <c r="D4920">
        <v>1.6243425607681199</v>
      </c>
      <c r="E4920">
        <v>29.754274093475601</v>
      </c>
      <c r="F4920">
        <v>243.04521550347499</v>
      </c>
      <c r="G4920">
        <v>67.331725000000006</v>
      </c>
    </row>
    <row r="4921" spans="1:7" x14ac:dyDescent="0.25">
      <c r="A4921">
        <v>49.2899999999999</v>
      </c>
      <c r="B4921">
        <v>1.62468469142913</v>
      </c>
      <c r="C4921">
        <v>9.2858104705810494</v>
      </c>
      <c r="D4921">
        <v>1.62468469142913</v>
      </c>
      <c r="E4921">
        <v>29.754616224136601</v>
      </c>
      <c r="F4921">
        <v>243.045557634136</v>
      </c>
      <c r="G4921">
        <v>67.341725000000196</v>
      </c>
    </row>
    <row r="4922" spans="1:7" x14ac:dyDescent="0.25">
      <c r="A4922">
        <v>49.299999999999201</v>
      </c>
      <c r="B4922">
        <v>1.6250263452529901</v>
      </c>
      <c r="C4922">
        <v>9.2853212356567294</v>
      </c>
      <c r="D4922">
        <v>1.6250263452529901</v>
      </c>
      <c r="E4922">
        <v>29.7549578779605</v>
      </c>
      <c r="F4922">
        <v>243.04589928796</v>
      </c>
      <c r="G4922">
        <v>67.351724999999504</v>
      </c>
    </row>
    <row r="4923" spans="1:7" x14ac:dyDescent="0.25">
      <c r="A4923">
        <v>49.309999999999398</v>
      </c>
      <c r="B4923">
        <v>1.6253464221954299</v>
      </c>
      <c r="C4923">
        <v>9.2850246429443306</v>
      </c>
      <c r="D4923">
        <v>1.6253464221954299</v>
      </c>
      <c r="E4923">
        <v>29.755277954902901</v>
      </c>
      <c r="F4923">
        <v>243.04621936490199</v>
      </c>
      <c r="G4923">
        <v>67.361724999999694</v>
      </c>
    </row>
    <row r="4924" spans="1:7" x14ac:dyDescent="0.25">
      <c r="A4924">
        <v>49.319999999999702</v>
      </c>
      <c r="B4924">
        <v>1.6256572008132899</v>
      </c>
      <c r="C4924">
        <v>9.2862405776977504</v>
      </c>
      <c r="D4924">
        <v>1.6256572008132899</v>
      </c>
      <c r="E4924">
        <v>29.755588733520799</v>
      </c>
      <c r="F4924">
        <v>243.04653014351999</v>
      </c>
      <c r="G4924">
        <v>67.371724999999898</v>
      </c>
    </row>
    <row r="4925" spans="1:7" x14ac:dyDescent="0.25">
      <c r="A4925">
        <v>49.329999999999899</v>
      </c>
      <c r="B4925">
        <v>1.62595391273498</v>
      </c>
      <c r="C4925">
        <v>9.2878561019897408</v>
      </c>
      <c r="D4925">
        <v>1.62595391273498</v>
      </c>
      <c r="E4925">
        <v>29.755885445442502</v>
      </c>
      <c r="F4925">
        <v>243.04682685544199</v>
      </c>
      <c r="G4925">
        <v>67.381725000000102</v>
      </c>
    </row>
    <row r="4926" spans="1:7" x14ac:dyDescent="0.25">
      <c r="A4926">
        <v>49.3399999999992</v>
      </c>
      <c r="B4926">
        <v>1.62628638744354</v>
      </c>
      <c r="C4926">
        <v>9.2891139984130806</v>
      </c>
      <c r="D4926">
        <v>1.62628638744354</v>
      </c>
      <c r="E4926">
        <v>29.756217920151101</v>
      </c>
      <c r="F4926">
        <v>243.047159330151</v>
      </c>
      <c r="G4926">
        <v>67.391724999999397</v>
      </c>
    </row>
    <row r="4927" spans="1:7" x14ac:dyDescent="0.25">
      <c r="A4927">
        <v>49.349999999999397</v>
      </c>
      <c r="B4927">
        <v>1.62662053108215</v>
      </c>
      <c r="C4927">
        <v>9.2907075881958008</v>
      </c>
      <c r="D4927">
        <v>1.62662053108215</v>
      </c>
      <c r="E4927">
        <v>29.756552063789702</v>
      </c>
      <c r="F4927">
        <v>243.04749347378899</v>
      </c>
      <c r="G4927">
        <v>67.401724999999701</v>
      </c>
    </row>
    <row r="4928" spans="1:7" x14ac:dyDescent="0.25">
      <c r="A4928">
        <v>49.359999999999602</v>
      </c>
      <c r="B4928">
        <v>1.6269519329071001</v>
      </c>
      <c r="C4928">
        <v>9.2921648025512606</v>
      </c>
      <c r="D4928">
        <v>1.6269519329071001</v>
      </c>
      <c r="E4928">
        <v>29.7568834656146</v>
      </c>
      <c r="F4928">
        <v>243.047824875614</v>
      </c>
      <c r="G4928">
        <v>67.411724999999905</v>
      </c>
    </row>
    <row r="4929" spans="1:7" x14ac:dyDescent="0.25">
      <c r="A4929">
        <v>49.369999999999798</v>
      </c>
      <c r="B4929">
        <v>1.6272668838500901</v>
      </c>
      <c r="C4929">
        <v>9.2947435379028303</v>
      </c>
      <c r="D4929">
        <v>1.6272668838500901</v>
      </c>
      <c r="E4929">
        <v>29.7571984165576</v>
      </c>
      <c r="F4929">
        <v>243.04813982655699</v>
      </c>
      <c r="G4929">
        <v>67.421725000000094</v>
      </c>
    </row>
    <row r="4930" spans="1:7" x14ac:dyDescent="0.25">
      <c r="A4930">
        <v>49.3799999999991</v>
      </c>
      <c r="B4930">
        <v>1.6275991201400699</v>
      </c>
      <c r="C4930">
        <v>9.2973833084106392</v>
      </c>
      <c r="D4930">
        <v>1.6275991201400699</v>
      </c>
      <c r="E4930">
        <v>29.757530652847599</v>
      </c>
      <c r="F4930">
        <v>243.048472062847</v>
      </c>
      <c r="G4930">
        <v>67.431724999999403</v>
      </c>
    </row>
    <row r="4931" spans="1:7" x14ac:dyDescent="0.25">
      <c r="A4931">
        <v>49.389999999999397</v>
      </c>
      <c r="B4931">
        <v>1.62794041633605</v>
      </c>
      <c r="C4931">
        <v>9.2988843917846609</v>
      </c>
      <c r="D4931">
        <v>1.62794041633605</v>
      </c>
      <c r="E4931">
        <v>29.757871949043601</v>
      </c>
      <c r="F4931">
        <v>243.04881335904301</v>
      </c>
      <c r="G4931">
        <v>67.441724999999593</v>
      </c>
    </row>
    <row r="4932" spans="1:7" x14ac:dyDescent="0.25">
      <c r="A4932">
        <v>49.399999999999601</v>
      </c>
      <c r="B4932">
        <v>1.6282759904861399</v>
      </c>
      <c r="C4932">
        <v>9.3017454147338796</v>
      </c>
      <c r="D4932">
        <v>1.6282759904861399</v>
      </c>
      <c r="E4932">
        <v>29.7582075231937</v>
      </c>
      <c r="F4932">
        <v>243.04914893319301</v>
      </c>
      <c r="G4932">
        <v>67.451724999999797</v>
      </c>
    </row>
    <row r="4933" spans="1:7" x14ac:dyDescent="0.25">
      <c r="A4933">
        <v>49.409999999999798</v>
      </c>
      <c r="B4933">
        <v>1.6286157369613601</v>
      </c>
      <c r="C4933">
        <v>9.3044643402099592</v>
      </c>
      <c r="D4933">
        <v>1.6286157369613601</v>
      </c>
      <c r="E4933">
        <v>29.758547269668899</v>
      </c>
      <c r="F4933">
        <v>243.049488679668</v>
      </c>
      <c r="G4933">
        <v>67.461725000000101</v>
      </c>
    </row>
    <row r="4934" spans="1:7" x14ac:dyDescent="0.25">
      <c r="A4934">
        <v>49.419999999999099</v>
      </c>
      <c r="B4934">
        <v>1.6289091110229399</v>
      </c>
      <c r="C4934">
        <v>9.3057918548583896</v>
      </c>
      <c r="D4934">
        <v>1.6289091110229399</v>
      </c>
      <c r="E4934">
        <v>29.758840643730501</v>
      </c>
      <c r="F4934">
        <v>243.04978205373001</v>
      </c>
      <c r="G4934">
        <v>67.471724999999395</v>
      </c>
    </row>
    <row r="4935" spans="1:7" x14ac:dyDescent="0.25">
      <c r="A4935">
        <v>49.429999999999303</v>
      </c>
      <c r="B4935">
        <v>1.62922382354736</v>
      </c>
      <c r="C4935">
        <v>9.3062419891357404</v>
      </c>
      <c r="D4935">
        <v>1.62922382354736</v>
      </c>
      <c r="E4935">
        <v>29.759155356254901</v>
      </c>
      <c r="F4935">
        <v>243.050096766254</v>
      </c>
      <c r="G4935">
        <v>67.481724999999599</v>
      </c>
    </row>
    <row r="4936" spans="1:7" x14ac:dyDescent="0.25">
      <c r="A4936">
        <v>49.4399999999995</v>
      </c>
      <c r="B4936">
        <v>1.62958896160125</v>
      </c>
      <c r="C4936">
        <v>9.3076028823852504</v>
      </c>
      <c r="D4936">
        <v>1.62958896160125</v>
      </c>
      <c r="E4936">
        <v>29.759520494308799</v>
      </c>
      <c r="F4936">
        <v>243.05046190430801</v>
      </c>
      <c r="G4936">
        <v>67.491724999999803</v>
      </c>
    </row>
    <row r="4937" spans="1:7" x14ac:dyDescent="0.25">
      <c r="A4937">
        <v>49.449999999999797</v>
      </c>
      <c r="B4937">
        <v>1.62993836402893</v>
      </c>
      <c r="C4937">
        <v>9.3074483871459908</v>
      </c>
      <c r="D4937">
        <v>1.62993836402893</v>
      </c>
      <c r="E4937">
        <v>29.759869896736401</v>
      </c>
      <c r="F4937">
        <v>243.05081130673599</v>
      </c>
      <c r="G4937">
        <v>67.501724999999993</v>
      </c>
    </row>
    <row r="4938" spans="1:7" x14ac:dyDescent="0.25">
      <c r="A4938">
        <v>49.46</v>
      </c>
      <c r="B4938">
        <v>1.6302505731582599</v>
      </c>
      <c r="C4938">
        <v>9.3092269897460902</v>
      </c>
      <c r="D4938">
        <v>1.6302505731582599</v>
      </c>
      <c r="E4938">
        <v>29.760182105865798</v>
      </c>
      <c r="F4938">
        <v>243.05112351586499</v>
      </c>
      <c r="G4938">
        <v>67.511725000000197</v>
      </c>
    </row>
    <row r="4939" spans="1:7" x14ac:dyDescent="0.25">
      <c r="A4939">
        <v>49.469999999999303</v>
      </c>
      <c r="B4939">
        <v>1.63054978847503</v>
      </c>
      <c r="C4939">
        <v>9.3103227615356392</v>
      </c>
      <c r="D4939">
        <v>1.63054978847503</v>
      </c>
      <c r="E4939">
        <v>29.7604813211825</v>
      </c>
      <c r="F4939">
        <v>243.05142273118199</v>
      </c>
      <c r="G4939">
        <v>67.521724999999606</v>
      </c>
    </row>
    <row r="4940" spans="1:7" x14ac:dyDescent="0.25">
      <c r="A4940">
        <v>49.479999999999499</v>
      </c>
      <c r="B4940">
        <v>1.6308853626251201</v>
      </c>
      <c r="C4940">
        <v>9.3115568161010707</v>
      </c>
      <c r="D4940">
        <v>1.6308853626251201</v>
      </c>
      <c r="E4940">
        <v>29.760816895332599</v>
      </c>
      <c r="F4940">
        <v>243.05175830533199</v>
      </c>
      <c r="G4940">
        <v>67.531724999999796</v>
      </c>
    </row>
    <row r="4941" spans="1:7" x14ac:dyDescent="0.25">
      <c r="A4941">
        <v>49.489999999999696</v>
      </c>
      <c r="B4941">
        <v>1.63121008872985</v>
      </c>
      <c r="C4941">
        <v>9.3138370513915998</v>
      </c>
      <c r="D4941">
        <v>1.63121008872985</v>
      </c>
      <c r="E4941">
        <v>29.7611416214374</v>
      </c>
      <c r="F4941">
        <v>243.05208303143701</v>
      </c>
      <c r="G4941">
        <v>67.541725</v>
      </c>
    </row>
    <row r="4942" spans="1:7" x14ac:dyDescent="0.25">
      <c r="A4942">
        <v>49.5</v>
      </c>
      <c r="B4942">
        <v>1.6315068006515501</v>
      </c>
      <c r="C4942">
        <v>9.3140792846679599</v>
      </c>
      <c r="D4942">
        <v>1.6315068006515501</v>
      </c>
      <c r="E4942">
        <v>29.761438333359099</v>
      </c>
      <c r="F4942">
        <v>243.05237974335901</v>
      </c>
      <c r="G4942">
        <v>67.551725000000204</v>
      </c>
    </row>
    <row r="4943" spans="1:7" x14ac:dyDescent="0.25">
      <c r="A4943">
        <v>49.509999999999302</v>
      </c>
      <c r="B4943">
        <v>1.6318389177322301</v>
      </c>
      <c r="C4943">
        <v>9.3151264190673793</v>
      </c>
      <c r="D4943">
        <v>1.6318389177322301</v>
      </c>
      <c r="E4943">
        <v>29.761770450439698</v>
      </c>
      <c r="F4943">
        <v>243.05271186043899</v>
      </c>
      <c r="G4943">
        <v>67.561724999999498</v>
      </c>
    </row>
    <row r="4944" spans="1:7" x14ac:dyDescent="0.25">
      <c r="A4944">
        <v>49.519999999999499</v>
      </c>
      <c r="B4944">
        <v>1.6321861743927</v>
      </c>
      <c r="C4944">
        <v>9.3149595260620099</v>
      </c>
      <c r="D4944">
        <v>1.6321861743927</v>
      </c>
      <c r="E4944">
        <v>29.762117707100199</v>
      </c>
      <c r="F4944">
        <v>243.05305911709999</v>
      </c>
      <c r="G4944">
        <v>67.571724999999702</v>
      </c>
    </row>
    <row r="4945" spans="1:7" x14ac:dyDescent="0.25">
      <c r="A4945">
        <v>49.529999999999703</v>
      </c>
      <c r="B4945">
        <v>1.6325047016143699</v>
      </c>
      <c r="C4945">
        <v>9.3154115676879794</v>
      </c>
      <c r="D4945">
        <v>1.6325047016143699</v>
      </c>
      <c r="E4945">
        <v>29.7624362343219</v>
      </c>
      <c r="F4945">
        <v>243.05337764432099</v>
      </c>
      <c r="G4945">
        <v>67.581725000000006</v>
      </c>
    </row>
    <row r="4946" spans="1:7" x14ac:dyDescent="0.25">
      <c r="A4946">
        <v>49.5399999999999</v>
      </c>
      <c r="B4946">
        <v>1.6328195333480799</v>
      </c>
      <c r="C4946">
        <v>9.3173332214355398</v>
      </c>
      <c r="D4946">
        <v>1.6328195333480799</v>
      </c>
      <c r="E4946">
        <v>29.7627510660556</v>
      </c>
      <c r="F4946">
        <v>243.05369247605501</v>
      </c>
      <c r="G4946">
        <v>67.591725000000196</v>
      </c>
    </row>
    <row r="4947" spans="1:7" x14ac:dyDescent="0.25">
      <c r="A4947">
        <v>49.549999999999201</v>
      </c>
      <c r="B4947">
        <v>1.63316857814788</v>
      </c>
      <c r="C4947">
        <v>9.3201618194580007</v>
      </c>
      <c r="D4947">
        <v>1.63316857814788</v>
      </c>
      <c r="E4947">
        <v>29.763100110855401</v>
      </c>
      <c r="F4947">
        <v>243.05404152085501</v>
      </c>
      <c r="G4947">
        <v>67.601724999999504</v>
      </c>
    </row>
    <row r="4948" spans="1:7" x14ac:dyDescent="0.25">
      <c r="A4948">
        <v>49.559999999999398</v>
      </c>
      <c r="B4948">
        <v>1.63352382183074</v>
      </c>
      <c r="C4948">
        <v>9.3201637268066406</v>
      </c>
      <c r="D4948">
        <v>1.63352382183074</v>
      </c>
      <c r="E4948">
        <v>29.763455354538301</v>
      </c>
      <c r="F4948">
        <v>243.05439676453801</v>
      </c>
      <c r="G4948">
        <v>67.611724999999694</v>
      </c>
    </row>
    <row r="4949" spans="1:7" x14ac:dyDescent="0.25">
      <c r="A4949">
        <v>49.569999999999702</v>
      </c>
      <c r="B4949">
        <v>1.63386070728302</v>
      </c>
      <c r="C4949">
        <v>9.3213090896606392</v>
      </c>
      <c r="D4949">
        <v>1.63386070728302</v>
      </c>
      <c r="E4949">
        <v>29.763792239990501</v>
      </c>
      <c r="F4949">
        <v>243.05473364999</v>
      </c>
      <c r="G4949">
        <v>67.621724999999898</v>
      </c>
    </row>
    <row r="4950" spans="1:7" x14ac:dyDescent="0.25">
      <c r="A4950">
        <v>49.579999999999899</v>
      </c>
      <c r="B4950">
        <v>1.6341865062713601</v>
      </c>
      <c r="C4950">
        <v>9.3231210708618093</v>
      </c>
      <c r="D4950">
        <v>1.6341865062713601</v>
      </c>
      <c r="E4950">
        <v>29.7641180389789</v>
      </c>
      <c r="F4950">
        <v>243.055059448978</v>
      </c>
      <c r="G4950">
        <v>67.631725000000102</v>
      </c>
    </row>
    <row r="4951" spans="1:7" x14ac:dyDescent="0.25">
      <c r="A4951">
        <v>49.5899999999992</v>
      </c>
      <c r="B4951">
        <v>1.63453149795532</v>
      </c>
      <c r="C4951">
        <v>9.3251047134399396</v>
      </c>
      <c r="D4951">
        <v>1.63453149795532</v>
      </c>
      <c r="E4951">
        <v>29.7644630306628</v>
      </c>
      <c r="F4951">
        <v>243.05540444066199</v>
      </c>
      <c r="G4951">
        <v>67.641724999999397</v>
      </c>
    </row>
    <row r="4952" spans="1:7" x14ac:dyDescent="0.25">
      <c r="A4952">
        <v>49.599999999999397</v>
      </c>
      <c r="B4952">
        <v>1.6348950862884499</v>
      </c>
      <c r="C4952">
        <v>9.3270492553710902</v>
      </c>
      <c r="D4952">
        <v>1.6348950862884499</v>
      </c>
      <c r="E4952">
        <v>29.764826618996</v>
      </c>
      <c r="F4952">
        <v>243.055768028995</v>
      </c>
      <c r="G4952">
        <v>67.651724999999701</v>
      </c>
    </row>
    <row r="4953" spans="1:7" x14ac:dyDescent="0.25">
      <c r="A4953">
        <v>49.609999999999602</v>
      </c>
      <c r="B4953">
        <v>1.63524389266967</v>
      </c>
      <c r="C4953">
        <v>9.3290996551513601</v>
      </c>
      <c r="D4953">
        <v>1.63524389266967</v>
      </c>
      <c r="E4953">
        <v>29.765175425377201</v>
      </c>
      <c r="F4953">
        <v>243.056116835377</v>
      </c>
      <c r="G4953">
        <v>67.661724999999905</v>
      </c>
    </row>
    <row r="4954" spans="1:7" x14ac:dyDescent="0.25">
      <c r="A4954">
        <v>49.619999999999798</v>
      </c>
      <c r="B4954">
        <v>1.6356021165847701</v>
      </c>
      <c r="C4954">
        <v>9.3320636749267507</v>
      </c>
      <c r="D4954">
        <v>1.6356021165847701</v>
      </c>
      <c r="E4954">
        <v>29.765533649292301</v>
      </c>
      <c r="F4954">
        <v>243.05647505929201</v>
      </c>
      <c r="G4954">
        <v>67.671725000000094</v>
      </c>
    </row>
    <row r="4955" spans="1:7" x14ac:dyDescent="0.25">
      <c r="A4955">
        <v>49.6299999999991</v>
      </c>
      <c r="B4955">
        <v>1.63595294952392</v>
      </c>
      <c r="C4955">
        <v>9.3345098495483292</v>
      </c>
      <c r="D4955">
        <v>1.63595294952392</v>
      </c>
      <c r="E4955">
        <v>29.765884482231399</v>
      </c>
      <c r="F4955">
        <v>243.05682589223099</v>
      </c>
      <c r="G4955">
        <v>67.681724999999403</v>
      </c>
    </row>
    <row r="4956" spans="1:7" x14ac:dyDescent="0.25">
      <c r="A4956">
        <v>49.639999999999397</v>
      </c>
      <c r="B4956">
        <v>1.6362787485122601</v>
      </c>
      <c r="C4956">
        <v>9.33495998382568</v>
      </c>
      <c r="D4956">
        <v>1.6362787485122601</v>
      </c>
      <c r="E4956">
        <v>29.766210281219799</v>
      </c>
      <c r="F4956">
        <v>243.05715169121899</v>
      </c>
      <c r="G4956">
        <v>67.691724999999593</v>
      </c>
    </row>
    <row r="4957" spans="1:7" x14ac:dyDescent="0.25">
      <c r="A4957">
        <v>49.649999999999601</v>
      </c>
      <c r="B4957">
        <v>1.63660156726837</v>
      </c>
      <c r="C4957">
        <v>9.3357210159301705</v>
      </c>
      <c r="D4957">
        <v>1.63660156726837</v>
      </c>
      <c r="E4957">
        <v>29.766533099975899</v>
      </c>
      <c r="F4957">
        <v>243.05747450997501</v>
      </c>
      <c r="G4957">
        <v>67.701724999999797</v>
      </c>
    </row>
    <row r="4958" spans="1:7" x14ac:dyDescent="0.25">
      <c r="A4958">
        <v>49.659999999999798</v>
      </c>
      <c r="B4958">
        <v>1.63696897029876</v>
      </c>
      <c r="C4958">
        <v>9.3375597000121999</v>
      </c>
      <c r="D4958">
        <v>1.63696897029876</v>
      </c>
      <c r="E4958">
        <v>29.766900503006301</v>
      </c>
      <c r="F4958">
        <v>243.057841913006</v>
      </c>
      <c r="G4958">
        <v>67.711725000000101</v>
      </c>
    </row>
    <row r="4959" spans="1:7" x14ac:dyDescent="0.25">
      <c r="A4959">
        <v>49.669999999999099</v>
      </c>
      <c r="B4959">
        <v>1.6373336315155</v>
      </c>
      <c r="C4959">
        <v>9.3398847579956001</v>
      </c>
      <c r="D4959">
        <v>1.6373336315155</v>
      </c>
      <c r="E4959">
        <v>29.767265164223002</v>
      </c>
      <c r="F4959">
        <v>243.05820657422299</v>
      </c>
      <c r="G4959">
        <v>67.721724999999395</v>
      </c>
    </row>
    <row r="4960" spans="1:7" x14ac:dyDescent="0.25">
      <c r="A4960">
        <v>49.679999999999303</v>
      </c>
      <c r="B4960">
        <v>1.6377092599868699</v>
      </c>
      <c r="C4960">
        <v>9.3408870697021396</v>
      </c>
      <c r="D4960">
        <v>1.6377092599868699</v>
      </c>
      <c r="E4960">
        <v>29.767640792694401</v>
      </c>
      <c r="F4960">
        <v>243.058582202694</v>
      </c>
      <c r="G4960">
        <v>67.731724999999599</v>
      </c>
    </row>
    <row r="4961" spans="1:7" x14ac:dyDescent="0.25">
      <c r="A4961">
        <v>49.6899999999995</v>
      </c>
      <c r="B4961">
        <v>1.6380656957626301</v>
      </c>
      <c r="C4961">
        <v>9.3414936065673793</v>
      </c>
      <c r="D4961">
        <v>1.6380656957626301</v>
      </c>
      <c r="E4961">
        <v>29.767997228470101</v>
      </c>
      <c r="F4961">
        <v>243.05893863847001</v>
      </c>
      <c r="G4961">
        <v>67.741724999999803</v>
      </c>
    </row>
    <row r="4962" spans="1:7" x14ac:dyDescent="0.25">
      <c r="A4962">
        <v>49.699999999999797</v>
      </c>
      <c r="B4962">
        <v>1.63843417167663</v>
      </c>
      <c r="C4962">
        <v>9.3435544967651296</v>
      </c>
      <c r="D4962">
        <v>1.63843417167663</v>
      </c>
      <c r="E4962">
        <v>29.768365704384099</v>
      </c>
      <c r="F4962">
        <v>243.05930711438401</v>
      </c>
      <c r="G4962">
        <v>67.751724999999993</v>
      </c>
    </row>
    <row r="4963" spans="1:7" x14ac:dyDescent="0.25">
      <c r="A4963">
        <v>49.71</v>
      </c>
      <c r="B4963">
        <v>1.6388182640075599</v>
      </c>
      <c r="C4963">
        <v>9.3438739776611293</v>
      </c>
      <c r="D4963">
        <v>1.6388182640075599</v>
      </c>
      <c r="E4963">
        <v>29.768749796715099</v>
      </c>
      <c r="F4963">
        <v>243.059691206715</v>
      </c>
      <c r="G4963">
        <v>67.761725000000197</v>
      </c>
    </row>
    <row r="4964" spans="1:7" x14ac:dyDescent="0.25">
      <c r="A4964">
        <v>49.719999999999303</v>
      </c>
      <c r="B4964">
        <v>1.6392199993133501</v>
      </c>
      <c r="C4964">
        <v>9.3444614410400302</v>
      </c>
      <c r="D4964">
        <v>1.6392199993133501</v>
      </c>
      <c r="E4964">
        <v>29.769151532020899</v>
      </c>
      <c r="F4964">
        <v>243.06009294201999</v>
      </c>
      <c r="G4964">
        <v>67.771724999999606</v>
      </c>
    </row>
    <row r="4965" spans="1:7" x14ac:dyDescent="0.25">
      <c r="A4965">
        <v>49.729999999999499</v>
      </c>
      <c r="B4965">
        <v>1.6396074295043901</v>
      </c>
      <c r="C4965">
        <v>9.3468942642211896</v>
      </c>
      <c r="D4965">
        <v>1.6396074295043901</v>
      </c>
      <c r="E4965">
        <v>29.7695389622119</v>
      </c>
      <c r="F4965">
        <v>243.060480372211</v>
      </c>
      <c r="G4965">
        <v>67.781724999999796</v>
      </c>
    </row>
    <row r="4966" spans="1:7" x14ac:dyDescent="0.25">
      <c r="A4966">
        <v>49.739999999999696</v>
      </c>
      <c r="B4966">
        <v>1.6399884223937899</v>
      </c>
      <c r="C4966">
        <v>9.3482131958007795</v>
      </c>
      <c r="D4966">
        <v>1.6399884223937899</v>
      </c>
      <c r="E4966">
        <v>29.769919955101301</v>
      </c>
      <c r="F4966">
        <v>243.060861365101</v>
      </c>
      <c r="G4966">
        <v>67.791725</v>
      </c>
    </row>
    <row r="4967" spans="1:7" x14ac:dyDescent="0.25">
      <c r="A4967">
        <v>49.75</v>
      </c>
      <c r="B4967">
        <v>1.6403796672821001</v>
      </c>
      <c r="C4967">
        <v>9.3499717712402308</v>
      </c>
      <c r="D4967">
        <v>1.6403796672821001</v>
      </c>
      <c r="E4967">
        <v>29.7703111999896</v>
      </c>
      <c r="F4967">
        <v>243.061252609989</v>
      </c>
      <c r="G4967">
        <v>67.801725000000204</v>
      </c>
    </row>
    <row r="4968" spans="1:7" x14ac:dyDescent="0.25">
      <c r="A4968">
        <v>49.759999999999302</v>
      </c>
      <c r="B4968">
        <v>1.64070856571197</v>
      </c>
      <c r="C4968">
        <v>9.3519802093505806</v>
      </c>
      <c r="D4968">
        <v>1.64070856571197</v>
      </c>
      <c r="E4968">
        <v>29.770640098419499</v>
      </c>
      <c r="F4968">
        <v>243.06158150841901</v>
      </c>
      <c r="G4968">
        <v>67.811724999999498</v>
      </c>
    </row>
    <row r="4969" spans="1:7" x14ac:dyDescent="0.25">
      <c r="A4969">
        <v>49.769999999999499</v>
      </c>
      <c r="B4969">
        <v>1.6410452127456601</v>
      </c>
      <c r="C4969">
        <v>9.3530578613281197</v>
      </c>
      <c r="D4969">
        <v>1.6410452127456601</v>
      </c>
      <c r="E4969">
        <v>29.770976745453201</v>
      </c>
      <c r="F4969">
        <v>243.06191815545299</v>
      </c>
      <c r="G4969">
        <v>67.821724999999702</v>
      </c>
    </row>
    <row r="4970" spans="1:7" x14ac:dyDescent="0.25">
      <c r="A4970">
        <v>49.779999999999703</v>
      </c>
      <c r="B4970">
        <v>1.6414262056350699</v>
      </c>
      <c r="C4970">
        <v>9.3550472259521396</v>
      </c>
      <c r="D4970">
        <v>1.6414262056350699</v>
      </c>
      <c r="E4970">
        <v>29.771357738342601</v>
      </c>
      <c r="F4970">
        <v>243.06229914834199</v>
      </c>
      <c r="G4970">
        <v>67.831725000000006</v>
      </c>
    </row>
    <row r="4971" spans="1:7" x14ac:dyDescent="0.25">
      <c r="A4971">
        <v>49.7899999999999</v>
      </c>
      <c r="B4971">
        <v>1.64183354377746</v>
      </c>
      <c r="C4971">
        <v>9.35707283020019</v>
      </c>
      <c r="D4971">
        <v>1.64183354377746</v>
      </c>
      <c r="E4971">
        <v>29.771765076485</v>
      </c>
      <c r="F4971">
        <v>243.06270648648501</v>
      </c>
      <c r="G4971">
        <v>67.841725000000196</v>
      </c>
    </row>
    <row r="4972" spans="1:7" x14ac:dyDescent="0.25">
      <c r="A4972">
        <v>49.799999999999201</v>
      </c>
      <c r="B4972">
        <v>1.64222753047943</v>
      </c>
      <c r="C4972">
        <v>9.3584194183349592</v>
      </c>
      <c r="D4972">
        <v>1.64222753047943</v>
      </c>
      <c r="E4972">
        <v>29.772159063186901</v>
      </c>
      <c r="F4972">
        <v>243.06310047318601</v>
      </c>
      <c r="G4972">
        <v>67.851724999999504</v>
      </c>
    </row>
    <row r="4973" spans="1:7" x14ac:dyDescent="0.25">
      <c r="A4973">
        <v>49.809999999999398</v>
      </c>
      <c r="B4973">
        <v>1.6426036357879601</v>
      </c>
      <c r="C4973">
        <v>9.3613948822021396</v>
      </c>
      <c r="D4973">
        <v>1.6426036357879601</v>
      </c>
      <c r="E4973">
        <v>29.772535168495502</v>
      </c>
      <c r="F4973">
        <v>243.063476578495</v>
      </c>
      <c r="G4973">
        <v>67.861724999999694</v>
      </c>
    </row>
    <row r="4974" spans="1:7" x14ac:dyDescent="0.25">
      <c r="A4974">
        <v>49.819999999999702</v>
      </c>
      <c r="B4974">
        <v>1.64297103881835</v>
      </c>
      <c r="C4974">
        <v>9.36273193359375</v>
      </c>
      <c r="D4974">
        <v>1.64297103881835</v>
      </c>
      <c r="E4974">
        <v>29.772902571525901</v>
      </c>
      <c r="F4974">
        <v>243.063843981525</v>
      </c>
      <c r="G4974">
        <v>67.871724999999898</v>
      </c>
    </row>
    <row r="4975" spans="1:7" x14ac:dyDescent="0.25">
      <c r="A4975">
        <v>49.829999999999899</v>
      </c>
      <c r="B4975">
        <v>1.6433179378509499</v>
      </c>
      <c r="C4975">
        <v>9.3637418746948207</v>
      </c>
      <c r="D4975">
        <v>1.6433179378509499</v>
      </c>
      <c r="E4975">
        <v>29.7732494705585</v>
      </c>
      <c r="F4975">
        <v>243.06419088055799</v>
      </c>
      <c r="G4975">
        <v>67.881725000000102</v>
      </c>
    </row>
    <row r="4976" spans="1:7" x14ac:dyDescent="0.25">
      <c r="A4976">
        <v>49.8399999999992</v>
      </c>
      <c r="B4976">
        <v>1.6436464786529501</v>
      </c>
      <c r="C4976">
        <v>9.3669996261596609</v>
      </c>
      <c r="D4976">
        <v>1.6436464786529501</v>
      </c>
      <c r="E4976">
        <v>29.773578011360499</v>
      </c>
      <c r="F4976">
        <v>243.06451942135999</v>
      </c>
      <c r="G4976">
        <v>67.891724999999397</v>
      </c>
    </row>
    <row r="4977" spans="1:7" x14ac:dyDescent="0.25">
      <c r="A4977">
        <v>49.849999999999397</v>
      </c>
      <c r="B4977">
        <v>1.6439914703369101</v>
      </c>
      <c r="C4977">
        <v>9.3679008483886701</v>
      </c>
      <c r="D4977">
        <v>1.6439914703369101</v>
      </c>
      <c r="E4977">
        <v>29.773923003044398</v>
      </c>
      <c r="F4977">
        <v>243.06486441304401</v>
      </c>
      <c r="G4977">
        <v>67.901724999999701</v>
      </c>
    </row>
    <row r="4978" spans="1:7" x14ac:dyDescent="0.25">
      <c r="A4978">
        <v>49.859999999999602</v>
      </c>
      <c r="B4978">
        <v>1.6443383693695</v>
      </c>
      <c r="C4978">
        <v>9.3672456741333008</v>
      </c>
      <c r="D4978">
        <v>1.6443383693695</v>
      </c>
      <c r="E4978">
        <v>29.774269902076998</v>
      </c>
      <c r="F4978">
        <v>243.065211312077</v>
      </c>
      <c r="G4978">
        <v>67.911724999999905</v>
      </c>
    </row>
    <row r="4979" spans="1:7" x14ac:dyDescent="0.25">
      <c r="A4979">
        <v>49.869999999999798</v>
      </c>
      <c r="B4979">
        <v>1.64467632770538</v>
      </c>
      <c r="C4979">
        <v>9.3665704727172798</v>
      </c>
      <c r="D4979">
        <v>1.64467632770538</v>
      </c>
      <c r="E4979">
        <v>29.7746078604129</v>
      </c>
      <c r="F4979">
        <v>243.06554927041199</v>
      </c>
      <c r="G4979">
        <v>67.921725000000094</v>
      </c>
    </row>
    <row r="4980" spans="1:7" x14ac:dyDescent="0.25">
      <c r="A4980">
        <v>49.8799999999991</v>
      </c>
      <c r="B4980">
        <v>1.6450507640838601</v>
      </c>
      <c r="C4980">
        <v>9.3682003021240199</v>
      </c>
      <c r="D4980">
        <v>1.6450507640838601</v>
      </c>
      <c r="E4980">
        <v>29.7749822967914</v>
      </c>
      <c r="F4980">
        <v>243.06592370679101</v>
      </c>
      <c r="G4980">
        <v>67.931724999999403</v>
      </c>
    </row>
    <row r="4981" spans="1:7" x14ac:dyDescent="0.25">
      <c r="A4981">
        <v>49.889999999999397</v>
      </c>
      <c r="B4981">
        <v>1.64540314674377</v>
      </c>
      <c r="C4981">
        <v>9.3703422546386701</v>
      </c>
      <c r="D4981">
        <v>1.64540314674377</v>
      </c>
      <c r="E4981">
        <v>29.775334679451301</v>
      </c>
      <c r="F4981">
        <v>243.06627608945101</v>
      </c>
      <c r="G4981">
        <v>67.941724999999593</v>
      </c>
    </row>
    <row r="4982" spans="1:7" x14ac:dyDescent="0.25">
      <c r="A4982">
        <v>49.899999999999601</v>
      </c>
      <c r="B4982">
        <v>1.64573562145233</v>
      </c>
      <c r="C4982">
        <v>9.3706111907958896</v>
      </c>
      <c r="D4982">
        <v>1.64573562145233</v>
      </c>
      <c r="E4982">
        <v>29.775667154159802</v>
      </c>
      <c r="F4982">
        <v>243.066608564159</v>
      </c>
      <c r="G4982">
        <v>67.951724999999797</v>
      </c>
    </row>
    <row r="4983" spans="1:7" x14ac:dyDescent="0.25">
      <c r="A4983">
        <v>49.909999999999798</v>
      </c>
      <c r="B4983">
        <v>1.64605784416198</v>
      </c>
      <c r="C4983">
        <v>9.3708963394165004</v>
      </c>
      <c r="D4983">
        <v>1.64605784416198</v>
      </c>
      <c r="E4983">
        <v>29.7759893768695</v>
      </c>
      <c r="F4983">
        <v>243.06693078686899</v>
      </c>
      <c r="G4983">
        <v>67.961725000000101</v>
      </c>
    </row>
    <row r="4984" spans="1:7" x14ac:dyDescent="0.25">
      <c r="A4984">
        <v>49.919999999999099</v>
      </c>
      <c r="B4984">
        <v>1.6463712453842101</v>
      </c>
      <c r="C4984">
        <v>9.3724098205566406</v>
      </c>
      <c r="D4984">
        <v>1.6463712453842101</v>
      </c>
      <c r="E4984">
        <v>29.776302778091701</v>
      </c>
      <c r="F4984">
        <v>243.067244188091</v>
      </c>
      <c r="G4984">
        <v>67.971724999999395</v>
      </c>
    </row>
    <row r="4985" spans="1:7" x14ac:dyDescent="0.25">
      <c r="A4985">
        <v>49.929999999999303</v>
      </c>
      <c r="B4985">
        <v>1.6466953754425</v>
      </c>
      <c r="C4985">
        <v>9.3749094009399396</v>
      </c>
      <c r="D4985">
        <v>1.6466953754425</v>
      </c>
      <c r="E4985">
        <v>29.77662690815</v>
      </c>
      <c r="F4985">
        <v>243.06756831814999</v>
      </c>
      <c r="G4985">
        <v>67.981724999999599</v>
      </c>
    </row>
    <row r="4986" spans="1:7" x14ac:dyDescent="0.25">
      <c r="A4986">
        <v>49.9399999999995</v>
      </c>
      <c r="B4986">
        <v>1.6470472812652499</v>
      </c>
      <c r="C4986">
        <v>9.3757419586181605</v>
      </c>
      <c r="D4986">
        <v>1.6470472812652499</v>
      </c>
      <c r="E4986">
        <v>29.7769788139728</v>
      </c>
      <c r="F4986">
        <v>243.06792022397201</v>
      </c>
      <c r="G4986">
        <v>67.991724999999803</v>
      </c>
    </row>
    <row r="4987" spans="1:7" x14ac:dyDescent="0.25">
      <c r="A4987">
        <v>49.949999999999797</v>
      </c>
      <c r="B4987">
        <v>1.64737224578857</v>
      </c>
      <c r="C4987">
        <v>9.3757400512695295</v>
      </c>
      <c r="D4987">
        <v>1.64737224578857</v>
      </c>
      <c r="E4987">
        <v>29.777303778496101</v>
      </c>
      <c r="F4987">
        <v>243.06824518849601</v>
      </c>
      <c r="G4987">
        <v>68.001724999999993</v>
      </c>
    </row>
    <row r="4988" spans="1:7" x14ac:dyDescent="0.25">
      <c r="A4988">
        <v>49.96</v>
      </c>
      <c r="B4988">
        <v>1.6476719379425</v>
      </c>
      <c r="C4988">
        <v>9.3775663375854403</v>
      </c>
      <c r="D4988">
        <v>1.6476719379425</v>
      </c>
      <c r="E4988">
        <v>29.77760347065</v>
      </c>
      <c r="F4988">
        <v>243.06854488064999</v>
      </c>
      <c r="G4988">
        <v>68.011725000000197</v>
      </c>
    </row>
    <row r="4989" spans="1:7" x14ac:dyDescent="0.25">
      <c r="A4989">
        <v>49.969999999999303</v>
      </c>
      <c r="B4989">
        <v>1.64798867702484</v>
      </c>
      <c r="C4989">
        <v>9.3802289962768501</v>
      </c>
      <c r="D4989">
        <v>1.64798867702484</v>
      </c>
      <c r="E4989">
        <v>29.7779202097324</v>
      </c>
      <c r="F4989">
        <v>243.06886161973199</v>
      </c>
      <c r="G4989">
        <v>68.021724999999606</v>
      </c>
    </row>
    <row r="4990" spans="1:7" x14ac:dyDescent="0.25">
      <c r="A4990">
        <v>49.979999999999499</v>
      </c>
      <c r="B4990">
        <v>1.6483286619186399</v>
      </c>
      <c r="C4990">
        <v>9.3815832138061506</v>
      </c>
      <c r="D4990">
        <v>1.6483286619186399</v>
      </c>
      <c r="E4990">
        <v>29.7782601946261</v>
      </c>
      <c r="F4990">
        <v>243.06920160462599</v>
      </c>
      <c r="G4990">
        <v>68.031724999999796</v>
      </c>
    </row>
    <row r="4991" spans="1:7" x14ac:dyDescent="0.25">
      <c r="A4991">
        <v>49.989999999999696</v>
      </c>
      <c r="B4991">
        <v>1.6486463546752901</v>
      </c>
      <c r="C4991">
        <v>9.3814439773559499</v>
      </c>
      <c r="D4991">
        <v>1.6486463546752901</v>
      </c>
      <c r="E4991">
        <v>29.778577887382799</v>
      </c>
      <c r="F4991">
        <v>243.06951929738199</v>
      </c>
      <c r="G4991">
        <v>68.041725</v>
      </c>
    </row>
    <row r="4992" spans="1:7" x14ac:dyDescent="0.25">
      <c r="A4992">
        <v>50</v>
      </c>
      <c r="B4992">
        <v>1.6489500999450599</v>
      </c>
      <c r="C4992">
        <v>9.3829097747802699</v>
      </c>
      <c r="D4992">
        <v>1.6489500999450599</v>
      </c>
      <c r="E4992">
        <v>29.778881632652599</v>
      </c>
      <c r="F4992">
        <v>243.06982304265199</v>
      </c>
      <c r="G4992">
        <v>68.051725000000204</v>
      </c>
    </row>
    <row r="4993" spans="1:7" x14ac:dyDescent="0.25">
      <c r="A4993">
        <v>50.009999999999302</v>
      </c>
      <c r="B4993">
        <v>1.6492619514465301</v>
      </c>
      <c r="C4993">
        <v>9.3839120864868093</v>
      </c>
      <c r="D4993">
        <v>1.6492619514465301</v>
      </c>
      <c r="E4993">
        <v>29.779193484154</v>
      </c>
      <c r="F4993">
        <v>243.07013489415399</v>
      </c>
      <c r="G4993">
        <v>68.061724999999498</v>
      </c>
    </row>
    <row r="4994" spans="1:7" x14ac:dyDescent="0.25">
      <c r="A4994">
        <v>50.019999999999499</v>
      </c>
      <c r="B4994">
        <v>1.6495791673660201</v>
      </c>
      <c r="C4994">
        <v>9.3842573165893501</v>
      </c>
      <c r="D4994">
        <v>1.6495791673660201</v>
      </c>
      <c r="E4994">
        <v>29.779510700073502</v>
      </c>
      <c r="F4994">
        <v>243.07045211007301</v>
      </c>
      <c r="G4994">
        <v>68.071724999999702</v>
      </c>
    </row>
    <row r="4995" spans="1:7" x14ac:dyDescent="0.25">
      <c r="A4995">
        <v>50.029999999999703</v>
      </c>
      <c r="B4995">
        <v>1.6499203443527199</v>
      </c>
      <c r="C4995">
        <v>9.3839683532714808</v>
      </c>
      <c r="D4995">
        <v>1.6499203443527199</v>
      </c>
      <c r="E4995">
        <v>29.779851877060199</v>
      </c>
      <c r="F4995">
        <v>243.07079328706001</v>
      </c>
      <c r="G4995">
        <v>68.081725000000006</v>
      </c>
    </row>
    <row r="4996" spans="1:7" x14ac:dyDescent="0.25">
      <c r="A4996">
        <v>50.0399999999999</v>
      </c>
      <c r="B4996">
        <v>1.6502273082733101</v>
      </c>
      <c r="C4996">
        <v>9.3842039108276296</v>
      </c>
      <c r="D4996">
        <v>1.6502273082733101</v>
      </c>
      <c r="E4996">
        <v>29.7801588409808</v>
      </c>
      <c r="F4996">
        <v>243.07110025098001</v>
      </c>
      <c r="G4996">
        <v>68.091725000000196</v>
      </c>
    </row>
    <row r="4997" spans="1:7" x14ac:dyDescent="0.25">
      <c r="A4997">
        <v>50.049999999999201</v>
      </c>
      <c r="B4997">
        <v>1.6504865884780799</v>
      </c>
      <c r="C4997">
        <v>9.3865566253662092</v>
      </c>
      <c r="D4997">
        <v>1.6504865884780799</v>
      </c>
      <c r="E4997">
        <v>29.780418121185601</v>
      </c>
      <c r="F4997">
        <v>243.07135953118501</v>
      </c>
      <c r="G4997">
        <v>68.101724999999504</v>
      </c>
    </row>
    <row r="4998" spans="1:7" x14ac:dyDescent="0.25">
      <c r="A4998">
        <v>50.059999999999398</v>
      </c>
      <c r="B4998">
        <v>1.6508090496063199</v>
      </c>
      <c r="C4998">
        <v>9.38759040832519</v>
      </c>
      <c r="D4998">
        <v>1.6508090496063199</v>
      </c>
      <c r="E4998">
        <v>29.780740582313801</v>
      </c>
      <c r="F4998">
        <v>243.07168199231299</v>
      </c>
      <c r="G4998">
        <v>68.111724999999694</v>
      </c>
    </row>
    <row r="4999" spans="1:7" x14ac:dyDescent="0.25">
      <c r="A4999">
        <v>50.069999999999702</v>
      </c>
      <c r="B4999">
        <v>1.6511173248291</v>
      </c>
      <c r="C4999">
        <v>9.3881406784057599</v>
      </c>
      <c r="D4999">
        <v>1.6511173248291</v>
      </c>
      <c r="E4999">
        <v>29.7810488575366</v>
      </c>
      <c r="F4999">
        <v>243.07199026753599</v>
      </c>
      <c r="G4999">
        <v>68.121724999999898</v>
      </c>
    </row>
    <row r="5000" spans="1:7" x14ac:dyDescent="0.25">
      <c r="A5000">
        <v>50.079999999999899</v>
      </c>
      <c r="B5000">
        <v>1.65139997005462</v>
      </c>
      <c r="C5000">
        <v>9.3883085250854403</v>
      </c>
      <c r="D5000">
        <v>1.65139997005462</v>
      </c>
      <c r="E5000">
        <v>29.7813315027621</v>
      </c>
      <c r="F5000">
        <v>243.072272912762</v>
      </c>
      <c r="G5000">
        <v>68.131725000000102</v>
      </c>
    </row>
    <row r="5001" spans="1:7" x14ac:dyDescent="0.25">
      <c r="A5001">
        <v>50.0899999999992</v>
      </c>
      <c r="B5001">
        <v>1.65171718597412</v>
      </c>
      <c r="C5001">
        <v>9.3891887664794904</v>
      </c>
      <c r="D5001">
        <v>1.65171718597412</v>
      </c>
      <c r="E5001">
        <v>29.781648718681598</v>
      </c>
      <c r="F5001">
        <v>243.07259012868099</v>
      </c>
      <c r="G5001">
        <v>68.141724999999397</v>
      </c>
    </row>
    <row r="5002" spans="1:7" x14ac:dyDescent="0.25">
      <c r="A5002">
        <v>50.099999999999397</v>
      </c>
      <c r="B5002">
        <v>1.6520363092422401</v>
      </c>
      <c r="C5002">
        <v>9.3912496566772408</v>
      </c>
      <c r="D5002">
        <v>1.6520363092422401</v>
      </c>
      <c r="E5002">
        <v>29.7819678419498</v>
      </c>
      <c r="F5002">
        <v>243.072909251949</v>
      </c>
      <c r="G5002">
        <v>68.151724999999701</v>
      </c>
    </row>
    <row r="5003" spans="1:7" x14ac:dyDescent="0.25">
      <c r="A5003">
        <v>50.109999999999602</v>
      </c>
      <c r="B5003">
        <v>1.65234410762786</v>
      </c>
      <c r="C5003">
        <v>9.3920335769653303</v>
      </c>
      <c r="D5003">
        <v>1.65234410762786</v>
      </c>
      <c r="E5003">
        <v>29.782275640335399</v>
      </c>
      <c r="F5003">
        <v>243.07321705033499</v>
      </c>
      <c r="G5003">
        <v>68.161724999999905</v>
      </c>
    </row>
    <row r="5004" spans="1:7" x14ac:dyDescent="0.25">
      <c r="A5004">
        <v>50.119999999999798</v>
      </c>
      <c r="B5004">
        <v>1.6526530981063801</v>
      </c>
      <c r="C5004">
        <v>9.3934612274169904</v>
      </c>
      <c r="D5004">
        <v>1.6526530981063801</v>
      </c>
      <c r="E5004">
        <v>29.782584630813901</v>
      </c>
      <c r="F5004">
        <v>243.07352604081299</v>
      </c>
      <c r="G5004">
        <v>68.171725000000094</v>
      </c>
    </row>
    <row r="5005" spans="1:7" x14ac:dyDescent="0.25">
      <c r="A5005">
        <v>50.1299999999991</v>
      </c>
      <c r="B5005">
        <v>1.6529694795608501</v>
      </c>
      <c r="C5005">
        <v>9.3940258026122994</v>
      </c>
      <c r="D5005">
        <v>1.6529694795608501</v>
      </c>
      <c r="E5005">
        <v>29.7829010122684</v>
      </c>
      <c r="F5005">
        <v>243.073842422268</v>
      </c>
      <c r="G5005">
        <v>68.181724999999403</v>
      </c>
    </row>
    <row r="5006" spans="1:7" x14ac:dyDescent="0.25">
      <c r="A5006">
        <v>50.139999999999397</v>
      </c>
      <c r="B5006">
        <v>1.6532664299011199</v>
      </c>
      <c r="C5006">
        <v>9.3940477371215803</v>
      </c>
      <c r="D5006">
        <v>1.6532664299011199</v>
      </c>
      <c r="E5006">
        <v>29.7831979626086</v>
      </c>
      <c r="F5006">
        <v>243.07413937260799</v>
      </c>
      <c r="G5006">
        <v>68.191724999999593</v>
      </c>
    </row>
    <row r="5007" spans="1:7" x14ac:dyDescent="0.25">
      <c r="A5007">
        <v>50.149999999999601</v>
      </c>
      <c r="B5007">
        <v>1.65357112884521</v>
      </c>
      <c r="C5007">
        <v>9.3941221237182599</v>
      </c>
      <c r="D5007">
        <v>1.65357112884521</v>
      </c>
      <c r="E5007">
        <v>29.783502661552699</v>
      </c>
      <c r="F5007">
        <v>243.07444407155199</v>
      </c>
      <c r="G5007">
        <v>68.201724999999797</v>
      </c>
    </row>
    <row r="5008" spans="1:7" x14ac:dyDescent="0.25">
      <c r="A5008">
        <v>50.159999999999798</v>
      </c>
      <c r="B5008">
        <v>1.65385818481445</v>
      </c>
      <c r="C5008">
        <v>9.3958625793456996</v>
      </c>
      <c r="D5008">
        <v>1.65385818481445</v>
      </c>
      <c r="E5008">
        <v>29.783789717522001</v>
      </c>
      <c r="F5008">
        <v>243.074731127522</v>
      </c>
      <c r="G5008">
        <v>68.211725000000101</v>
      </c>
    </row>
    <row r="5009" spans="1:7" x14ac:dyDescent="0.25">
      <c r="A5009">
        <v>50.169999999999099</v>
      </c>
      <c r="B5009">
        <v>1.6541385650634699</v>
      </c>
      <c r="C5009">
        <v>9.3966503143310494</v>
      </c>
      <c r="D5009">
        <v>1.6541385650634699</v>
      </c>
      <c r="E5009">
        <v>29.784070097771</v>
      </c>
      <c r="F5009">
        <v>243.07501150777099</v>
      </c>
      <c r="G5009">
        <v>68.221724999999395</v>
      </c>
    </row>
    <row r="5010" spans="1:7" x14ac:dyDescent="0.25">
      <c r="A5010">
        <v>50.179999999999303</v>
      </c>
      <c r="B5010">
        <v>1.6544595956802299</v>
      </c>
      <c r="C5010">
        <v>9.3976192474365199</v>
      </c>
      <c r="D5010">
        <v>1.6544595956802299</v>
      </c>
      <c r="E5010">
        <v>29.7843911283877</v>
      </c>
      <c r="F5010">
        <v>243.07533253838699</v>
      </c>
      <c r="G5010">
        <v>68.231724999999599</v>
      </c>
    </row>
    <row r="5011" spans="1:7" x14ac:dyDescent="0.25">
      <c r="A5011">
        <v>50.1899999999995</v>
      </c>
      <c r="B5011">
        <v>1.65481293201446</v>
      </c>
      <c r="C5011">
        <v>9.3984012603759695</v>
      </c>
      <c r="D5011">
        <v>1.65481293201446</v>
      </c>
      <c r="E5011">
        <v>29.784744464721999</v>
      </c>
      <c r="F5011">
        <v>243.07568587472201</v>
      </c>
      <c r="G5011">
        <v>68.241724999999803</v>
      </c>
    </row>
    <row r="5012" spans="1:7" x14ac:dyDescent="0.25">
      <c r="A5012">
        <v>50.199999999999797</v>
      </c>
      <c r="B5012">
        <v>1.6551640033721899</v>
      </c>
      <c r="C5012">
        <v>9.3981180191040004</v>
      </c>
      <c r="D5012">
        <v>1.6551640033721899</v>
      </c>
      <c r="E5012">
        <v>29.785095536079702</v>
      </c>
      <c r="F5012">
        <v>243.076036946079</v>
      </c>
      <c r="G5012">
        <v>68.251724999999993</v>
      </c>
    </row>
    <row r="5013" spans="1:7" x14ac:dyDescent="0.25">
      <c r="A5013">
        <v>50.21</v>
      </c>
      <c r="B5013">
        <v>1.6554858684539699</v>
      </c>
      <c r="C5013">
        <v>9.3984642028808505</v>
      </c>
      <c r="D5013">
        <v>1.6554858684539699</v>
      </c>
      <c r="E5013">
        <v>29.785417401161499</v>
      </c>
      <c r="F5013">
        <v>243.07635881116099</v>
      </c>
      <c r="G5013">
        <v>68.261725000000197</v>
      </c>
    </row>
    <row r="5014" spans="1:7" x14ac:dyDescent="0.25">
      <c r="A5014">
        <v>50.219999999999303</v>
      </c>
      <c r="B5014">
        <v>1.6557745933532699</v>
      </c>
      <c r="C5014">
        <v>9.3998928070068306</v>
      </c>
      <c r="D5014">
        <v>1.6557745933532699</v>
      </c>
      <c r="E5014">
        <v>29.785706126060798</v>
      </c>
      <c r="F5014">
        <v>243.07664753605999</v>
      </c>
      <c r="G5014">
        <v>68.271724999999606</v>
      </c>
    </row>
    <row r="5015" spans="1:7" x14ac:dyDescent="0.25">
      <c r="A5015">
        <v>50.229999999999499</v>
      </c>
      <c r="B5015">
        <v>1.6560585498809799</v>
      </c>
      <c r="C5015">
        <v>9.4019355773925692</v>
      </c>
      <c r="D5015">
        <v>1.6560585498809799</v>
      </c>
      <c r="E5015">
        <v>29.785990082588501</v>
      </c>
      <c r="F5015">
        <v>243.07693149258799</v>
      </c>
      <c r="G5015">
        <v>68.281724999999796</v>
      </c>
    </row>
    <row r="5016" spans="1:7" x14ac:dyDescent="0.25">
      <c r="A5016">
        <v>50.239999999999696</v>
      </c>
      <c r="B5016">
        <v>1.6563646793365401</v>
      </c>
      <c r="C5016">
        <v>9.4030628204345703</v>
      </c>
      <c r="D5016">
        <v>1.6563646793365401</v>
      </c>
      <c r="E5016">
        <v>29.7862962120441</v>
      </c>
      <c r="F5016">
        <v>243.07723762204401</v>
      </c>
      <c r="G5016">
        <v>68.291725</v>
      </c>
    </row>
    <row r="5017" spans="1:7" x14ac:dyDescent="0.25">
      <c r="A5017">
        <v>50.25</v>
      </c>
      <c r="B5017">
        <v>1.6567126512527399</v>
      </c>
      <c r="C5017">
        <v>9.4034194946288991</v>
      </c>
      <c r="D5017">
        <v>1.6567126512527399</v>
      </c>
      <c r="E5017">
        <v>29.786644183960298</v>
      </c>
      <c r="F5017">
        <v>243.07758559396001</v>
      </c>
      <c r="G5017">
        <v>68.301725000000204</v>
      </c>
    </row>
    <row r="5018" spans="1:7" x14ac:dyDescent="0.25">
      <c r="A5018">
        <v>50.259999999999302</v>
      </c>
      <c r="B5018">
        <v>1.65704953670501</v>
      </c>
      <c r="C5018">
        <v>9.4035472869872994</v>
      </c>
      <c r="D5018">
        <v>1.65704953670501</v>
      </c>
      <c r="E5018">
        <v>29.786981069412501</v>
      </c>
      <c r="F5018">
        <v>243.077922479412</v>
      </c>
      <c r="G5018">
        <v>68.311724999999498</v>
      </c>
    </row>
    <row r="5019" spans="1:7" x14ac:dyDescent="0.25">
      <c r="A5019">
        <v>50.269999999999499</v>
      </c>
      <c r="B5019">
        <v>1.6573617458343499</v>
      </c>
      <c r="C5019">
        <v>9.4055614471435494</v>
      </c>
      <c r="D5019">
        <v>1.6573617458343499</v>
      </c>
      <c r="E5019">
        <v>29.787293278541899</v>
      </c>
      <c r="F5019">
        <v>243.07823468854099</v>
      </c>
      <c r="G5019">
        <v>68.321724999999702</v>
      </c>
    </row>
    <row r="5020" spans="1:7" x14ac:dyDescent="0.25">
      <c r="A5020">
        <v>50.279999999999703</v>
      </c>
      <c r="B5020">
        <v>1.65767097473144</v>
      </c>
      <c r="C5020">
        <v>9.4063205718994105</v>
      </c>
      <c r="D5020">
        <v>1.65767097473144</v>
      </c>
      <c r="E5020">
        <v>29.787602507439001</v>
      </c>
      <c r="F5020">
        <v>243.078543917438</v>
      </c>
      <c r="G5020">
        <v>68.331725000000006</v>
      </c>
    </row>
    <row r="5021" spans="1:7" x14ac:dyDescent="0.25">
      <c r="A5021">
        <v>50.2899999999999</v>
      </c>
      <c r="B5021">
        <v>1.6579785346984801</v>
      </c>
      <c r="C5021">
        <v>9.4068212509155202</v>
      </c>
      <c r="D5021">
        <v>1.6579785346984801</v>
      </c>
      <c r="E5021">
        <v>29.787910067405999</v>
      </c>
      <c r="F5021">
        <v>243.078851477406</v>
      </c>
      <c r="G5021">
        <v>68.341725000000196</v>
      </c>
    </row>
    <row r="5022" spans="1:7" x14ac:dyDescent="0.25">
      <c r="A5022">
        <v>50.299999999999201</v>
      </c>
      <c r="B5022">
        <v>1.6583112478256199</v>
      </c>
      <c r="C5022">
        <v>9.4072208404540998</v>
      </c>
      <c r="D5022">
        <v>1.6583112478256199</v>
      </c>
      <c r="E5022">
        <v>29.7882427805331</v>
      </c>
      <c r="F5022">
        <v>243.079184190533</v>
      </c>
      <c r="G5022">
        <v>68.351724999999504</v>
      </c>
    </row>
    <row r="5023" spans="1:7" x14ac:dyDescent="0.25">
      <c r="A5023">
        <v>50.309999999999398</v>
      </c>
      <c r="B5023">
        <v>1.6586263179778999</v>
      </c>
      <c r="C5023">
        <v>9.40899562835693</v>
      </c>
      <c r="D5023">
        <v>1.6586263179778999</v>
      </c>
      <c r="E5023">
        <v>29.7885578506854</v>
      </c>
      <c r="F5023">
        <v>243.079499260685</v>
      </c>
      <c r="G5023">
        <v>68.361724999999694</v>
      </c>
    </row>
    <row r="5024" spans="1:7" x14ac:dyDescent="0.25">
      <c r="A5024">
        <v>50.319999999999702</v>
      </c>
      <c r="B5024">
        <v>1.65894794464111</v>
      </c>
      <c r="C5024">
        <v>9.4095859527587802</v>
      </c>
      <c r="D5024">
        <v>1.65894794464111</v>
      </c>
      <c r="E5024">
        <v>29.788879477348601</v>
      </c>
      <c r="F5024">
        <v>243.07982088734801</v>
      </c>
      <c r="G5024">
        <v>68.371724999999898</v>
      </c>
    </row>
    <row r="5025" spans="1:7" x14ac:dyDescent="0.25">
      <c r="A5025">
        <v>50.329999999999899</v>
      </c>
      <c r="B5025">
        <v>1.6592555046081501</v>
      </c>
      <c r="C5025">
        <v>9.4096803665161097</v>
      </c>
      <c r="D5025">
        <v>1.6592555046081501</v>
      </c>
      <c r="E5025">
        <v>29.789187037315699</v>
      </c>
      <c r="F5025">
        <v>243.08012844731499</v>
      </c>
      <c r="G5025">
        <v>68.381725000000102</v>
      </c>
    </row>
    <row r="5026" spans="1:7" x14ac:dyDescent="0.25">
      <c r="A5026">
        <v>50.3399999999992</v>
      </c>
      <c r="B5026">
        <v>1.65960729122161</v>
      </c>
      <c r="C5026">
        <v>9.4112234115600497</v>
      </c>
      <c r="D5026">
        <v>1.65960729122161</v>
      </c>
      <c r="E5026">
        <v>29.789538823929099</v>
      </c>
      <c r="F5026">
        <v>243.08048023392899</v>
      </c>
      <c r="G5026">
        <v>68.391724999999397</v>
      </c>
    </row>
    <row r="5027" spans="1:7" x14ac:dyDescent="0.25">
      <c r="A5027">
        <v>50.349999999999397</v>
      </c>
      <c r="B5027">
        <v>1.6599417924880899</v>
      </c>
      <c r="C5027">
        <v>9.4135227203369105</v>
      </c>
      <c r="D5027">
        <v>1.6599417924880899</v>
      </c>
      <c r="E5027">
        <v>29.7898733251956</v>
      </c>
      <c r="F5027">
        <v>243.08081473519499</v>
      </c>
      <c r="G5027">
        <v>68.401724999999701</v>
      </c>
    </row>
    <row r="5028" spans="1:7" x14ac:dyDescent="0.25">
      <c r="A5028">
        <v>50.359999999999602</v>
      </c>
      <c r="B5028">
        <v>1.66027724742889</v>
      </c>
      <c r="C5028">
        <v>9.4156522750854403</v>
      </c>
      <c r="D5028">
        <v>1.66027724742889</v>
      </c>
      <c r="E5028">
        <v>29.7902087801364</v>
      </c>
      <c r="F5028">
        <v>243.08115019013599</v>
      </c>
      <c r="G5028">
        <v>68.411724999999905</v>
      </c>
    </row>
    <row r="5029" spans="1:7" x14ac:dyDescent="0.25">
      <c r="A5029">
        <v>50.369999999999798</v>
      </c>
      <c r="B5029">
        <v>1.6605964899063099</v>
      </c>
      <c r="C5029">
        <v>9.4155607223510707</v>
      </c>
      <c r="D5029">
        <v>1.6605964899063099</v>
      </c>
      <c r="E5029">
        <v>29.790528022613799</v>
      </c>
      <c r="F5029">
        <v>243.08146943261301</v>
      </c>
      <c r="G5029">
        <v>68.421725000000094</v>
      </c>
    </row>
    <row r="5030" spans="1:7" x14ac:dyDescent="0.25">
      <c r="A5030">
        <v>50.3799999999991</v>
      </c>
      <c r="B5030">
        <v>1.6608906984329199</v>
      </c>
      <c r="C5030">
        <v>9.4159631729125906</v>
      </c>
      <c r="D5030">
        <v>1.6608906984329199</v>
      </c>
      <c r="E5030">
        <v>29.7908222311404</v>
      </c>
      <c r="F5030">
        <v>243.08176364113999</v>
      </c>
      <c r="G5030">
        <v>68.431724999999403</v>
      </c>
    </row>
    <row r="5031" spans="1:7" x14ac:dyDescent="0.25">
      <c r="A5031">
        <v>50.389999999999397</v>
      </c>
      <c r="B5031">
        <v>1.6612129211425699</v>
      </c>
      <c r="C5031">
        <v>9.4165697097778303</v>
      </c>
      <c r="D5031">
        <v>1.6612129211425699</v>
      </c>
      <c r="E5031">
        <v>29.791144453850102</v>
      </c>
      <c r="F5031">
        <v>243.08208586385001</v>
      </c>
      <c r="G5031">
        <v>68.441724999999593</v>
      </c>
    </row>
    <row r="5032" spans="1:7" x14ac:dyDescent="0.25">
      <c r="A5032">
        <v>50.399999999999601</v>
      </c>
      <c r="B5032">
        <v>1.6615569591522199</v>
      </c>
      <c r="C5032">
        <v>9.4178037643432599</v>
      </c>
      <c r="D5032">
        <v>1.6615569591522199</v>
      </c>
      <c r="E5032">
        <v>29.791488491859699</v>
      </c>
      <c r="F5032">
        <v>243.082429901859</v>
      </c>
      <c r="G5032">
        <v>68.451724999999797</v>
      </c>
    </row>
    <row r="5033" spans="1:7" x14ac:dyDescent="0.25">
      <c r="A5033">
        <v>50.409999999999798</v>
      </c>
      <c r="B5033">
        <v>1.66187751293182</v>
      </c>
      <c r="C5033">
        <v>9.4193754196166903</v>
      </c>
      <c r="D5033">
        <v>1.66187751293182</v>
      </c>
      <c r="E5033">
        <v>29.791809045639301</v>
      </c>
      <c r="F5033">
        <v>243.082750455639</v>
      </c>
      <c r="G5033">
        <v>68.461725000000101</v>
      </c>
    </row>
    <row r="5034" spans="1:7" x14ac:dyDescent="0.25">
      <c r="A5034">
        <v>50.419999999999099</v>
      </c>
      <c r="B5034">
        <v>1.66218781471252</v>
      </c>
      <c r="C5034">
        <v>9.4203691482543892</v>
      </c>
      <c r="D5034">
        <v>1.66218781471252</v>
      </c>
      <c r="E5034">
        <v>29.792119347420002</v>
      </c>
      <c r="F5034">
        <v>243.08306075741999</v>
      </c>
      <c r="G5034">
        <v>68.471724999999395</v>
      </c>
    </row>
    <row r="5035" spans="1:7" x14ac:dyDescent="0.25">
      <c r="A5035">
        <v>50.429999999999303</v>
      </c>
      <c r="B5035">
        <v>1.66255891323089</v>
      </c>
      <c r="C5035">
        <v>9.4216928482055593</v>
      </c>
      <c r="D5035">
        <v>1.66255891323089</v>
      </c>
      <c r="E5035">
        <v>29.792490445938402</v>
      </c>
      <c r="F5035">
        <v>243.08343185593799</v>
      </c>
      <c r="G5035">
        <v>68.481724999999599</v>
      </c>
    </row>
    <row r="5036" spans="1:7" x14ac:dyDescent="0.25">
      <c r="A5036">
        <v>50.4399999999995</v>
      </c>
      <c r="B5036">
        <v>1.66292405128479</v>
      </c>
      <c r="C5036">
        <v>9.4219923019409109</v>
      </c>
      <c r="D5036">
        <v>1.66292405128479</v>
      </c>
      <c r="E5036">
        <v>29.792855583992299</v>
      </c>
      <c r="F5036">
        <v>243.083796993992</v>
      </c>
      <c r="G5036">
        <v>68.491724999999803</v>
      </c>
    </row>
    <row r="5037" spans="1:7" x14ac:dyDescent="0.25">
      <c r="A5037">
        <v>50.449999999999797</v>
      </c>
      <c r="B5037">
        <v>1.66325151920318</v>
      </c>
      <c r="C5037">
        <v>9.4216670989990199</v>
      </c>
      <c r="D5037">
        <v>1.66325151920318</v>
      </c>
      <c r="E5037">
        <v>29.793183051910699</v>
      </c>
      <c r="F5037">
        <v>243.08412446190999</v>
      </c>
      <c r="G5037">
        <v>68.501724999999993</v>
      </c>
    </row>
    <row r="5038" spans="1:7" x14ac:dyDescent="0.25">
      <c r="A5038">
        <v>50.46</v>
      </c>
      <c r="B5038">
        <v>1.66353464126586</v>
      </c>
      <c r="C5038">
        <v>9.4228286743163991</v>
      </c>
      <c r="D5038">
        <v>1.66353464126586</v>
      </c>
      <c r="E5038">
        <v>29.7934661739734</v>
      </c>
      <c r="F5038">
        <v>243.08440758397299</v>
      </c>
      <c r="G5038">
        <v>68.511725000000197</v>
      </c>
    </row>
    <row r="5039" spans="1:7" x14ac:dyDescent="0.25">
      <c r="A5039">
        <v>50.469999999999303</v>
      </c>
      <c r="B5039">
        <v>1.6638419628143299</v>
      </c>
      <c r="C5039">
        <v>9.4248075485229403</v>
      </c>
      <c r="D5039">
        <v>1.6638419628143299</v>
      </c>
      <c r="E5039">
        <v>29.793773495521801</v>
      </c>
      <c r="F5039">
        <v>243.084714905521</v>
      </c>
      <c r="G5039">
        <v>68.521724999999606</v>
      </c>
    </row>
    <row r="5040" spans="1:7" x14ac:dyDescent="0.25">
      <c r="A5040">
        <v>50.479999999999499</v>
      </c>
      <c r="B5040">
        <v>1.66418552398681</v>
      </c>
      <c r="C5040">
        <v>9.4268665313720703</v>
      </c>
      <c r="D5040">
        <v>1.66418552398681</v>
      </c>
      <c r="E5040">
        <v>29.794117056694301</v>
      </c>
      <c r="F5040">
        <v>243.08505846669399</v>
      </c>
      <c r="G5040">
        <v>68.531724999999796</v>
      </c>
    </row>
    <row r="5041" spans="1:7" x14ac:dyDescent="0.25">
      <c r="A5041">
        <v>50.489999999999696</v>
      </c>
      <c r="B5041">
        <v>1.6644927263259801</v>
      </c>
      <c r="C5041">
        <v>9.4289770126342702</v>
      </c>
      <c r="D5041">
        <v>1.6644927263259801</v>
      </c>
      <c r="E5041">
        <v>29.794424259033502</v>
      </c>
      <c r="F5041">
        <v>243.085365669033</v>
      </c>
      <c r="G5041">
        <v>68.541725</v>
      </c>
    </row>
    <row r="5042" spans="1:7" x14ac:dyDescent="0.25">
      <c r="A5042">
        <v>50.5</v>
      </c>
      <c r="B5042">
        <v>1.66480696201324</v>
      </c>
      <c r="C5042">
        <v>9.4307003021240199</v>
      </c>
      <c r="D5042">
        <v>1.66480696201324</v>
      </c>
      <c r="E5042">
        <v>29.7947384947208</v>
      </c>
      <c r="F5042">
        <v>243.08567990472</v>
      </c>
      <c r="G5042">
        <v>68.551725000000204</v>
      </c>
    </row>
    <row r="5043" spans="1:7" x14ac:dyDescent="0.25">
      <c r="A5043">
        <v>50.509999999999302</v>
      </c>
      <c r="B5043">
        <v>1.6651480197906401</v>
      </c>
      <c r="C5043">
        <v>9.4312334060668892</v>
      </c>
      <c r="D5043">
        <v>1.6651480197906401</v>
      </c>
      <c r="E5043">
        <v>29.795079552498201</v>
      </c>
      <c r="F5043">
        <v>243.086020962498</v>
      </c>
      <c r="G5043">
        <v>68.561724999999498</v>
      </c>
    </row>
    <row r="5044" spans="1:7" x14ac:dyDescent="0.25">
      <c r="A5044">
        <v>50.519999999999499</v>
      </c>
      <c r="B5044">
        <v>1.6654571294784499</v>
      </c>
      <c r="C5044">
        <v>9.4315805435180593</v>
      </c>
      <c r="D5044">
        <v>1.6654571294784499</v>
      </c>
      <c r="E5044">
        <v>29.795388662185999</v>
      </c>
      <c r="F5044">
        <v>243.086330072186</v>
      </c>
      <c r="G5044">
        <v>68.571724999999702</v>
      </c>
    </row>
    <row r="5045" spans="1:7" x14ac:dyDescent="0.25">
      <c r="A5045">
        <v>50.529999999999703</v>
      </c>
      <c r="B5045">
        <v>1.6658035516738801</v>
      </c>
      <c r="C5045">
        <v>9.4315576553344709</v>
      </c>
      <c r="D5045">
        <v>1.6658035516738801</v>
      </c>
      <c r="E5045">
        <v>29.795735084381398</v>
      </c>
      <c r="F5045">
        <v>243.08667649438101</v>
      </c>
      <c r="G5045">
        <v>68.581725000000006</v>
      </c>
    </row>
    <row r="5046" spans="1:7" x14ac:dyDescent="0.25">
      <c r="A5046">
        <v>50.5399999999999</v>
      </c>
      <c r="B5046">
        <v>1.66617226600646</v>
      </c>
      <c r="C5046">
        <v>9.4338016510009695</v>
      </c>
      <c r="D5046">
        <v>1.66617226600646</v>
      </c>
      <c r="E5046">
        <v>29.796103798714</v>
      </c>
      <c r="F5046">
        <v>243.08704520871399</v>
      </c>
      <c r="G5046">
        <v>68.591725000000196</v>
      </c>
    </row>
    <row r="5047" spans="1:7" x14ac:dyDescent="0.25">
      <c r="A5047">
        <v>50.549999999999201</v>
      </c>
      <c r="B5047">
        <v>1.66653168201446</v>
      </c>
      <c r="C5047">
        <v>9.4365024566650302</v>
      </c>
      <c r="D5047">
        <v>1.66653168201446</v>
      </c>
      <c r="E5047">
        <v>29.796463214721999</v>
      </c>
      <c r="F5047">
        <v>243.08740462472201</v>
      </c>
      <c r="G5047">
        <v>68.601724999999504</v>
      </c>
    </row>
    <row r="5048" spans="1:7" x14ac:dyDescent="0.25">
      <c r="A5048">
        <v>50.559999999999398</v>
      </c>
      <c r="B5048">
        <v>1.6668561697006199</v>
      </c>
      <c r="C5048">
        <v>9.4372529983520508</v>
      </c>
      <c r="D5048">
        <v>1.6668561697006199</v>
      </c>
      <c r="E5048">
        <v>29.7967877024081</v>
      </c>
      <c r="F5048">
        <v>243.087729112408</v>
      </c>
      <c r="G5048">
        <v>68.611724999999694</v>
      </c>
    </row>
    <row r="5049" spans="1:7" x14ac:dyDescent="0.25">
      <c r="A5049">
        <v>50.569999999999702</v>
      </c>
      <c r="B5049">
        <v>1.66718053817749</v>
      </c>
      <c r="C5049">
        <v>9.4378499984741193</v>
      </c>
      <c r="D5049">
        <v>1.66718053817749</v>
      </c>
      <c r="E5049">
        <v>29.797112070884999</v>
      </c>
      <c r="F5049">
        <v>243.08805348088501</v>
      </c>
      <c r="G5049">
        <v>68.621724999999898</v>
      </c>
    </row>
    <row r="5050" spans="1:7" x14ac:dyDescent="0.25">
      <c r="A5050">
        <v>50.579999999999899</v>
      </c>
      <c r="B5050">
        <v>1.66752970218658</v>
      </c>
      <c r="C5050">
        <v>9.4383134841918892</v>
      </c>
      <c r="D5050">
        <v>1.66752970218658</v>
      </c>
      <c r="E5050">
        <v>29.797461234894101</v>
      </c>
      <c r="F5050">
        <v>243.08840264489399</v>
      </c>
      <c r="G5050">
        <v>68.631725000000102</v>
      </c>
    </row>
    <row r="5051" spans="1:7" x14ac:dyDescent="0.25">
      <c r="A5051">
        <v>50.5899999999992</v>
      </c>
      <c r="B5051">
        <v>1.6678726673126201</v>
      </c>
      <c r="C5051">
        <v>9.4391355514526296</v>
      </c>
      <c r="D5051">
        <v>1.6678726673126201</v>
      </c>
      <c r="E5051">
        <v>29.797804200020099</v>
      </c>
      <c r="F5051">
        <v>243.08874561002</v>
      </c>
      <c r="G5051">
        <v>68.641724999999397</v>
      </c>
    </row>
    <row r="5052" spans="1:7" x14ac:dyDescent="0.25">
      <c r="A5052">
        <v>50.599999999999397</v>
      </c>
      <c r="B5052">
        <v>1.66820073127746</v>
      </c>
      <c r="C5052">
        <v>9.4409065246581996</v>
      </c>
      <c r="D5052">
        <v>1.66820073127746</v>
      </c>
      <c r="E5052">
        <v>29.798132263985</v>
      </c>
      <c r="F5052">
        <v>243.08907367398501</v>
      </c>
      <c r="G5052">
        <v>68.651724999999701</v>
      </c>
    </row>
    <row r="5053" spans="1:7" x14ac:dyDescent="0.25">
      <c r="A5053">
        <v>50.609999999999602</v>
      </c>
      <c r="B5053">
        <v>1.6685434579849201</v>
      </c>
      <c r="C5053">
        <v>9.4423007965087802</v>
      </c>
      <c r="D5053">
        <v>1.6685434579849201</v>
      </c>
      <c r="E5053">
        <v>29.798474990692402</v>
      </c>
      <c r="F5053">
        <v>243.08941640069199</v>
      </c>
      <c r="G5053">
        <v>68.661724999999905</v>
      </c>
    </row>
    <row r="5054" spans="1:7" x14ac:dyDescent="0.25">
      <c r="A5054">
        <v>50.619999999999798</v>
      </c>
      <c r="B5054">
        <v>1.66887760162353</v>
      </c>
      <c r="C5054">
        <v>9.4437065124511701</v>
      </c>
      <c r="D5054">
        <v>1.66887760162353</v>
      </c>
      <c r="E5054">
        <v>29.798809134331002</v>
      </c>
      <c r="F5054">
        <v>243.089750544331</v>
      </c>
      <c r="G5054">
        <v>68.671725000000094</v>
      </c>
    </row>
    <row r="5055" spans="1:7" x14ac:dyDescent="0.25">
      <c r="A5055">
        <v>50.6299999999991</v>
      </c>
      <c r="B5055">
        <v>1.66922390460968</v>
      </c>
      <c r="C5055">
        <v>9.4453258514404208</v>
      </c>
      <c r="D5055">
        <v>1.66922390460968</v>
      </c>
      <c r="E5055">
        <v>29.7991554373172</v>
      </c>
      <c r="F5055">
        <v>243.090096847317</v>
      </c>
      <c r="G5055">
        <v>68.681724999999403</v>
      </c>
    </row>
    <row r="5056" spans="1:7" x14ac:dyDescent="0.25">
      <c r="A5056">
        <v>50.639999999999397</v>
      </c>
      <c r="B5056">
        <v>1.6695872545242301</v>
      </c>
      <c r="C5056">
        <v>9.44709968566894</v>
      </c>
      <c r="D5056">
        <v>1.6695872545242301</v>
      </c>
      <c r="E5056">
        <v>29.799518787231701</v>
      </c>
      <c r="F5056">
        <v>243.09046019723101</v>
      </c>
      <c r="G5056">
        <v>68.691724999999593</v>
      </c>
    </row>
    <row r="5057" spans="1:7" x14ac:dyDescent="0.25">
      <c r="A5057">
        <v>50.649999999999601</v>
      </c>
      <c r="B5057">
        <v>1.6699626445770199</v>
      </c>
      <c r="C5057">
        <v>9.44838047027587</v>
      </c>
      <c r="D5057">
        <v>1.6699626445770199</v>
      </c>
      <c r="E5057">
        <v>29.7998941772845</v>
      </c>
      <c r="F5057">
        <v>243.090835587284</v>
      </c>
      <c r="G5057">
        <v>68.701724999999797</v>
      </c>
    </row>
    <row r="5058" spans="1:7" x14ac:dyDescent="0.25">
      <c r="A5058">
        <v>50.659999999999798</v>
      </c>
      <c r="B5058">
        <v>1.67033863067626</v>
      </c>
      <c r="C5058">
        <v>9.4496917724609304</v>
      </c>
      <c r="D5058">
        <v>1.67033863067626</v>
      </c>
      <c r="E5058">
        <v>29.8002701633838</v>
      </c>
      <c r="F5058">
        <v>243.09121157338299</v>
      </c>
      <c r="G5058">
        <v>68.711725000000101</v>
      </c>
    </row>
    <row r="5059" spans="1:7" x14ac:dyDescent="0.25">
      <c r="A5059">
        <v>50.669999999999099</v>
      </c>
      <c r="B5059">
        <v>1.6707113981246899</v>
      </c>
      <c r="C5059">
        <v>9.4513273239135707</v>
      </c>
      <c r="D5059">
        <v>1.6707113981246899</v>
      </c>
      <c r="E5059">
        <v>29.800642930832201</v>
      </c>
      <c r="F5059">
        <v>243.09158434083199</v>
      </c>
      <c r="G5059">
        <v>68.721724999999395</v>
      </c>
    </row>
    <row r="5060" spans="1:7" x14ac:dyDescent="0.25">
      <c r="A5060">
        <v>50.679999999999303</v>
      </c>
      <c r="B5060">
        <v>1.6710571050643901</v>
      </c>
      <c r="C5060">
        <v>9.4542198181152308</v>
      </c>
      <c r="D5060">
        <v>1.6710571050643901</v>
      </c>
      <c r="E5060">
        <v>29.800988637771901</v>
      </c>
      <c r="F5060">
        <v>243.091930047771</v>
      </c>
      <c r="G5060">
        <v>68.731724999999599</v>
      </c>
    </row>
    <row r="5061" spans="1:7" x14ac:dyDescent="0.25">
      <c r="A5061">
        <v>50.6899999999995</v>
      </c>
      <c r="B5061">
        <v>1.6714173555374101</v>
      </c>
      <c r="C5061">
        <v>9.4556007385253906</v>
      </c>
      <c r="D5061">
        <v>1.6714173555374101</v>
      </c>
      <c r="E5061">
        <v>29.801348888244899</v>
      </c>
      <c r="F5061">
        <v>243.092290298244</v>
      </c>
      <c r="G5061">
        <v>68.741724999999803</v>
      </c>
    </row>
    <row r="5062" spans="1:7" x14ac:dyDescent="0.25">
      <c r="A5062">
        <v>50.699999999999797</v>
      </c>
      <c r="B5062">
        <v>1.6717736721038801</v>
      </c>
      <c r="C5062">
        <v>9.4568223953246999</v>
      </c>
      <c r="D5062">
        <v>1.6717736721038801</v>
      </c>
      <c r="E5062">
        <v>29.801705204811402</v>
      </c>
      <c r="F5062">
        <v>243.092646614811</v>
      </c>
      <c r="G5062">
        <v>68.751724999999993</v>
      </c>
    </row>
    <row r="5063" spans="1:7" x14ac:dyDescent="0.25">
      <c r="A5063">
        <v>50.71</v>
      </c>
      <c r="B5063">
        <v>1.6721450090408301</v>
      </c>
      <c r="C5063">
        <v>9.4584226608276296</v>
      </c>
      <c r="D5063">
        <v>1.6721450090408301</v>
      </c>
      <c r="E5063">
        <v>29.802076541748299</v>
      </c>
      <c r="F5063">
        <v>243.09301795174801</v>
      </c>
      <c r="G5063">
        <v>68.761725000000197</v>
      </c>
    </row>
    <row r="5064" spans="1:7" x14ac:dyDescent="0.25">
      <c r="A5064">
        <v>50.719999999999303</v>
      </c>
      <c r="B5064">
        <v>1.67252898216247</v>
      </c>
      <c r="C5064">
        <v>9.4599266052246005</v>
      </c>
      <c r="D5064">
        <v>1.67252898216247</v>
      </c>
      <c r="E5064">
        <v>29.802460514869999</v>
      </c>
      <c r="F5064">
        <v>243.09340192486999</v>
      </c>
      <c r="G5064">
        <v>68.771724999999606</v>
      </c>
    </row>
    <row r="5065" spans="1:7" x14ac:dyDescent="0.25">
      <c r="A5065">
        <v>50.729999999999499</v>
      </c>
      <c r="B5065">
        <v>1.67293393611907</v>
      </c>
      <c r="C5065">
        <v>9.4615373611450106</v>
      </c>
      <c r="D5065">
        <v>1.67293393611907</v>
      </c>
      <c r="E5065">
        <v>29.802865468826599</v>
      </c>
      <c r="F5065">
        <v>243.093806878826</v>
      </c>
      <c r="G5065">
        <v>68.781724999999796</v>
      </c>
    </row>
    <row r="5066" spans="1:7" x14ac:dyDescent="0.25">
      <c r="A5066">
        <v>50.739999999999696</v>
      </c>
      <c r="B5066">
        <v>1.6733084917068399</v>
      </c>
      <c r="C5066">
        <v>9.4625797271728498</v>
      </c>
      <c r="D5066">
        <v>1.6733084917068399</v>
      </c>
      <c r="E5066">
        <v>29.8032400244144</v>
      </c>
      <c r="F5066">
        <v>243.094181434414</v>
      </c>
      <c r="G5066">
        <v>68.791725</v>
      </c>
    </row>
    <row r="5067" spans="1:7" x14ac:dyDescent="0.25">
      <c r="A5067">
        <v>50.75</v>
      </c>
      <c r="B5067">
        <v>1.6736687421798699</v>
      </c>
      <c r="C5067">
        <v>9.4637050628662092</v>
      </c>
      <c r="D5067">
        <v>1.6736687421798699</v>
      </c>
      <c r="E5067">
        <v>29.803600274887401</v>
      </c>
      <c r="F5067">
        <v>243.09454168488699</v>
      </c>
      <c r="G5067">
        <v>68.801725000000204</v>
      </c>
    </row>
    <row r="5068" spans="1:7" x14ac:dyDescent="0.25">
      <c r="A5068">
        <v>50.759999999999302</v>
      </c>
      <c r="B5068">
        <v>1.67406666278839</v>
      </c>
      <c r="C5068">
        <v>9.4646100997924805</v>
      </c>
      <c r="D5068">
        <v>1.67406666278839</v>
      </c>
      <c r="E5068">
        <v>29.8039981954959</v>
      </c>
      <c r="F5068">
        <v>243.094939605495</v>
      </c>
      <c r="G5068">
        <v>68.811724999999498</v>
      </c>
    </row>
    <row r="5069" spans="1:7" x14ac:dyDescent="0.25">
      <c r="A5069">
        <v>50.769999999999499</v>
      </c>
      <c r="B5069">
        <v>1.67445480823516</v>
      </c>
      <c r="C5069">
        <v>9.4644689559936506</v>
      </c>
      <c r="D5069">
        <v>1.67445480823516</v>
      </c>
      <c r="E5069">
        <v>29.804386340942699</v>
      </c>
      <c r="F5069">
        <v>243.095327750942</v>
      </c>
      <c r="G5069">
        <v>68.821724999999702</v>
      </c>
    </row>
    <row r="5070" spans="1:7" x14ac:dyDescent="0.25">
      <c r="A5070">
        <v>50.779999999999703</v>
      </c>
      <c r="B5070">
        <v>1.67482674121856</v>
      </c>
      <c r="C5070">
        <v>9.4654397964477504</v>
      </c>
      <c r="D5070">
        <v>1.67482674121856</v>
      </c>
      <c r="E5070">
        <v>29.804758273926101</v>
      </c>
      <c r="F5070">
        <v>243.095699683926</v>
      </c>
      <c r="G5070">
        <v>68.831725000000006</v>
      </c>
    </row>
    <row r="5071" spans="1:7" x14ac:dyDescent="0.25">
      <c r="A5071">
        <v>50.7899999999999</v>
      </c>
      <c r="B5071">
        <v>1.6751805543899501</v>
      </c>
      <c r="C5071">
        <v>9.4665346145629794</v>
      </c>
      <c r="D5071">
        <v>1.6751805543899501</v>
      </c>
      <c r="E5071">
        <v>29.805112087097498</v>
      </c>
      <c r="F5071">
        <v>243.09605349709699</v>
      </c>
      <c r="G5071">
        <v>68.841725000000196</v>
      </c>
    </row>
    <row r="5072" spans="1:7" x14ac:dyDescent="0.25">
      <c r="A5072">
        <v>50.799999999999201</v>
      </c>
      <c r="B5072">
        <v>1.67551600933074</v>
      </c>
      <c r="C5072">
        <v>9.4673032760620099</v>
      </c>
      <c r="D5072">
        <v>1.67551600933074</v>
      </c>
      <c r="E5072">
        <v>29.805447542038301</v>
      </c>
      <c r="F5072">
        <v>243.09638895203801</v>
      </c>
      <c r="G5072">
        <v>68.851724999999504</v>
      </c>
    </row>
    <row r="5073" spans="1:7" x14ac:dyDescent="0.25">
      <c r="A5073">
        <v>50.809999999999398</v>
      </c>
      <c r="B5073">
        <v>1.67589235305786</v>
      </c>
      <c r="C5073">
        <v>9.4670667648315394</v>
      </c>
      <c r="D5073">
        <v>1.67589235305786</v>
      </c>
      <c r="E5073">
        <v>29.805823885765399</v>
      </c>
      <c r="F5073">
        <v>243.09676529576501</v>
      </c>
      <c r="G5073">
        <v>68.861724999999694</v>
      </c>
    </row>
    <row r="5074" spans="1:7" x14ac:dyDescent="0.25">
      <c r="A5074">
        <v>50.819999999999702</v>
      </c>
      <c r="B5074">
        <v>1.67625367641448</v>
      </c>
      <c r="C5074">
        <v>9.4690265655517507</v>
      </c>
      <c r="D5074">
        <v>1.67625367641448</v>
      </c>
      <c r="E5074">
        <v>29.806185209121999</v>
      </c>
      <c r="F5074">
        <v>243.09712661912201</v>
      </c>
      <c r="G5074">
        <v>68.871724999999898</v>
      </c>
    </row>
    <row r="5075" spans="1:7" x14ac:dyDescent="0.25">
      <c r="A5075">
        <v>50.829999999999899</v>
      </c>
      <c r="B5075">
        <v>1.6766055822372401</v>
      </c>
      <c r="C5075">
        <v>9.4710969924926705</v>
      </c>
      <c r="D5075">
        <v>1.6766055822372401</v>
      </c>
      <c r="E5075">
        <v>29.806537114944799</v>
      </c>
      <c r="F5075">
        <v>243.09747852494399</v>
      </c>
      <c r="G5075">
        <v>68.881725000000102</v>
      </c>
    </row>
    <row r="5076" spans="1:7" x14ac:dyDescent="0.25">
      <c r="A5076">
        <v>50.8399999999992</v>
      </c>
      <c r="B5076">
        <v>1.6769729852676301</v>
      </c>
      <c r="C5076">
        <v>9.47235012054443</v>
      </c>
      <c r="D5076">
        <v>1.6769729852676301</v>
      </c>
      <c r="E5076">
        <v>29.806904517975099</v>
      </c>
      <c r="F5076">
        <v>243.09784592797499</v>
      </c>
      <c r="G5076">
        <v>68.891724999999397</v>
      </c>
    </row>
    <row r="5077" spans="1:7" x14ac:dyDescent="0.25">
      <c r="A5077">
        <v>50.849999999999397</v>
      </c>
      <c r="B5077">
        <v>1.6773320436477599</v>
      </c>
      <c r="C5077">
        <v>9.4733715057372994</v>
      </c>
      <c r="D5077">
        <v>1.6773320436477599</v>
      </c>
      <c r="E5077">
        <v>29.8072635763553</v>
      </c>
      <c r="F5077">
        <v>243.098204986355</v>
      </c>
      <c r="G5077">
        <v>68.901724999999701</v>
      </c>
    </row>
    <row r="5078" spans="1:7" x14ac:dyDescent="0.25">
      <c r="A5078">
        <v>50.859999999999602</v>
      </c>
      <c r="B5078">
        <v>1.6776925325393599</v>
      </c>
      <c r="C5078">
        <v>9.47535800933837</v>
      </c>
      <c r="D5078">
        <v>1.6776925325393599</v>
      </c>
      <c r="E5078">
        <v>29.807624065246898</v>
      </c>
      <c r="F5078">
        <v>243.09856547524601</v>
      </c>
      <c r="G5078">
        <v>68.911724999999905</v>
      </c>
    </row>
    <row r="5079" spans="1:7" x14ac:dyDescent="0.25">
      <c r="A5079">
        <v>50.869999999999798</v>
      </c>
      <c r="B5079">
        <v>1.67803943157196</v>
      </c>
      <c r="C5079">
        <v>9.4778957366943306</v>
      </c>
      <c r="D5079">
        <v>1.67803943157196</v>
      </c>
      <c r="E5079">
        <v>29.807970964279502</v>
      </c>
      <c r="F5079">
        <v>243.098912374279</v>
      </c>
      <c r="G5079">
        <v>68.921725000000094</v>
      </c>
    </row>
    <row r="5080" spans="1:7" x14ac:dyDescent="0.25">
      <c r="A5080">
        <v>50.8799999999991</v>
      </c>
      <c r="B5080">
        <v>1.6783802509307799</v>
      </c>
      <c r="C5080">
        <v>9.4783792495727504</v>
      </c>
      <c r="D5080">
        <v>1.6783802509307799</v>
      </c>
      <c r="E5080">
        <v>29.808311783638299</v>
      </c>
      <c r="F5080">
        <v>243.09925319363799</v>
      </c>
      <c r="G5080">
        <v>68.931724999999403</v>
      </c>
    </row>
    <row r="5081" spans="1:7" x14ac:dyDescent="0.25">
      <c r="A5081">
        <v>50.889999999999397</v>
      </c>
      <c r="B5081">
        <v>1.67872154712677</v>
      </c>
      <c r="C5081">
        <v>9.4800882339477504</v>
      </c>
      <c r="D5081">
        <v>1.67872154712677</v>
      </c>
      <c r="E5081">
        <v>29.808653079834301</v>
      </c>
      <c r="F5081">
        <v>243.099594489834</v>
      </c>
      <c r="G5081">
        <v>68.941724999999593</v>
      </c>
    </row>
    <row r="5082" spans="1:7" x14ac:dyDescent="0.25">
      <c r="A5082">
        <v>50.899999999999601</v>
      </c>
      <c r="B5082">
        <v>1.67903244495391</v>
      </c>
      <c r="C5082">
        <v>9.4812059402465803</v>
      </c>
      <c r="D5082">
        <v>1.67903244495391</v>
      </c>
      <c r="E5082">
        <v>29.808963977661399</v>
      </c>
      <c r="F5082">
        <v>243.09990538766101</v>
      </c>
      <c r="G5082">
        <v>68.951724999999797</v>
      </c>
    </row>
    <row r="5083" spans="1:7" x14ac:dyDescent="0.25">
      <c r="A5083">
        <v>50.909999999999798</v>
      </c>
      <c r="B5083">
        <v>1.67935526371002</v>
      </c>
      <c r="C5083">
        <v>9.4830188751220703</v>
      </c>
      <c r="D5083">
        <v>1.67935526371002</v>
      </c>
      <c r="E5083">
        <v>29.809286796417499</v>
      </c>
      <c r="F5083">
        <v>243.100228206417</v>
      </c>
      <c r="G5083">
        <v>68.961725000000101</v>
      </c>
    </row>
    <row r="5084" spans="1:7" x14ac:dyDescent="0.25">
      <c r="A5084">
        <v>50.919999999999099</v>
      </c>
      <c r="B5084">
        <v>1.67970430850982</v>
      </c>
      <c r="C5084">
        <v>9.4845066070556605</v>
      </c>
      <c r="D5084">
        <v>1.67970430850982</v>
      </c>
      <c r="E5084">
        <v>29.8096358412173</v>
      </c>
      <c r="F5084">
        <v>243.100577251217</v>
      </c>
      <c r="G5084">
        <v>68.971724999999395</v>
      </c>
    </row>
    <row r="5085" spans="1:7" x14ac:dyDescent="0.25">
      <c r="A5085">
        <v>50.929999999999303</v>
      </c>
      <c r="B5085">
        <v>1.68004179000854</v>
      </c>
      <c r="C5085">
        <v>9.4853286743163991</v>
      </c>
      <c r="D5085">
        <v>1.68004179000854</v>
      </c>
      <c r="E5085">
        <v>29.8099733227161</v>
      </c>
      <c r="F5085">
        <v>243.10091473271601</v>
      </c>
      <c r="G5085">
        <v>68.981724999999599</v>
      </c>
    </row>
    <row r="5086" spans="1:7" x14ac:dyDescent="0.25">
      <c r="A5086">
        <v>50.9399999999995</v>
      </c>
      <c r="B5086">
        <v>1.6803631782531701</v>
      </c>
      <c r="C5086">
        <v>9.4847373962402308</v>
      </c>
      <c r="D5086">
        <v>1.6803631782531701</v>
      </c>
      <c r="E5086">
        <v>29.810294710960701</v>
      </c>
      <c r="F5086">
        <v>243.10123612096001</v>
      </c>
      <c r="G5086">
        <v>68.991724999999803</v>
      </c>
    </row>
    <row r="5087" spans="1:7" x14ac:dyDescent="0.25">
      <c r="A5087">
        <v>50.949999999999797</v>
      </c>
      <c r="B5087">
        <v>1.6806876659393299</v>
      </c>
      <c r="C5087">
        <v>9.4862337112426705</v>
      </c>
      <c r="D5087">
        <v>1.6806876659393299</v>
      </c>
      <c r="E5087">
        <v>29.810619198646801</v>
      </c>
      <c r="F5087">
        <v>243.101560608646</v>
      </c>
      <c r="G5087">
        <v>69.001724999999993</v>
      </c>
    </row>
    <row r="5088" spans="1:7" x14ac:dyDescent="0.25">
      <c r="A5088">
        <v>50.96</v>
      </c>
      <c r="B5088">
        <v>1.6810001134872401</v>
      </c>
      <c r="C5088">
        <v>9.4864425659179599</v>
      </c>
      <c r="D5088">
        <v>1.6810001134872401</v>
      </c>
      <c r="E5088">
        <v>29.810931646194799</v>
      </c>
      <c r="F5088">
        <v>243.10187305619399</v>
      </c>
      <c r="G5088">
        <v>69.011725000000197</v>
      </c>
    </row>
    <row r="5089" spans="1:7" x14ac:dyDescent="0.25">
      <c r="A5089">
        <v>50.969999999999303</v>
      </c>
      <c r="B5089">
        <v>1.68128681182861</v>
      </c>
      <c r="C5089">
        <v>9.4872026443481392</v>
      </c>
      <c r="D5089">
        <v>1.68128681182861</v>
      </c>
      <c r="E5089">
        <v>29.811218344536101</v>
      </c>
      <c r="F5089">
        <v>243.10215975453599</v>
      </c>
      <c r="G5089">
        <v>69.021724999999606</v>
      </c>
    </row>
    <row r="5090" spans="1:7" x14ac:dyDescent="0.25">
      <c r="A5090">
        <v>50.979999999999499</v>
      </c>
      <c r="B5090">
        <v>1.6815960407257</v>
      </c>
      <c r="C5090">
        <v>9.4873523712158203</v>
      </c>
      <c r="D5090">
        <v>1.6815960407257</v>
      </c>
      <c r="E5090">
        <v>29.811527573433199</v>
      </c>
      <c r="F5090">
        <v>243.102468983433</v>
      </c>
      <c r="G5090">
        <v>69.031724999999796</v>
      </c>
    </row>
    <row r="5091" spans="1:7" x14ac:dyDescent="0.25">
      <c r="A5091">
        <v>50.989999999999696</v>
      </c>
      <c r="B5091">
        <v>1.68192303180694</v>
      </c>
      <c r="C5091">
        <v>9.4870281219482404</v>
      </c>
      <c r="D5091">
        <v>1.68192303180694</v>
      </c>
      <c r="E5091">
        <v>29.811854564514501</v>
      </c>
      <c r="F5091">
        <v>243.10279597451401</v>
      </c>
      <c r="G5091">
        <v>69.041725</v>
      </c>
    </row>
    <row r="5092" spans="1:7" x14ac:dyDescent="0.25">
      <c r="A5092">
        <v>51</v>
      </c>
      <c r="B5092">
        <v>1.68225574493408</v>
      </c>
      <c r="C5092">
        <v>9.4864377975463796</v>
      </c>
      <c r="D5092">
        <v>1.68225574493408</v>
      </c>
      <c r="E5092">
        <v>29.812187277641598</v>
      </c>
      <c r="F5092">
        <v>243.103128687641</v>
      </c>
      <c r="G5092">
        <v>69.051725000000204</v>
      </c>
    </row>
    <row r="5093" spans="1:7" x14ac:dyDescent="0.25">
      <c r="A5093">
        <v>51.009999999999302</v>
      </c>
      <c r="B5093">
        <v>1.68258988857269</v>
      </c>
      <c r="C5093">
        <v>9.4873886108398402</v>
      </c>
      <c r="D5093">
        <v>1.68258988857269</v>
      </c>
      <c r="E5093">
        <v>29.812521421280199</v>
      </c>
      <c r="F5093">
        <v>243.10346283128001</v>
      </c>
      <c r="G5093">
        <v>69.061724999999498</v>
      </c>
    </row>
    <row r="5094" spans="1:7" x14ac:dyDescent="0.25">
      <c r="A5094">
        <v>51.019999999999499</v>
      </c>
      <c r="B5094">
        <v>1.68289542198181</v>
      </c>
      <c r="C5094">
        <v>9.4872646331787092</v>
      </c>
      <c r="D5094">
        <v>1.68289542198181</v>
      </c>
      <c r="E5094">
        <v>29.812826954689299</v>
      </c>
      <c r="F5094">
        <v>243.10376836468899</v>
      </c>
      <c r="G5094">
        <v>69.071724999999702</v>
      </c>
    </row>
    <row r="5095" spans="1:7" x14ac:dyDescent="0.25">
      <c r="A5095">
        <v>51.029999999999703</v>
      </c>
      <c r="B5095">
        <v>1.68316137790679</v>
      </c>
      <c r="C5095">
        <v>9.4877557754516602</v>
      </c>
      <c r="D5095">
        <v>1.68316137790679</v>
      </c>
      <c r="E5095">
        <v>29.813092910614301</v>
      </c>
      <c r="F5095">
        <v>243.10403432061401</v>
      </c>
      <c r="G5095">
        <v>69.081725000000006</v>
      </c>
    </row>
    <row r="5096" spans="1:7" x14ac:dyDescent="0.25">
      <c r="A5096">
        <v>51.0399999999999</v>
      </c>
      <c r="B5096">
        <v>1.68348824977874</v>
      </c>
      <c r="C5096">
        <v>9.4891510009765607</v>
      </c>
      <c r="D5096">
        <v>1.68348824977874</v>
      </c>
      <c r="E5096">
        <v>29.813419782486299</v>
      </c>
      <c r="F5096">
        <v>243.10436119248601</v>
      </c>
      <c r="G5096">
        <v>69.091725000000196</v>
      </c>
    </row>
    <row r="5097" spans="1:7" x14ac:dyDescent="0.25">
      <c r="A5097">
        <v>51.049999999999201</v>
      </c>
      <c r="B5097">
        <v>1.6837913990020701</v>
      </c>
      <c r="C5097">
        <v>9.4897527694702095</v>
      </c>
      <c r="D5097">
        <v>1.6837913990020701</v>
      </c>
      <c r="E5097">
        <v>29.813722931709599</v>
      </c>
      <c r="F5097">
        <v>243.104664341709</v>
      </c>
      <c r="G5097">
        <v>69.101724999999504</v>
      </c>
    </row>
    <row r="5098" spans="1:7" x14ac:dyDescent="0.25">
      <c r="A5098">
        <v>51.059999999999398</v>
      </c>
      <c r="B5098">
        <v>1.6840626001357999</v>
      </c>
      <c r="C5098">
        <v>9.4917640686035103</v>
      </c>
      <c r="D5098">
        <v>1.6840626001357999</v>
      </c>
      <c r="E5098">
        <v>29.813994132843298</v>
      </c>
      <c r="F5098">
        <v>243.10493554284301</v>
      </c>
      <c r="G5098">
        <v>69.111724999999694</v>
      </c>
    </row>
    <row r="5099" spans="1:7" x14ac:dyDescent="0.25">
      <c r="A5099">
        <v>51.069999999999702</v>
      </c>
      <c r="B5099">
        <v>1.6843852996826101</v>
      </c>
      <c r="C5099">
        <v>9.4923448562621999</v>
      </c>
      <c r="D5099">
        <v>1.6843852996826101</v>
      </c>
      <c r="E5099">
        <v>29.814316832390102</v>
      </c>
      <c r="F5099">
        <v>243.10525824238999</v>
      </c>
      <c r="G5099">
        <v>69.121724999999898</v>
      </c>
    </row>
    <row r="5100" spans="1:7" x14ac:dyDescent="0.25">
      <c r="A5100">
        <v>51.079999999999899</v>
      </c>
      <c r="B5100">
        <v>1.68471562862396</v>
      </c>
      <c r="C5100">
        <v>9.4941759109496999</v>
      </c>
      <c r="D5100">
        <v>1.68471562862396</v>
      </c>
      <c r="E5100">
        <v>29.8146471613315</v>
      </c>
      <c r="F5100">
        <v>243.105588571331</v>
      </c>
      <c r="G5100">
        <v>69.131725000000102</v>
      </c>
    </row>
    <row r="5101" spans="1:7" x14ac:dyDescent="0.25">
      <c r="A5101">
        <v>51.0899999999992</v>
      </c>
      <c r="B5101">
        <v>1.6849998235702499</v>
      </c>
      <c r="C5101">
        <v>9.49586582183837</v>
      </c>
      <c r="D5101">
        <v>1.6849998235702499</v>
      </c>
      <c r="E5101">
        <v>29.8149313562778</v>
      </c>
      <c r="F5101">
        <v>243.105872766277</v>
      </c>
      <c r="G5101">
        <v>69.141724999999397</v>
      </c>
    </row>
    <row r="5102" spans="1:7" x14ac:dyDescent="0.25">
      <c r="A5102">
        <v>51.099999999999397</v>
      </c>
      <c r="B5102">
        <v>1.6853103637695299</v>
      </c>
      <c r="C5102">
        <v>9.4976530075073207</v>
      </c>
      <c r="D5102">
        <v>1.6853103637695299</v>
      </c>
      <c r="E5102">
        <v>29.815241896477001</v>
      </c>
      <c r="F5102">
        <v>243.10618330647699</v>
      </c>
      <c r="G5102">
        <v>69.151724999999701</v>
      </c>
    </row>
    <row r="5103" spans="1:7" x14ac:dyDescent="0.25">
      <c r="A5103">
        <v>51.109999999999602</v>
      </c>
      <c r="B5103">
        <v>1.6856317520141599</v>
      </c>
      <c r="C5103">
        <v>9.4981117248535103</v>
      </c>
      <c r="D5103">
        <v>1.6856317520141599</v>
      </c>
      <c r="E5103">
        <v>29.815563284721701</v>
      </c>
      <c r="F5103">
        <v>243.106504694721</v>
      </c>
      <c r="G5103">
        <v>69.161724999999905</v>
      </c>
    </row>
    <row r="5104" spans="1:7" x14ac:dyDescent="0.25">
      <c r="A5104">
        <v>51.119999999999798</v>
      </c>
      <c r="B5104">
        <v>1.68594121932983</v>
      </c>
      <c r="C5104">
        <v>9.4981393814086896</v>
      </c>
      <c r="D5104">
        <v>1.68594121932983</v>
      </c>
      <c r="E5104">
        <v>29.815872752037301</v>
      </c>
      <c r="F5104">
        <v>243.10681416203701</v>
      </c>
      <c r="G5104">
        <v>69.171725000000094</v>
      </c>
    </row>
    <row r="5105" spans="1:7" x14ac:dyDescent="0.25">
      <c r="A5105">
        <v>51.1299999999991</v>
      </c>
      <c r="B5105">
        <v>1.6862490177154501</v>
      </c>
      <c r="C5105">
        <v>9.4982872009277308</v>
      </c>
      <c r="D5105">
        <v>1.6862490177154501</v>
      </c>
      <c r="E5105">
        <v>29.816180550422999</v>
      </c>
      <c r="F5105">
        <v>243.107121960423</v>
      </c>
      <c r="G5105">
        <v>69.181724999999403</v>
      </c>
    </row>
    <row r="5106" spans="1:7" x14ac:dyDescent="0.25">
      <c r="A5106">
        <v>51.139999999999397</v>
      </c>
      <c r="B5106">
        <v>1.6865555047988801</v>
      </c>
      <c r="C5106">
        <v>9.4995555877685494</v>
      </c>
      <c r="D5106">
        <v>1.6865555047988801</v>
      </c>
      <c r="E5106">
        <v>29.816487037506398</v>
      </c>
      <c r="F5106">
        <v>243.10742844750601</v>
      </c>
      <c r="G5106">
        <v>69.191724999999593</v>
      </c>
    </row>
    <row r="5107" spans="1:7" x14ac:dyDescent="0.25">
      <c r="A5107">
        <v>51.149999999999601</v>
      </c>
      <c r="B5107">
        <v>1.6868468523025499</v>
      </c>
      <c r="C5107">
        <v>9.4996137619018501</v>
      </c>
      <c r="D5107">
        <v>1.6868468523025499</v>
      </c>
      <c r="E5107">
        <v>29.8167783850101</v>
      </c>
      <c r="F5107">
        <v>243.10771979501001</v>
      </c>
      <c r="G5107">
        <v>69.201724999999797</v>
      </c>
    </row>
    <row r="5108" spans="1:7" x14ac:dyDescent="0.25">
      <c r="A5108">
        <v>51.159999999999798</v>
      </c>
      <c r="B5108">
        <v>1.6871433258056601</v>
      </c>
      <c r="C5108">
        <v>9.4992876052856392</v>
      </c>
      <c r="D5108">
        <v>1.6871433258056601</v>
      </c>
      <c r="E5108">
        <v>29.817074858513202</v>
      </c>
      <c r="F5108">
        <v>243.10801626851301</v>
      </c>
      <c r="G5108">
        <v>69.211725000000101</v>
      </c>
    </row>
    <row r="5109" spans="1:7" x14ac:dyDescent="0.25">
      <c r="A5109">
        <v>51.169999999999099</v>
      </c>
      <c r="B5109">
        <v>1.68745505809783</v>
      </c>
      <c r="C5109">
        <v>9.4993143081665004</v>
      </c>
      <c r="D5109">
        <v>1.68745505809783</v>
      </c>
      <c r="E5109">
        <v>29.817386590805299</v>
      </c>
      <c r="F5109">
        <v>243.10832800080499</v>
      </c>
      <c r="G5109">
        <v>69.221724999999395</v>
      </c>
    </row>
    <row r="5110" spans="1:7" x14ac:dyDescent="0.25">
      <c r="A5110">
        <v>51.179999999999303</v>
      </c>
      <c r="B5110">
        <v>1.68779337406158</v>
      </c>
      <c r="C5110">
        <v>9.4982109069824201</v>
      </c>
      <c r="D5110">
        <v>1.68779337406158</v>
      </c>
      <c r="E5110">
        <v>29.817724906769101</v>
      </c>
      <c r="F5110">
        <v>243.10866631676899</v>
      </c>
      <c r="G5110">
        <v>69.231724999999599</v>
      </c>
    </row>
    <row r="5111" spans="1:7" x14ac:dyDescent="0.25">
      <c r="A5111">
        <v>51.1899999999995</v>
      </c>
      <c r="B5111">
        <v>1.68812608718872</v>
      </c>
      <c r="C5111">
        <v>9.4981746673583896</v>
      </c>
      <c r="D5111">
        <v>1.68812608718872</v>
      </c>
      <c r="E5111">
        <v>29.818057619896202</v>
      </c>
      <c r="F5111">
        <v>243.10899902989601</v>
      </c>
      <c r="G5111">
        <v>69.241724999999803</v>
      </c>
    </row>
    <row r="5112" spans="1:7" x14ac:dyDescent="0.25">
      <c r="A5112">
        <v>51.199999999999797</v>
      </c>
      <c r="B5112">
        <v>1.6884452104568399</v>
      </c>
      <c r="C5112">
        <v>9.49934482574462</v>
      </c>
      <c r="D5112">
        <v>1.6884452104568399</v>
      </c>
      <c r="E5112">
        <v>29.8183767431644</v>
      </c>
      <c r="F5112">
        <v>243.109318153164</v>
      </c>
      <c r="G5112">
        <v>69.251724999999993</v>
      </c>
    </row>
    <row r="5113" spans="1:7" x14ac:dyDescent="0.25">
      <c r="A5113">
        <v>51.21</v>
      </c>
      <c r="B5113">
        <v>1.6887408494949301</v>
      </c>
      <c r="C5113">
        <v>9.5000219345092702</v>
      </c>
      <c r="D5113">
        <v>1.6887408494949301</v>
      </c>
      <c r="E5113">
        <v>29.818672382202401</v>
      </c>
      <c r="F5113">
        <v>243.109613792202</v>
      </c>
      <c r="G5113">
        <v>69.261725000000197</v>
      </c>
    </row>
    <row r="5114" spans="1:7" x14ac:dyDescent="0.25">
      <c r="A5114">
        <v>51.219999999999303</v>
      </c>
      <c r="B5114">
        <v>1.68902480602264</v>
      </c>
      <c r="C5114">
        <v>9.5004692077636701</v>
      </c>
      <c r="D5114">
        <v>1.68902480602264</v>
      </c>
      <c r="E5114">
        <v>29.818956338730199</v>
      </c>
      <c r="F5114">
        <v>243.10989774872999</v>
      </c>
      <c r="G5114">
        <v>69.271724999999606</v>
      </c>
    </row>
    <row r="5115" spans="1:7" x14ac:dyDescent="0.25">
      <c r="A5115">
        <v>51.229999999999499</v>
      </c>
      <c r="B5115">
        <v>1.6893625259399401</v>
      </c>
      <c r="C5115">
        <v>9.5006494522094709</v>
      </c>
      <c r="D5115">
        <v>1.6893625259399401</v>
      </c>
      <c r="E5115">
        <v>29.8192940586475</v>
      </c>
      <c r="F5115">
        <v>243.11023546864701</v>
      </c>
      <c r="G5115">
        <v>69.281724999999796</v>
      </c>
    </row>
    <row r="5116" spans="1:7" x14ac:dyDescent="0.25">
      <c r="A5116">
        <v>51.239999999999696</v>
      </c>
      <c r="B5116">
        <v>1.68970942497253</v>
      </c>
      <c r="C5116">
        <v>9.5006742477416903</v>
      </c>
      <c r="D5116">
        <v>1.68970942497253</v>
      </c>
      <c r="E5116">
        <v>29.819640957680001</v>
      </c>
      <c r="F5116">
        <v>243.11058236768</v>
      </c>
      <c r="G5116">
        <v>69.291725</v>
      </c>
    </row>
    <row r="5117" spans="1:7" x14ac:dyDescent="0.25">
      <c r="A5117">
        <v>51.25</v>
      </c>
      <c r="B5117">
        <v>1.69002449512481</v>
      </c>
      <c r="C5117">
        <v>9.5023078918456996</v>
      </c>
      <c r="D5117">
        <v>1.69002449512481</v>
      </c>
      <c r="E5117">
        <v>29.819956027832301</v>
      </c>
      <c r="F5117">
        <v>243.11089743783199</v>
      </c>
      <c r="G5117">
        <v>69.301725000000204</v>
      </c>
    </row>
    <row r="5118" spans="1:7" x14ac:dyDescent="0.25">
      <c r="A5118">
        <v>51.259999999999302</v>
      </c>
      <c r="B5118">
        <v>1.69032394886016</v>
      </c>
      <c r="C5118">
        <v>9.5030851364135707</v>
      </c>
      <c r="D5118">
        <v>1.69032394886016</v>
      </c>
      <c r="E5118">
        <v>29.820255481567699</v>
      </c>
      <c r="F5118">
        <v>243.111196891567</v>
      </c>
      <c r="G5118">
        <v>69.311724999999498</v>
      </c>
    </row>
    <row r="5119" spans="1:7" x14ac:dyDescent="0.25">
      <c r="A5119">
        <v>51.269999999999499</v>
      </c>
      <c r="B5119">
        <v>1.6906384229660001</v>
      </c>
      <c r="C5119">
        <v>9.5038681030273402</v>
      </c>
      <c r="D5119">
        <v>1.6906384229660001</v>
      </c>
      <c r="E5119">
        <v>29.820569955673498</v>
      </c>
      <c r="F5119">
        <v>243.11151136567301</v>
      </c>
      <c r="G5119">
        <v>69.321724999999702</v>
      </c>
    </row>
    <row r="5120" spans="1:7" x14ac:dyDescent="0.25">
      <c r="A5120">
        <v>51.279999999999703</v>
      </c>
      <c r="B5120">
        <v>1.69097805023193</v>
      </c>
      <c r="C5120">
        <v>9.5054340362548793</v>
      </c>
      <c r="D5120">
        <v>1.69097805023193</v>
      </c>
      <c r="E5120">
        <v>29.8209095829394</v>
      </c>
      <c r="F5120">
        <v>243.111850992939</v>
      </c>
      <c r="G5120">
        <v>69.331725000000006</v>
      </c>
    </row>
    <row r="5121" spans="1:7" x14ac:dyDescent="0.25">
      <c r="A5121">
        <v>51.2899999999999</v>
      </c>
      <c r="B5121">
        <v>1.69129025936126</v>
      </c>
      <c r="C5121">
        <v>9.5064182281494105</v>
      </c>
      <c r="D5121">
        <v>1.69129025936126</v>
      </c>
      <c r="E5121">
        <v>29.821221792068801</v>
      </c>
      <c r="F5121">
        <v>243.11216320206799</v>
      </c>
      <c r="G5121">
        <v>69.341725000000196</v>
      </c>
    </row>
    <row r="5122" spans="1:7" x14ac:dyDescent="0.25">
      <c r="A5122">
        <v>51.299999999999201</v>
      </c>
      <c r="B5122">
        <v>1.6915980577468801</v>
      </c>
      <c r="C5122">
        <v>9.50691413879394</v>
      </c>
      <c r="D5122">
        <v>1.6915980577468801</v>
      </c>
      <c r="E5122">
        <v>29.8215295904544</v>
      </c>
      <c r="F5122">
        <v>243.11247100045401</v>
      </c>
      <c r="G5122">
        <v>69.351724999999504</v>
      </c>
    </row>
    <row r="5123" spans="1:7" x14ac:dyDescent="0.25">
      <c r="A5123">
        <v>51.309999999999398</v>
      </c>
      <c r="B5123">
        <v>1.6919236183166499</v>
      </c>
      <c r="C5123">
        <v>9.5074243545532209</v>
      </c>
      <c r="D5123">
        <v>1.6919236183166499</v>
      </c>
      <c r="E5123">
        <v>29.821855151024199</v>
      </c>
      <c r="F5123">
        <v>243.112796561024</v>
      </c>
      <c r="G5123">
        <v>69.361724999999694</v>
      </c>
    </row>
    <row r="5124" spans="1:7" x14ac:dyDescent="0.25">
      <c r="A5124">
        <v>51.319999999999702</v>
      </c>
      <c r="B5124">
        <v>1.6922633647918699</v>
      </c>
      <c r="C5124">
        <v>9.5093736648559499</v>
      </c>
      <c r="D5124">
        <v>1.6922633647918699</v>
      </c>
      <c r="E5124">
        <v>29.822194897499401</v>
      </c>
      <c r="F5124">
        <v>243.11313630749899</v>
      </c>
      <c r="G5124">
        <v>69.371724999999898</v>
      </c>
    </row>
    <row r="5125" spans="1:7" x14ac:dyDescent="0.25">
      <c r="A5125">
        <v>51.329999999999899</v>
      </c>
      <c r="B5125">
        <v>1.6926027536392201</v>
      </c>
      <c r="C5125">
        <v>9.5116634368896396</v>
      </c>
      <c r="D5125">
        <v>1.6926027536392201</v>
      </c>
      <c r="E5125">
        <v>29.822534286346698</v>
      </c>
      <c r="F5125">
        <v>243.113475696346</v>
      </c>
      <c r="G5125">
        <v>69.381725000000102</v>
      </c>
    </row>
    <row r="5126" spans="1:7" x14ac:dyDescent="0.25">
      <c r="A5126">
        <v>51.3399999999992</v>
      </c>
      <c r="B5126">
        <v>1.6929346323013299</v>
      </c>
      <c r="C5126">
        <v>9.5142278671264595</v>
      </c>
      <c r="D5126">
        <v>1.6929346323013299</v>
      </c>
      <c r="E5126">
        <v>29.822866165008801</v>
      </c>
      <c r="F5126">
        <v>243.113807575008</v>
      </c>
      <c r="G5126">
        <v>69.391724999999397</v>
      </c>
    </row>
    <row r="5127" spans="1:7" x14ac:dyDescent="0.25">
      <c r="A5127">
        <v>51.349999999999397</v>
      </c>
      <c r="B5127">
        <v>1.69324934482574</v>
      </c>
      <c r="C5127">
        <v>9.5150899887084908</v>
      </c>
      <c r="D5127">
        <v>1.69324934482574</v>
      </c>
      <c r="E5127">
        <v>29.8231808775333</v>
      </c>
      <c r="F5127">
        <v>243.11412228753301</v>
      </c>
      <c r="G5127">
        <v>69.401724999999701</v>
      </c>
    </row>
    <row r="5128" spans="1:7" x14ac:dyDescent="0.25">
      <c r="A5128">
        <v>51.359999999999602</v>
      </c>
      <c r="B5128">
        <v>1.69358265399932</v>
      </c>
      <c r="C5128">
        <v>9.5158443450927699</v>
      </c>
      <c r="D5128">
        <v>1.69358265399932</v>
      </c>
      <c r="E5128">
        <v>29.823514186706799</v>
      </c>
      <c r="F5128">
        <v>243.11445559670599</v>
      </c>
      <c r="G5128">
        <v>69.411724999999905</v>
      </c>
    </row>
    <row r="5129" spans="1:7" x14ac:dyDescent="0.25">
      <c r="A5129">
        <v>51.369999999999798</v>
      </c>
      <c r="B5129">
        <v>1.6939328908920199</v>
      </c>
      <c r="C5129">
        <v>9.5165472030639595</v>
      </c>
      <c r="D5129">
        <v>1.6939328908920199</v>
      </c>
      <c r="E5129">
        <v>29.823864423599499</v>
      </c>
      <c r="F5129">
        <v>243.11480583359901</v>
      </c>
      <c r="G5129">
        <v>69.421725000000094</v>
      </c>
    </row>
    <row r="5130" spans="1:7" x14ac:dyDescent="0.25">
      <c r="A5130">
        <v>51.3799999999991</v>
      </c>
      <c r="B5130">
        <v>1.6942667961120601</v>
      </c>
      <c r="C5130">
        <v>9.5173215866088796</v>
      </c>
      <c r="D5130">
        <v>1.6942667961120601</v>
      </c>
      <c r="E5130">
        <v>29.824198328819602</v>
      </c>
      <c r="F5130">
        <v>243.11513973881901</v>
      </c>
      <c r="G5130">
        <v>69.431724999999403</v>
      </c>
    </row>
    <row r="5131" spans="1:7" x14ac:dyDescent="0.25">
      <c r="A5131">
        <v>51.389999999999397</v>
      </c>
      <c r="B5131">
        <v>1.6945887804031301</v>
      </c>
      <c r="C5131">
        <v>9.5189418792724592</v>
      </c>
      <c r="D5131">
        <v>1.6945887804031301</v>
      </c>
      <c r="E5131">
        <v>29.8245203131106</v>
      </c>
      <c r="F5131">
        <v>243.11546172311</v>
      </c>
      <c r="G5131">
        <v>69.441724999999593</v>
      </c>
    </row>
    <row r="5132" spans="1:7" x14ac:dyDescent="0.25">
      <c r="A5132">
        <v>51.399999999999601</v>
      </c>
      <c r="B5132">
        <v>1.6948771476745601</v>
      </c>
      <c r="C5132">
        <v>9.5211839675903303</v>
      </c>
      <c r="D5132">
        <v>1.6948771476745601</v>
      </c>
      <c r="E5132">
        <v>29.824808680382102</v>
      </c>
      <c r="F5132">
        <v>243.11575009038199</v>
      </c>
      <c r="G5132">
        <v>69.451724999999797</v>
      </c>
    </row>
    <row r="5133" spans="1:7" x14ac:dyDescent="0.25">
      <c r="A5133">
        <v>51.409999999999798</v>
      </c>
      <c r="B5133">
        <v>1.69520819187164</v>
      </c>
      <c r="C5133">
        <v>9.5227317810058505</v>
      </c>
      <c r="D5133">
        <v>1.69520819187164</v>
      </c>
      <c r="E5133">
        <v>29.825139724579198</v>
      </c>
      <c r="F5133">
        <v>243.11608113457899</v>
      </c>
      <c r="G5133">
        <v>69.461725000000101</v>
      </c>
    </row>
    <row r="5134" spans="1:7" x14ac:dyDescent="0.25">
      <c r="A5134">
        <v>51.419999999999099</v>
      </c>
      <c r="B5134">
        <v>1.69554650783538</v>
      </c>
      <c r="C5134">
        <v>9.5228567123412997</v>
      </c>
      <c r="D5134">
        <v>1.69554650783538</v>
      </c>
      <c r="E5134">
        <v>29.825478040542901</v>
      </c>
      <c r="F5134">
        <v>243.116419450542</v>
      </c>
      <c r="G5134">
        <v>69.471724999999395</v>
      </c>
    </row>
    <row r="5135" spans="1:7" x14ac:dyDescent="0.25">
      <c r="A5135">
        <v>51.429999999999303</v>
      </c>
      <c r="B5135">
        <v>1.69585597515106</v>
      </c>
      <c r="C5135">
        <v>9.5227308273315394</v>
      </c>
      <c r="D5135">
        <v>1.69585597515106</v>
      </c>
      <c r="E5135">
        <v>29.8257875078586</v>
      </c>
      <c r="F5135">
        <v>243.11672891785801</v>
      </c>
      <c r="G5135">
        <v>69.481724999999599</v>
      </c>
    </row>
    <row r="5136" spans="1:7" x14ac:dyDescent="0.25">
      <c r="A5136">
        <v>51.4399999999995</v>
      </c>
      <c r="B5136">
        <v>1.69617843627929</v>
      </c>
      <c r="C5136">
        <v>9.5224027633666903</v>
      </c>
      <c r="D5136">
        <v>1.69617843627929</v>
      </c>
      <c r="E5136">
        <v>29.826109968986799</v>
      </c>
      <c r="F5136">
        <v>243.11705137898599</v>
      </c>
      <c r="G5136">
        <v>69.491724999999803</v>
      </c>
    </row>
    <row r="5137" spans="1:7" x14ac:dyDescent="0.25">
      <c r="A5137">
        <v>51.449999999999797</v>
      </c>
      <c r="B5137">
        <v>1.69653785228729</v>
      </c>
      <c r="C5137">
        <v>9.5241355895996005</v>
      </c>
      <c r="D5137">
        <v>1.69653785228729</v>
      </c>
      <c r="E5137">
        <v>29.826469384994802</v>
      </c>
      <c r="F5137">
        <v>243.11741079499399</v>
      </c>
      <c r="G5137">
        <v>69.501724999999993</v>
      </c>
    </row>
    <row r="5138" spans="1:7" x14ac:dyDescent="0.25">
      <c r="A5138">
        <v>51.46</v>
      </c>
      <c r="B5138">
        <v>1.6968650817871</v>
      </c>
      <c r="C5138">
        <v>9.5255308151245099</v>
      </c>
      <c r="D5138">
        <v>1.6968650817871</v>
      </c>
      <c r="E5138">
        <v>29.826796614494601</v>
      </c>
      <c r="F5138">
        <v>243.117738024494</v>
      </c>
      <c r="G5138">
        <v>69.511725000000197</v>
      </c>
    </row>
    <row r="5139" spans="1:7" x14ac:dyDescent="0.25">
      <c r="A5139">
        <v>51.469999999999303</v>
      </c>
      <c r="B5139">
        <v>1.69715952873229</v>
      </c>
      <c r="C5139">
        <v>9.5273275375366193</v>
      </c>
      <c r="D5139">
        <v>1.69715952873229</v>
      </c>
      <c r="E5139">
        <v>29.827091061439798</v>
      </c>
      <c r="F5139">
        <v>243.11803247143899</v>
      </c>
      <c r="G5139">
        <v>69.521724999999606</v>
      </c>
    </row>
    <row r="5140" spans="1:7" x14ac:dyDescent="0.25">
      <c r="A5140">
        <v>51.479999999999499</v>
      </c>
      <c r="B5140">
        <v>1.6974748373031601</v>
      </c>
      <c r="C5140">
        <v>9.5295391082763601</v>
      </c>
      <c r="D5140">
        <v>1.6974748373031601</v>
      </c>
      <c r="E5140">
        <v>29.827406370010699</v>
      </c>
      <c r="F5140">
        <v>243.11834778001</v>
      </c>
      <c r="G5140">
        <v>69.531724999999796</v>
      </c>
    </row>
    <row r="5141" spans="1:7" x14ac:dyDescent="0.25">
      <c r="A5141">
        <v>51.489999999999696</v>
      </c>
      <c r="B5141">
        <v>1.6978286504745399</v>
      </c>
      <c r="C5141">
        <v>9.53022861480712</v>
      </c>
      <c r="D5141">
        <v>1.6978286504745399</v>
      </c>
      <c r="E5141">
        <v>29.8277601831821</v>
      </c>
      <c r="F5141">
        <v>243.11870159318201</v>
      </c>
      <c r="G5141">
        <v>69.541725</v>
      </c>
    </row>
    <row r="5142" spans="1:7" x14ac:dyDescent="0.25">
      <c r="A5142">
        <v>51.5</v>
      </c>
      <c r="B5142">
        <v>1.69816029071807</v>
      </c>
      <c r="C5142">
        <v>9.5298824310302699</v>
      </c>
      <c r="D5142">
        <v>1.69816029071807</v>
      </c>
      <c r="E5142">
        <v>29.828091823425599</v>
      </c>
      <c r="F5142">
        <v>243.119033233425</v>
      </c>
      <c r="G5142">
        <v>69.551725000000204</v>
      </c>
    </row>
    <row r="5143" spans="1:7" x14ac:dyDescent="0.25">
      <c r="A5143">
        <v>51.509999999999302</v>
      </c>
      <c r="B5143">
        <v>1.69847440719604</v>
      </c>
      <c r="C5143">
        <v>9.5310430526733292</v>
      </c>
      <c r="D5143">
        <v>1.69847440719604</v>
      </c>
      <c r="E5143">
        <v>29.8284059399036</v>
      </c>
      <c r="F5143">
        <v>243.11934734990299</v>
      </c>
      <c r="G5143">
        <v>69.561724999999498</v>
      </c>
    </row>
    <row r="5144" spans="1:7" x14ac:dyDescent="0.25">
      <c r="A5144">
        <v>51.519999999999499</v>
      </c>
      <c r="B5144">
        <v>1.6988213062286299</v>
      </c>
      <c r="C5144">
        <v>9.5335550308227504</v>
      </c>
      <c r="D5144">
        <v>1.6988213062286299</v>
      </c>
      <c r="E5144">
        <v>29.828752838936101</v>
      </c>
      <c r="F5144">
        <v>243.11969424893601</v>
      </c>
      <c r="G5144">
        <v>69.571724999999702</v>
      </c>
    </row>
    <row r="5145" spans="1:7" x14ac:dyDescent="0.25">
      <c r="A5145">
        <v>51.529999999999703</v>
      </c>
      <c r="B5145">
        <v>1.69916796684265</v>
      </c>
      <c r="C5145">
        <v>9.5355424880981392</v>
      </c>
      <c r="D5145">
        <v>1.69916796684265</v>
      </c>
      <c r="E5145">
        <v>29.8290994995502</v>
      </c>
      <c r="F5145">
        <v>243.12004090955</v>
      </c>
      <c r="G5145">
        <v>69.581725000000006</v>
      </c>
    </row>
    <row r="5146" spans="1:7" x14ac:dyDescent="0.25">
      <c r="A5146">
        <v>51.5399999999999</v>
      </c>
      <c r="B5146">
        <v>1.69949662685394</v>
      </c>
      <c r="C5146">
        <v>9.5375328063964808</v>
      </c>
      <c r="D5146">
        <v>1.69949662685394</v>
      </c>
      <c r="E5146">
        <v>29.829428159561498</v>
      </c>
      <c r="F5146">
        <v>243.12036956956101</v>
      </c>
      <c r="G5146">
        <v>69.591725000000196</v>
      </c>
    </row>
    <row r="5147" spans="1:7" x14ac:dyDescent="0.25">
      <c r="A5147">
        <v>51.549999999999201</v>
      </c>
      <c r="B5147">
        <v>1.69982373714447</v>
      </c>
      <c r="C5147">
        <v>9.5380582809448207</v>
      </c>
      <c r="D5147">
        <v>1.69982373714447</v>
      </c>
      <c r="E5147">
        <v>29.829755269852001</v>
      </c>
      <c r="F5147">
        <v>243.12069667985199</v>
      </c>
      <c r="G5147">
        <v>69.601724999999504</v>
      </c>
    </row>
    <row r="5148" spans="1:7" x14ac:dyDescent="0.25">
      <c r="A5148">
        <v>51.559999999999398</v>
      </c>
      <c r="B5148">
        <v>1.7001879215240401</v>
      </c>
      <c r="C5148">
        <v>9.5376472473144496</v>
      </c>
      <c r="D5148">
        <v>1.7001879215240401</v>
      </c>
      <c r="E5148">
        <v>29.8301194542316</v>
      </c>
      <c r="F5148">
        <v>243.121060864231</v>
      </c>
      <c r="G5148">
        <v>69.611724999999694</v>
      </c>
    </row>
    <row r="5149" spans="1:7" x14ac:dyDescent="0.25">
      <c r="A5149">
        <v>51.569999999999702</v>
      </c>
      <c r="B5149">
        <v>1.70055162906646</v>
      </c>
      <c r="C5149">
        <v>9.5383195877075106</v>
      </c>
      <c r="D5149">
        <v>1.70055162906646</v>
      </c>
      <c r="E5149">
        <v>29.830483161774001</v>
      </c>
      <c r="F5149">
        <v>243.12142457177401</v>
      </c>
      <c r="G5149">
        <v>69.621724999999898</v>
      </c>
    </row>
    <row r="5150" spans="1:7" x14ac:dyDescent="0.25">
      <c r="A5150">
        <v>51.579999999999899</v>
      </c>
      <c r="B5150">
        <v>1.7008911371230999</v>
      </c>
      <c r="C5150">
        <v>9.5384111404418892</v>
      </c>
      <c r="D5150">
        <v>1.7008911371230999</v>
      </c>
      <c r="E5150">
        <v>29.830822669830599</v>
      </c>
      <c r="F5150">
        <v>243.12176407983</v>
      </c>
      <c r="G5150">
        <v>69.631725000000102</v>
      </c>
    </row>
    <row r="5151" spans="1:7" x14ac:dyDescent="0.25">
      <c r="A5151">
        <v>51.5899999999992</v>
      </c>
      <c r="B5151">
        <v>1.7012244462966899</v>
      </c>
      <c r="C5151">
        <v>9.5398960113525302</v>
      </c>
      <c r="D5151">
        <v>1.7012244462966899</v>
      </c>
      <c r="E5151">
        <v>29.831155979004201</v>
      </c>
      <c r="F5151">
        <v>243.12209738900401</v>
      </c>
      <c r="G5151">
        <v>69.641724999999397</v>
      </c>
    </row>
    <row r="5152" spans="1:7" x14ac:dyDescent="0.25">
      <c r="A5152">
        <v>51.599999999999397</v>
      </c>
      <c r="B5152">
        <v>1.7015513181686399</v>
      </c>
      <c r="C5152">
        <v>9.5420827865600497</v>
      </c>
      <c r="D5152">
        <v>1.7015513181686399</v>
      </c>
      <c r="E5152">
        <v>29.8314828508761</v>
      </c>
      <c r="F5152">
        <v>243.12242426087599</v>
      </c>
      <c r="G5152">
        <v>69.651724999999701</v>
      </c>
    </row>
    <row r="5153" spans="1:7" x14ac:dyDescent="0.25">
      <c r="A5153">
        <v>51.609999999999602</v>
      </c>
      <c r="B5153">
        <v>1.70189356803894</v>
      </c>
      <c r="C5153">
        <v>9.5432958602905202</v>
      </c>
      <c r="D5153">
        <v>1.70189356803894</v>
      </c>
      <c r="E5153">
        <v>29.8318251007464</v>
      </c>
      <c r="F5153">
        <v>243.122766510746</v>
      </c>
      <c r="G5153">
        <v>69.661724999999905</v>
      </c>
    </row>
    <row r="5154" spans="1:7" x14ac:dyDescent="0.25">
      <c r="A5154">
        <v>51.619999999999798</v>
      </c>
      <c r="B5154">
        <v>1.70226061344146</v>
      </c>
      <c r="C5154">
        <v>9.5434617996215803</v>
      </c>
      <c r="D5154">
        <v>1.70226061344146</v>
      </c>
      <c r="E5154">
        <v>29.832192146149001</v>
      </c>
      <c r="F5154">
        <v>243.12313355614901</v>
      </c>
      <c r="G5154">
        <v>69.671725000000094</v>
      </c>
    </row>
    <row r="5155" spans="1:7" x14ac:dyDescent="0.25">
      <c r="A5155">
        <v>51.6299999999991</v>
      </c>
      <c r="B5155">
        <v>1.7026273012161199</v>
      </c>
      <c r="C5155">
        <v>9.5444488525390607</v>
      </c>
      <c r="D5155">
        <v>1.7026273012161199</v>
      </c>
      <c r="E5155">
        <v>29.832558833923599</v>
      </c>
      <c r="F5155">
        <v>243.12350024392299</v>
      </c>
      <c r="G5155">
        <v>69.681724999999403</v>
      </c>
    </row>
    <row r="5156" spans="1:7" x14ac:dyDescent="0.25">
      <c r="A5156">
        <v>51.639999999999397</v>
      </c>
      <c r="B5156">
        <v>1.70299685001373</v>
      </c>
      <c r="C5156">
        <v>9.5450286865234304</v>
      </c>
      <c r="D5156">
        <v>1.70299685001373</v>
      </c>
      <c r="E5156">
        <v>29.8329283827212</v>
      </c>
      <c r="F5156">
        <v>243.123869792721</v>
      </c>
      <c r="G5156">
        <v>69.691724999999593</v>
      </c>
    </row>
    <row r="5157" spans="1:7" x14ac:dyDescent="0.25">
      <c r="A5157">
        <v>51.649999999999601</v>
      </c>
      <c r="B5157">
        <v>1.70336878299713</v>
      </c>
      <c r="C5157">
        <v>9.5461902618408203</v>
      </c>
      <c r="D5157">
        <v>1.70336878299713</v>
      </c>
      <c r="E5157">
        <v>29.833300315704602</v>
      </c>
      <c r="F5157">
        <v>243.124241725704</v>
      </c>
      <c r="G5157">
        <v>69.701724999999797</v>
      </c>
    </row>
    <row r="5158" spans="1:7" x14ac:dyDescent="0.25">
      <c r="A5158">
        <v>51.659999999999798</v>
      </c>
      <c r="B5158">
        <v>1.7037167549133301</v>
      </c>
      <c r="C5158">
        <v>9.5486478805541903</v>
      </c>
      <c r="D5158">
        <v>1.7037167549133301</v>
      </c>
      <c r="E5158">
        <v>29.8336482876208</v>
      </c>
      <c r="F5158">
        <v>243.12458969762</v>
      </c>
      <c r="G5158">
        <v>69.711725000000101</v>
      </c>
    </row>
    <row r="5159" spans="1:7" x14ac:dyDescent="0.25">
      <c r="A5159">
        <v>51.669999999999099</v>
      </c>
      <c r="B5159">
        <v>1.7040772438049301</v>
      </c>
      <c r="C5159">
        <v>9.5504999160766602</v>
      </c>
      <c r="D5159">
        <v>1.7040772438049301</v>
      </c>
      <c r="E5159">
        <v>29.834008776512398</v>
      </c>
      <c r="F5159">
        <v>243.124950186512</v>
      </c>
      <c r="G5159">
        <v>69.721724999999395</v>
      </c>
    </row>
    <row r="5160" spans="1:7" x14ac:dyDescent="0.25">
      <c r="A5160">
        <v>51.679999999999303</v>
      </c>
      <c r="B5160">
        <v>1.7044324874877901</v>
      </c>
      <c r="C5160">
        <v>9.5523643493652308</v>
      </c>
      <c r="D5160">
        <v>1.7044324874877901</v>
      </c>
      <c r="E5160">
        <v>29.834364020195299</v>
      </c>
      <c r="F5160">
        <v>243.125305430195</v>
      </c>
      <c r="G5160">
        <v>69.731724999999599</v>
      </c>
    </row>
    <row r="5161" spans="1:7" x14ac:dyDescent="0.25">
      <c r="A5161">
        <v>51.6899999999995</v>
      </c>
      <c r="B5161">
        <v>1.7047704458236601</v>
      </c>
      <c r="C5161">
        <v>9.55493068695068</v>
      </c>
      <c r="D5161">
        <v>1.7047704458236601</v>
      </c>
      <c r="E5161">
        <v>29.8347019785312</v>
      </c>
      <c r="F5161">
        <v>243.12564338853099</v>
      </c>
      <c r="G5161">
        <v>69.741724999999803</v>
      </c>
    </row>
    <row r="5162" spans="1:7" x14ac:dyDescent="0.25">
      <c r="A5162">
        <v>51.699999999999797</v>
      </c>
      <c r="B5162">
        <v>1.7051639556884699</v>
      </c>
      <c r="C5162">
        <v>9.5558137893676705</v>
      </c>
      <c r="D5162">
        <v>1.7051639556884699</v>
      </c>
      <c r="E5162">
        <v>29.835095488396</v>
      </c>
      <c r="F5162">
        <v>243.12603689839599</v>
      </c>
      <c r="G5162">
        <v>69.751724999999993</v>
      </c>
    </row>
    <row r="5163" spans="1:7" x14ac:dyDescent="0.25">
      <c r="A5163">
        <v>51.71</v>
      </c>
      <c r="B5163">
        <v>1.7055587768554601</v>
      </c>
      <c r="C5163">
        <v>9.5568027496337802</v>
      </c>
      <c r="D5163">
        <v>1.7055587768554601</v>
      </c>
      <c r="E5163">
        <v>29.835490309562999</v>
      </c>
      <c r="F5163">
        <v>243.12643171956299</v>
      </c>
      <c r="G5163">
        <v>69.761725000000197</v>
      </c>
    </row>
    <row r="5164" spans="1:7" x14ac:dyDescent="0.25">
      <c r="A5164">
        <v>51.719999999999303</v>
      </c>
      <c r="B5164">
        <v>1.7059570550918499</v>
      </c>
      <c r="C5164">
        <v>9.5584478378295792</v>
      </c>
      <c r="D5164">
        <v>1.7059570550918499</v>
      </c>
      <c r="E5164">
        <v>29.835888587799399</v>
      </c>
      <c r="F5164">
        <v>243.12682999779901</v>
      </c>
      <c r="G5164">
        <v>69.771724999999606</v>
      </c>
    </row>
    <row r="5165" spans="1:7" x14ac:dyDescent="0.25">
      <c r="A5165">
        <v>51.729999999999499</v>
      </c>
      <c r="B5165">
        <v>1.7063232660293499</v>
      </c>
      <c r="C5165">
        <v>9.5596256256103498</v>
      </c>
      <c r="D5165">
        <v>1.7063232660293499</v>
      </c>
      <c r="E5165">
        <v>29.836254798736899</v>
      </c>
      <c r="F5165">
        <v>243.127196208736</v>
      </c>
      <c r="G5165">
        <v>69.781724999999796</v>
      </c>
    </row>
    <row r="5166" spans="1:7" x14ac:dyDescent="0.25">
      <c r="A5166">
        <v>51.739999999999696</v>
      </c>
      <c r="B5166">
        <v>1.70669734477996</v>
      </c>
      <c r="C5166">
        <v>9.5613355636596609</v>
      </c>
      <c r="D5166">
        <v>1.70669734477996</v>
      </c>
      <c r="E5166">
        <v>29.836628877487499</v>
      </c>
      <c r="F5166">
        <v>243.127570287487</v>
      </c>
      <c r="G5166">
        <v>69.791725</v>
      </c>
    </row>
    <row r="5167" spans="1:7" x14ac:dyDescent="0.25">
      <c r="A5167">
        <v>51.75</v>
      </c>
      <c r="B5167">
        <v>1.70708167552948</v>
      </c>
      <c r="C5167">
        <v>9.5635318756103498</v>
      </c>
      <c r="D5167">
        <v>1.70708167552948</v>
      </c>
      <c r="E5167">
        <v>29.837013208237</v>
      </c>
      <c r="F5167">
        <v>243.127954618237</v>
      </c>
      <c r="G5167">
        <v>69.801725000000204</v>
      </c>
    </row>
    <row r="5168" spans="1:7" x14ac:dyDescent="0.25">
      <c r="A5168">
        <v>51.759999999999302</v>
      </c>
      <c r="B5168">
        <v>1.70743107795715</v>
      </c>
      <c r="C5168">
        <v>9.5646181106567294</v>
      </c>
      <c r="D5168">
        <v>1.70743107795715</v>
      </c>
      <c r="E5168">
        <v>29.837362610664702</v>
      </c>
      <c r="F5168">
        <v>243.12830402066399</v>
      </c>
      <c r="G5168">
        <v>69.811724999999498</v>
      </c>
    </row>
    <row r="5169" spans="1:7" x14ac:dyDescent="0.25">
      <c r="A5169">
        <v>51.769999999999499</v>
      </c>
      <c r="B5169">
        <v>1.7077929973602199</v>
      </c>
      <c r="C5169">
        <v>9.5658226013183505</v>
      </c>
      <c r="D5169">
        <v>1.7077929973602199</v>
      </c>
      <c r="E5169">
        <v>29.8377245300677</v>
      </c>
      <c r="F5169">
        <v>243.12866594006701</v>
      </c>
      <c r="G5169">
        <v>69.821724999999702</v>
      </c>
    </row>
    <row r="5170" spans="1:7" x14ac:dyDescent="0.25">
      <c r="A5170">
        <v>51.779999999999703</v>
      </c>
      <c r="B5170">
        <v>1.7081781625747601</v>
      </c>
      <c r="C5170">
        <v>9.566162109375</v>
      </c>
      <c r="D5170">
        <v>1.7081781625747601</v>
      </c>
      <c r="E5170">
        <v>29.838109695282299</v>
      </c>
      <c r="F5170">
        <v>243.129051105282</v>
      </c>
      <c r="G5170">
        <v>69.831725000000006</v>
      </c>
    </row>
    <row r="5171" spans="1:7" x14ac:dyDescent="0.25">
      <c r="A5171">
        <v>51.7899999999999</v>
      </c>
      <c r="B5171">
        <v>1.70852947235107</v>
      </c>
      <c r="C5171">
        <v>9.5652980804443306</v>
      </c>
      <c r="D5171">
        <v>1.70852947235107</v>
      </c>
      <c r="E5171">
        <v>29.838461005058601</v>
      </c>
      <c r="F5171">
        <v>243.129402415058</v>
      </c>
      <c r="G5171">
        <v>69.841725000000196</v>
      </c>
    </row>
    <row r="5172" spans="1:7" x14ac:dyDescent="0.25">
      <c r="A5172">
        <v>51.799999999999201</v>
      </c>
      <c r="B5172">
        <v>1.70890712738037</v>
      </c>
      <c r="C5172">
        <v>9.5660953521728498</v>
      </c>
      <c r="D5172">
        <v>1.70890712738037</v>
      </c>
      <c r="E5172">
        <v>29.838838660087902</v>
      </c>
      <c r="F5172">
        <v>243.12978007008701</v>
      </c>
      <c r="G5172">
        <v>69.851724999999504</v>
      </c>
    </row>
    <row r="5173" spans="1:7" x14ac:dyDescent="0.25">
      <c r="A5173">
        <v>51.809999999999398</v>
      </c>
      <c r="B5173">
        <v>1.7092862129211399</v>
      </c>
      <c r="C5173">
        <v>9.5667867660522408</v>
      </c>
      <c r="D5173">
        <v>1.7092862129211399</v>
      </c>
      <c r="E5173">
        <v>29.839217745628702</v>
      </c>
      <c r="F5173">
        <v>243.13015915562801</v>
      </c>
      <c r="G5173">
        <v>69.861724999999694</v>
      </c>
    </row>
    <row r="5174" spans="1:7" x14ac:dyDescent="0.25">
      <c r="A5174">
        <v>51.819999999999702</v>
      </c>
      <c r="B5174">
        <v>1.70964562892913</v>
      </c>
      <c r="C5174">
        <v>9.5684566497802699</v>
      </c>
      <c r="D5174">
        <v>1.70964562892913</v>
      </c>
      <c r="E5174">
        <v>29.839577161636601</v>
      </c>
      <c r="F5174">
        <v>243.130518571636</v>
      </c>
      <c r="G5174">
        <v>69.871724999999898</v>
      </c>
    </row>
    <row r="5175" spans="1:7" x14ac:dyDescent="0.25">
      <c r="A5175">
        <v>51.829999999999899</v>
      </c>
      <c r="B5175">
        <v>1.7099919319152801</v>
      </c>
      <c r="C5175">
        <v>9.5709590911865199</v>
      </c>
      <c r="D5175">
        <v>1.7099919319152801</v>
      </c>
      <c r="E5175">
        <v>29.8399234646228</v>
      </c>
      <c r="F5175">
        <v>243.13086487462201</v>
      </c>
      <c r="G5175">
        <v>69.881725000000102</v>
      </c>
    </row>
    <row r="5176" spans="1:7" x14ac:dyDescent="0.25">
      <c r="A5176">
        <v>51.8399999999992</v>
      </c>
      <c r="B5176">
        <v>1.71033859252929</v>
      </c>
      <c r="C5176">
        <v>9.5717573165893501</v>
      </c>
      <c r="D5176">
        <v>1.71033859252929</v>
      </c>
      <c r="E5176">
        <v>29.840270125236799</v>
      </c>
      <c r="F5176">
        <v>243.13121153523599</v>
      </c>
      <c r="G5176">
        <v>69.891724999999397</v>
      </c>
    </row>
    <row r="5177" spans="1:7" x14ac:dyDescent="0.25">
      <c r="A5177">
        <v>51.849999999999397</v>
      </c>
      <c r="B5177">
        <v>1.7107062339782699</v>
      </c>
      <c r="C5177">
        <v>9.5728778839111293</v>
      </c>
      <c r="D5177">
        <v>1.7107062339782699</v>
      </c>
      <c r="E5177">
        <v>29.840637766685798</v>
      </c>
      <c r="F5177">
        <v>243.13157917668499</v>
      </c>
      <c r="G5177">
        <v>69.901724999999701</v>
      </c>
    </row>
    <row r="5178" spans="1:7" x14ac:dyDescent="0.25">
      <c r="A5178">
        <v>51.859999999999602</v>
      </c>
      <c r="B5178">
        <v>1.7110348939895601</v>
      </c>
      <c r="C5178">
        <v>9.5740432739257795</v>
      </c>
      <c r="D5178">
        <v>1.7110348939895601</v>
      </c>
      <c r="E5178">
        <v>29.840966426697101</v>
      </c>
      <c r="F5178">
        <v>243.131907836697</v>
      </c>
      <c r="G5178">
        <v>69.911724999999905</v>
      </c>
    </row>
    <row r="5179" spans="1:7" x14ac:dyDescent="0.25">
      <c r="A5179">
        <v>51.869999999999798</v>
      </c>
      <c r="B5179">
        <v>1.7113690376281701</v>
      </c>
      <c r="C5179">
        <v>9.5763177871704102</v>
      </c>
      <c r="D5179">
        <v>1.7113690376281701</v>
      </c>
      <c r="E5179">
        <v>29.841300570335701</v>
      </c>
      <c r="F5179">
        <v>243.13224198033501</v>
      </c>
      <c r="G5179">
        <v>69.921725000000094</v>
      </c>
    </row>
    <row r="5180" spans="1:7" x14ac:dyDescent="0.25">
      <c r="A5180">
        <v>51.8799999999991</v>
      </c>
      <c r="B5180">
        <v>1.71170318126678</v>
      </c>
      <c r="C5180">
        <v>9.5799541473388601</v>
      </c>
      <c r="D5180">
        <v>1.71170318126678</v>
      </c>
      <c r="E5180">
        <v>29.841634713974301</v>
      </c>
      <c r="F5180">
        <v>243.13257612397399</v>
      </c>
      <c r="G5180">
        <v>69.931724999999403</v>
      </c>
    </row>
    <row r="5181" spans="1:7" x14ac:dyDescent="0.25">
      <c r="A5181">
        <v>51.889999999999397</v>
      </c>
      <c r="B5181">
        <v>1.71204257011413</v>
      </c>
      <c r="C5181">
        <v>9.5832862854003906</v>
      </c>
      <c r="D5181">
        <v>1.71204257011413</v>
      </c>
      <c r="E5181">
        <v>29.841974102821599</v>
      </c>
      <c r="F5181">
        <v>243.132915512821</v>
      </c>
      <c r="G5181">
        <v>69.941724999999593</v>
      </c>
    </row>
    <row r="5182" spans="1:7" x14ac:dyDescent="0.25">
      <c r="A5182">
        <v>51.899999999999601</v>
      </c>
      <c r="B5182">
        <v>1.71239221096038</v>
      </c>
      <c r="C5182">
        <v>9.5850067138671804</v>
      </c>
      <c r="D5182">
        <v>1.71239221096038</v>
      </c>
      <c r="E5182">
        <v>29.842323743667901</v>
      </c>
      <c r="F5182">
        <v>243.133265153667</v>
      </c>
      <c r="G5182">
        <v>69.951724999999797</v>
      </c>
    </row>
    <row r="5183" spans="1:7" x14ac:dyDescent="0.25">
      <c r="A5183">
        <v>51.909999999999798</v>
      </c>
      <c r="B5183">
        <v>1.7127194404602</v>
      </c>
      <c r="C5183">
        <v>9.5865545272827095</v>
      </c>
      <c r="D5183">
        <v>1.7127194404602</v>
      </c>
      <c r="E5183">
        <v>29.8426509731677</v>
      </c>
      <c r="F5183">
        <v>243.13359238316701</v>
      </c>
      <c r="G5183">
        <v>69.961725000000101</v>
      </c>
    </row>
    <row r="5184" spans="1:7" x14ac:dyDescent="0.25">
      <c r="A5184">
        <v>51.919999999999099</v>
      </c>
      <c r="B5184">
        <v>1.7130208015441799</v>
      </c>
      <c r="C5184">
        <v>9.5876951217651296</v>
      </c>
      <c r="D5184">
        <v>1.7130208015441799</v>
      </c>
      <c r="E5184">
        <v>29.842952334251699</v>
      </c>
      <c r="F5184">
        <v>243.133893744251</v>
      </c>
      <c r="G5184">
        <v>69.971724999999395</v>
      </c>
    </row>
    <row r="5185" spans="1:7" x14ac:dyDescent="0.25">
      <c r="A5185">
        <v>51.929999999999303</v>
      </c>
      <c r="B5185">
        <v>1.7133499383926301</v>
      </c>
      <c r="C5185">
        <v>9.5884380340576101</v>
      </c>
      <c r="D5185">
        <v>1.7133499383926301</v>
      </c>
      <c r="E5185">
        <v>29.843281471100099</v>
      </c>
      <c r="F5185">
        <v>243.13422288109999</v>
      </c>
      <c r="G5185">
        <v>69.981724999999599</v>
      </c>
    </row>
    <row r="5186" spans="1:7" x14ac:dyDescent="0.25">
      <c r="A5186">
        <v>51.9399999999995</v>
      </c>
      <c r="B5186">
        <v>1.7137076854705799</v>
      </c>
      <c r="C5186">
        <v>9.5894651412963796</v>
      </c>
      <c r="D5186">
        <v>1.7137076854705799</v>
      </c>
      <c r="E5186">
        <v>29.843639218178101</v>
      </c>
      <c r="F5186">
        <v>243.13458062817801</v>
      </c>
      <c r="G5186">
        <v>69.991724999999803</v>
      </c>
    </row>
    <row r="5187" spans="1:7" x14ac:dyDescent="0.25">
      <c r="A5187">
        <v>51.949999999999797</v>
      </c>
      <c r="B5187">
        <v>1.7140259742736801</v>
      </c>
      <c r="C5187">
        <v>9.5898065567016602</v>
      </c>
      <c r="D5187">
        <v>1.7140259742736801</v>
      </c>
      <c r="E5187">
        <v>29.843957506981202</v>
      </c>
      <c r="F5187">
        <v>243.134898916981</v>
      </c>
      <c r="G5187">
        <v>70.001724999999993</v>
      </c>
    </row>
    <row r="5188" spans="1:7" x14ac:dyDescent="0.25">
      <c r="A5188">
        <v>51.96</v>
      </c>
      <c r="B5188">
        <v>1.71432769298553</v>
      </c>
      <c r="C5188">
        <v>9.5910472869872994</v>
      </c>
      <c r="D5188">
        <v>1.71432769298553</v>
      </c>
      <c r="E5188">
        <v>29.844259225693001</v>
      </c>
      <c r="F5188">
        <v>243.135200635693</v>
      </c>
      <c r="G5188">
        <v>70.011725000000197</v>
      </c>
    </row>
    <row r="5189" spans="1:7" x14ac:dyDescent="0.25">
      <c r="A5189">
        <v>51.969999999999303</v>
      </c>
      <c r="B5189">
        <v>1.71465635299682</v>
      </c>
      <c r="C5189">
        <v>9.5903158187866193</v>
      </c>
      <c r="D5189">
        <v>1.71465635299682</v>
      </c>
      <c r="E5189">
        <v>29.8445878857043</v>
      </c>
      <c r="F5189">
        <v>243.135529295704</v>
      </c>
      <c r="G5189">
        <v>70.021724999999606</v>
      </c>
    </row>
    <row r="5190" spans="1:7" x14ac:dyDescent="0.25">
      <c r="A5190">
        <v>51.979999999999499</v>
      </c>
      <c r="B5190">
        <v>1.7149988412857</v>
      </c>
      <c r="C5190">
        <v>9.59002590179443</v>
      </c>
      <c r="D5190">
        <v>1.7149988412857</v>
      </c>
      <c r="E5190">
        <v>29.844930373993201</v>
      </c>
      <c r="F5190">
        <v>243.135871783993</v>
      </c>
      <c r="G5190">
        <v>70.031724999999796</v>
      </c>
    </row>
    <row r="5191" spans="1:7" x14ac:dyDescent="0.25">
      <c r="A5191">
        <v>51.989999999999696</v>
      </c>
      <c r="B5191">
        <v>1.7152945995330799</v>
      </c>
      <c r="C5191">
        <v>9.5877990722656197</v>
      </c>
      <c r="D5191">
        <v>1.7152945995330799</v>
      </c>
      <c r="E5191">
        <v>29.845226132240601</v>
      </c>
      <c r="F5191">
        <v>243.13616754224</v>
      </c>
      <c r="G5191">
        <v>70.041725</v>
      </c>
    </row>
    <row r="5192" spans="1:7" x14ac:dyDescent="0.25">
      <c r="A5192">
        <v>52</v>
      </c>
      <c r="B5192">
        <v>1.7155910730361901</v>
      </c>
      <c r="C5192">
        <v>9.5882587432861293</v>
      </c>
      <c r="D5192">
        <v>1.7155910730361901</v>
      </c>
      <c r="E5192">
        <v>29.8455226057437</v>
      </c>
      <c r="F5192">
        <v>243.136464015743</v>
      </c>
      <c r="G5192">
        <v>70.051725000000204</v>
      </c>
    </row>
    <row r="5193" spans="1:7" x14ac:dyDescent="0.25">
      <c r="A5193">
        <v>52.009999999999302</v>
      </c>
      <c r="B5193">
        <v>1.71588110923767</v>
      </c>
      <c r="C5193">
        <v>9.5887374877929599</v>
      </c>
      <c r="D5193">
        <v>1.71588110923767</v>
      </c>
      <c r="E5193">
        <v>29.845812641945201</v>
      </c>
      <c r="F5193">
        <v>243.13675405194499</v>
      </c>
      <c r="G5193">
        <v>70.061724999999498</v>
      </c>
    </row>
    <row r="5194" spans="1:7" x14ac:dyDescent="0.25">
      <c r="A5194">
        <v>52.019999999999499</v>
      </c>
      <c r="B5194">
        <v>1.71617066860198</v>
      </c>
      <c r="C5194">
        <v>9.5888528823852504</v>
      </c>
      <c r="D5194">
        <v>1.71617066860198</v>
      </c>
      <c r="E5194">
        <v>29.846102201309499</v>
      </c>
      <c r="F5194">
        <v>243.137043611309</v>
      </c>
      <c r="G5194">
        <v>70.071724999999702</v>
      </c>
    </row>
    <row r="5195" spans="1:7" x14ac:dyDescent="0.25">
      <c r="A5195">
        <v>52.029999999999703</v>
      </c>
      <c r="B5195">
        <v>1.7164728641510001</v>
      </c>
      <c r="C5195">
        <v>9.5892686843871999</v>
      </c>
      <c r="D5195">
        <v>1.7164728641510001</v>
      </c>
      <c r="E5195">
        <v>29.8464043968585</v>
      </c>
      <c r="F5195">
        <v>243.13734580685801</v>
      </c>
      <c r="G5195">
        <v>70.081725000000006</v>
      </c>
    </row>
    <row r="5196" spans="1:7" x14ac:dyDescent="0.25">
      <c r="A5196">
        <v>52.0399999999999</v>
      </c>
      <c r="B5196">
        <v>1.7167779207229601</v>
      </c>
      <c r="C5196">
        <v>9.5911331176757795</v>
      </c>
      <c r="D5196">
        <v>1.7167779207229601</v>
      </c>
      <c r="E5196">
        <v>29.846709453430499</v>
      </c>
      <c r="F5196">
        <v>243.13765086343</v>
      </c>
      <c r="G5196">
        <v>70.091725000000196</v>
      </c>
    </row>
    <row r="5197" spans="1:7" x14ac:dyDescent="0.25">
      <c r="A5197">
        <v>52.049999999999201</v>
      </c>
      <c r="B5197">
        <v>1.7170815467834399</v>
      </c>
      <c r="C5197">
        <v>9.5922565460205007</v>
      </c>
      <c r="D5197">
        <v>1.7170815467834399</v>
      </c>
      <c r="E5197">
        <v>29.847013079490999</v>
      </c>
      <c r="F5197">
        <v>243.13795448949</v>
      </c>
      <c r="G5197">
        <v>70.101724999999504</v>
      </c>
    </row>
    <row r="5198" spans="1:7" x14ac:dyDescent="0.25">
      <c r="A5198">
        <v>52.059999999999398</v>
      </c>
      <c r="B5198">
        <v>1.7174043655395499</v>
      </c>
      <c r="C5198">
        <v>9.5930881500244105</v>
      </c>
      <c r="D5198">
        <v>1.7174043655395499</v>
      </c>
      <c r="E5198">
        <v>29.847335898247099</v>
      </c>
      <c r="F5198">
        <v>243.13827730824701</v>
      </c>
      <c r="G5198">
        <v>70.111724999999694</v>
      </c>
    </row>
    <row r="5199" spans="1:7" x14ac:dyDescent="0.25">
      <c r="A5199">
        <v>52.069999999999702</v>
      </c>
      <c r="B5199">
        <v>1.71771788597106</v>
      </c>
      <c r="C5199">
        <v>9.5934352874755806</v>
      </c>
      <c r="D5199">
        <v>1.71771788597106</v>
      </c>
      <c r="E5199">
        <v>29.8476494186786</v>
      </c>
      <c r="F5199">
        <v>243.13859082867799</v>
      </c>
      <c r="G5199">
        <v>70.121724999999898</v>
      </c>
    </row>
    <row r="5200" spans="1:7" x14ac:dyDescent="0.25">
      <c r="A5200">
        <v>52.079999999999899</v>
      </c>
      <c r="B5200">
        <v>1.7180191278457599</v>
      </c>
      <c r="C5200">
        <v>9.5941610336303693</v>
      </c>
      <c r="D5200">
        <v>1.7180191278457599</v>
      </c>
      <c r="E5200">
        <v>29.847950660553298</v>
      </c>
      <c r="F5200">
        <v>243.138892070553</v>
      </c>
      <c r="G5200">
        <v>70.131725000000102</v>
      </c>
    </row>
    <row r="5201" spans="1:7" x14ac:dyDescent="0.25">
      <c r="A5201">
        <v>52.0899999999992</v>
      </c>
      <c r="B5201">
        <v>1.7183099985122601</v>
      </c>
      <c r="C5201">
        <v>9.5961275100708008</v>
      </c>
      <c r="D5201">
        <v>1.7183099985122601</v>
      </c>
      <c r="E5201">
        <v>29.848241531219799</v>
      </c>
      <c r="F5201">
        <v>243.13918294121899</v>
      </c>
      <c r="G5201">
        <v>70.141724999999397</v>
      </c>
    </row>
    <row r="5202" spans="1:7" x14ac:dyDescent="0.25">
      <c r="A5202">
        <v>52.099999999999397</v>
      </c>
      <c r="B5202">
        <v>1.7186244726180999</v>
      </c>
      <c r="C5202">
        <v>9.59700202941894</v>
      </c>
      <c r="D5202">
        <v>1.7186244726180999</v>
      </c>
      <c r="E5202">
        <v>29.848556005325602</v>
      </c>
      <c r="F5202">
        <v>243.139497415325</v>
      </c>
      <c r="G5202">
        <v>70.151724999999701</v>
      </c>
    </row>
    <row r="5203" spans="1:7" x14ac:dyDescent="0.25">
      <c r="A5203">
        <v>52.109999999999602</v>
      </c>
      <c r="B5203">
        <v>1.71895468235015</v>
      </c>
      <c r="C5203">
        <v>9.5981349945068306</v>
      </c>
      <c r="D5203">
        <v>1.71895468235015</v>
      </c>
      <c r="E5203">
        <v>29.8488862150577</v>
      </c>
      <c r="F5203">
        <v>243.13982762505699</v>
      </c>
      <c r="G5203">
        <v>70.161724999999905</v>
      </c>
    </row>
    <row r="5204" spans="1:7" x14ac:dyDescent="0.25">
      <c r="A5204">
        <v>52.119999999999798</v>
      </c>
      <c r="B5204">
        <v>1.71927165985107</v>
      </c>
      <c r="C5204">
        <v>9.5984334945678693</v>
      </c>
      <c r="D5204">
        <v>1.71927165985107</v>
      </c>
      <c r="E5204">
        <v>29.849203192558601</v>
      </c>
      <c r="F5204">
        <v>243.140144602558</v>
      </c>
      <c r="G5204">
        <v>70.171725000000094</v>
      </c>
    </row>
    <row r="5205" spans="1:7" x14ac:dyDescent="0.25">
      <c r="A5205">
        <v>52.1299999999991</v>
      </c>
      <c r="B5205">
        <v>1.7195857763290401</v>
      </c>
      <c r="C5205">
        <v>9.5976467132568306</v>
      </c>
      <c r="D5205">
        <v>1.7195857763290401</v>
      </c>
      <c r="E5205">
        <v>29.8495173090365</v>
      </c>
      <c r="F5205">
        <v>243.14045871903599</v>
      </c>
      <c r="G5205">
        <v>70.181724999999403</v>
      </c>
    </row>
    <row r="5206" spans="1:7" x14ac:dyDescent="0.25">
      <c r="A5206">
        <v>52.139999999999397</v>
      </c>
      <c r="B5206">
        <v>1.7198971509933401</v>
      </c>
      <c r="C5206">
        <v>9.5974864959716708</v>
      </c>
      <c r="D5206">
        <v>1.7198971509933401</v>
      </c>
      <c r="E5206">
        <v>29.849828683700899</v>
      </c>
      <c r="F5206">
        <v>243.14077009370001</v>
      </c>
      <c r="G5206">
        <v>70.191724999999593</v>
      </c>
    </row>
    <row r="5207" spans="1:7" x14ac:dyDescent="0.25">
      <c r="A5207">
        <v>52.149999999999601</v>
      </c>
      <c r="B5207">
        <v>1.72024250030517</v>
      </c>
      <c r="C5207">
        <v>9.5977439880371005</v>
      </c>
      <c r="D5207">
        <v>1.72024250030517</v>
      </c>
      <c r="E5207">
        <v>29.850174033012699</v>
      </c>
      <c r="F5207">
        <v>243.14111544301201</v>
      </c>
      <c r="G5207">
        <v>70.201724999999797</v>
      </c>
    </row>
    <row r="5208" spans="1:7" x14ac:dyDescent="0.25">
      <c r="A5208">
        <v>52.159999999999798</v>
      </c>
      <c r="B5208">
        <v>1.72056019306182</v>
      </c>
      <c r="C5208">
        <v>9.5970420837402308</v>
      </c>
      <c r="D5208">
        <v>1.72056019306182</v>
      </c>
      <c r="E5208">
        <v>29.850491725769299</v>
      </c>
      <c r="F5208">
        <v>243.14143313576901</v>
      </c>
      <c r="G5208">
        <v>70.211725000000101</v>
      </c>
    </row>
    <row r="5209" spans="1:7" x14ac:dyDescent="0.25">
      <c r="A5209">
        <v>52.169999999999099</v>
      </c>
      <c r="B5209">
        <v>1.72087085247039</v>
      </c>
      <c r="C5209">
        <v>9.5987319946288991</v>
      </c>
      <c r="D5209">
        <v>1.72087085247039</v>
      </c>
      <c r="E5209">
        <v>29.8508023851779</v>
      </c>
      <c r="F5209">
        <v>243.14174379517701</v>
      </c>
      <c r="G5209">
        <v>70.221724999999395</v>
      </c>
    </row>
    <row r="5210" spans="1:7" x14ac:dyDescent="0.25">
      <c r="A5210">
        <v>52.179999999999303</v>
      </c>
      <c r="B5210">
        <v>1.721165060997</v>
      </c>
      <c r="C5210">
        <v>9.59736824035644</v>
      </c>
      <c r="D5210">
        <v>1.721165060997</v>
      </c>
      <c r="E5210">
        <v>29.851096593704501</v>
      </c>
      <c r="F5210">
        <v>243.14203800370399</v>
      </c>
      <c r="G5210">
        <v>70.231724999999599</v>
      </c>
    </row>
    <row r="5211" spans="1:7" x14ac:dyDescent="0.25">
      <c r="A5211">
        <v>52.1899999999995</v>
      </c>
      <c r="B5211">
        <v>1.7214423418045</v>
      </c>
      <c r="C5211">
        <v>9.5984258651733292</v>
      </c>
      <c r="D5211">
        <v>1.7214423418045</v>
      </c>
      <c r="E5211">
        <v>29.851373874511999</v>
      </c>
      <c r="F5211">
        <v>243.14231528451199</v>
      </c>
      <c r="G5211">
        <v>70.241724999999803</v>
      </c>
    </row>
    <row r="5212" spans="1:7" x14ac:dyDescent="0.25">
      <c r="A5212">
        <v>52.199999999999797</v>
      </c>
      <c r="B5212">
        <v>1.72173011302948</v>
      </c>
      <c r="C5212">
        <v>9.5996742248535103</v>
      </c>
      <c r="D5212">
        <v>1.72173011302948</v>
      </c>
      <c r="E5212">
        <v>29.851661645737</v>
      </c>
      <c r="F5212">
        <v>243.142603055737</v>
      </c>
      <c r="G5212">
        <v>70.251724999999993</v>
      </c>
    </row>
    <row r="5213" spans="1:7" x14ac:dyDescent="0.25">
      <c r="A5213">
        <v>52.21</v>
      </c>
      <c r="B5213">
        <v>1.7220711708068801</v>
      </c>
      <c r="C5213">
        <v>9.6006517410278303</v>
      </c>
      <c r="D5213">
        <v>1.7220711708068801</v>
      </c>
      <c r="E5213">
        <v>29.852002703514401</v>
      </c>
      <c r="F5213">
        <v>243.14294411351401</v>
      </c>
      <c r="G5213">
        <v>70.261725000000197</v>
      </c>
    </row>
    <row r="5214" spans="1:7" x14ac:dyDescent="0.25">
      <c r="A5214">
        <v>52.219999999999303</v>
      </c>
      <c r="B5214">
        <v>1.72241759300231</v>
      </c>
      <c r="C5214">
        <v>9.6023054122924805</v>
      </c>
      <c r="D5214">
        <v>1.72241759300231</v>
      </c>
      <c r="E5214">
        <v>29.8523491257098</v>
      </c>
      <c r="F5214">
        <v>243.14329053570901</v>
      </c>
      <c r="G5214">
        <v>70.271724999999606</v>
      </c>
    </row>
    <row r="5215" spans="1:7" x14ac:dyDescent="0.25">
      <c r="A5215">
        <v>52.229999999999499</v>
      </c>
      <c r="B5215">
        <v>1.7227519750595</v>
      </c>
      <c r="C5215">
        <v>9.6033725738525302</v>
      </c>
      <c r="D5215">
        <v>1.7227519750595</v>
      </c>
      <c r="E5215">
        <v>29.852683507767001</v>
      </c>
      <c r="F5215">
        <v>243.143624917767</v>
      </c>
      <c r="G5215">
        <v>70.281724999999796</v>
      </c>
    </row>
    <row r="5216" spans="1:7" x14ac:dyDescent="0.25">
      <c r="A5216">
        <v>52.239999999999696</v>
      </c>
      <c r="B5216">
        <v>1.72306036949157</v>
      </c>
      <c r="C5216">
        <v>9.6031761169433505</v>
      </c>
      <c r="D5216">
        <v>1.72306036949157</v>
      </c>
      <c r="E5216">
        <v>29.852991902199101</v>
      </c>
      <c r="F5216">
        <v>243.14393331219901</v>
      </c>
      <c r="G5216">
        <v>70.291725</v>
      </c>
    </row>
    <row r="5217" spans="1:7" x14ac:dyDescent="0.25">
      <c r="A5217">
        <v>52.25</v>
      </c>
      <c r="B5217">
        <v>1.72335004806518</v>
      </c>
      <c r="C5217">
        <v>9.60371589660644</v>
      </c>
      <c r="D5217">
        <v>1.72335004806518</v>
      </c>
      <c r="E5217">
        <v>29.853281580772698</v>
      </c>
      <c r="F5217">
        <v>243.14422299077199</v>
      </c>
      <c r="G5217">
        <v>70.301725000000204</v>
      </c>
    </row>
    <row r="5218" spans="1:7" x14ac:dyDescent="0.25">
      <c r="A5218">
        <v>52.259999999999302</v>
      </c>
      <c r="B5218">
        <v>1.7236695289611801</v>
      </c>
      <c r="C5218">
        <v>9.6056623458862305</v>
      </c>
      <c r="D5218">
        <v>1.7236695289611801</v>
      </c>
      <c r="E5218">
        <v>29.853601061668702</v>
      </c>
      <c r="F5218">
        <v>243.14454247166799</v>
      </c>
      <c r="G5218">
        <v>70.311724999999498</v>
      </c>
    </row>
    <row r="5219" spans="1:7" x14ac:dyDescent="0.25">
      <c r="A5219">
        <v>52.269999999999499</v>
      </c>
      <c r="B5219">
        <v>1.72399842739105</v>
      </c>
      <c r="C5219">
        <v>9.6049880981445295</v>
      </c>
      <c r="D5219">
        <v>1.72399842739105</v>
      </c>
      <c r="E5219">
        <v>29.853929960098601</v>
      </c>
      <c r="F5219">
        <v>243.144871370098</v>
      </c>
      <c r="G5219">
        <v>70.321724999999702</v>
      </c>
    </row>
    <row r="5220" spans="1:7" x14ac:dyDescent="0.25">
      <c r="A5220">
        <v>52.279999999999703</v>
      </c>
      <c r="B5220">
        <v>1.72432029247283</v>
      </c>
      <c r="C5220">
        <v>9.6064205169677699</v>
      </c>
      <c r="D5220">
        <v>1.72432029247283</v>
      </c>
      <c r="E5220">
        <v>29.854251825180299</v>
      </c>
      <c r="F5220">
        <v>243.14519323517999</v>
      </c>
      <c r="G5220">
        <v>70.331725000000006</v>
      </c>
    </row>
    <row r="5221" spans="1:7" x14ac:dyDescent="0.25">
      <c r="A5221">
        <v>52.2899999999999</v>
      </c>
      <c r="B5221">
        <v>1.7246240377426101</v>
      </c>
      <c r="C5221">
        <v>9.6065635681152308</v>
      </c>
      <c r="D5221">
        <v>1.7246240377426101</v>
      </c>
      <c r="E5221">
        <v>29.854555570450099</v>
      </c>
      <c r="F5221">
        <v>243.14549698044999</v>
      </c>
      <c r="G5221">
        <v>70.341725000000196</v>
      </c>
    </row>
    <row r="5222" spans="1:7" x14ac:dyDescent="0.25">
      <c r="A5222">
        <v>52.299999999999201</v>
      </c>
      <c r="B5222">
        <v>1.7249454259872401</v>
      </c>
      <c r="C5222">
        <v>9.6071577072143501</v>
      </c>
      <c r="D5222">
        <v>1.7249454259872401</v>
      </c>
      <c r="E5222">
        <v>29.854876958694799</v>
      </c>
      <c r="F5222">
        <v>243.14581836869399</v>
      </c>
      <c r="G5222">
        <v>70.351724999999504</v>
      </c>
    </row>
    <row r="5223" spans="1:7" x14ac:dyDescent="0.25">
      <c r="A5223">
        <v>52.309999999999398</v>
      </c>
      <c r="B5223">
        <v>1.72529864311218</v>
      </c>
      <c r="C5223">
        <v>9.6071491241455007</v>
      </c>
      <c r="D5223">
        <v>1.72529864311218</v>
      </c>
      <c r="E5223">
        <v>29.855230175819699</v>
      </c>
      <c r="F5223">
        <v>243.14617158581899</v>
      </c>
      <c r="G5223">
        <v>70.361724999999694</v>
      </c>
    </row>
    <row r="5224" spans="1:7" x14ac:dyDescent="0.25">
      <c r="A5224">
        <v>52.319999999999702</v>
      </c>
      <c r="B5224">
        <v>1.72563052177429</v>
      </c>
      <c r="C5224">
        <v>9.6074371337890607</v>
      </c>
      <c r="D5224">
        <v>1.72563052177429</v>
      </c>
      <c r="E5224">
        <v>29.855562054481801</v>
      </c>
      <c r="F5224">
        <v>243.14650346448099</v>
      </c>
      <c r="G5224">
        <v>70.371724999999898</v>
      </c>
    </row>
    <row r="5225" spans="1:7" x14ac:dyDescent="0.25">
      <c r="A5225">
        <v>52.329999999999899</v>
      </c>
      <c r="B5225">
        <v>1.72593557834625</v>
      </c>
      <c r="C5225">
        <v>9.6093435287475497</v>
      </c>
      <c r="D5225">
        <v>1.72593557834625</v>
      </c>
      <c r="E5225">
        <v>29.855867111053801</v>
      </c>
      <c r="F5225">
        <v>243.146808521053</v>
      </c>
      <c r="G5225">
        <v>70.381725000000102</v>
      </c>
    </row>
    <row r="5226" spans="1:7" x14ac:dyDescent="0.25">
      <c r="A5226">
        <v>52.3399999999992</v>
      </c>
      <c r="B5226">
        <v>1.7262444496154701</v>
      </c>
      <c r="C5226">
        <v>9.6113195419311506</v>
      </c>
      <c r="D5226">
        <v>1.7262444496154701</v>
      </c>
      <c r="E5226">
        <v>29.856175982322998</v>
      </c>
      <c r="F5226">
        <v>243.147117392323</v>
      </c>
      <c r="G5226">
        <v>70.391724999999397</v>
      </c>
    </row>
    <row r="5227" spans="1:7" x14ac:dyDescent="0.25">
      <c r="A5227">
        <v>52.349999999999397</v>
      </c>
      <c r="B5227">
        <v>1.7266047000885001</v>
      </c>
      <c r="C5227">
        <v>9.6123504638671804</v>
      </c>
      <c r="D5227">
        <v>1.7266047000885001</v>
      </c>
      <c r="E5227">
        <v>29.856536232796</v>
      </c>
      <c r="F5227">
        <v>243.14747764279599</v>
      </c>
      <c r="G5227">
        <v>70.401724999999701</v>
      </c>
    </row>
    <row r="5228" spans="1:7" x14ac:dyDescent="0.25">
      <c r="A5228">
        <v>52.359999999999602</v>
      </c>
      <c r="B5228">
        <v>1.72695159912109</v>
      </c>
      <c r="C5228">
        <v>9.6136541366577095</v>
      </c>
      <c r="D5228">
        <v>1.72695159912109</v>
      </c>
      <c r="E5228">
        <v>29.856883131828599</v>
      </c>
      <c r="F5228">
        <v>243.14782454182799</v>
      </c>
      <c r="G5228">
        <v>70.411724999999905</v>
      </c>
    </row>
    <row r="5229" spans="1:7" x14ac:dyDescent="0.25">
      <c r="A5229">
        <v>52.369999999999798</v>
      </c>
      <c r="B5229">
        <v>1.72728300094604</v>
      </c>
      <c r="C5229">
        <v>9.6155548095703107</v>
      </c>
      <c r="D5229">
        <v>1.72728300094604</v>
      </c>
      <c r="E5229">
        <v>29.8572145336536</v>
      </c>
      <c r="F5229">
        <v>243.14815594365299</v>
      </c>
      <c r="G5229">
        <v>70.421725000000094</v>
      </c>
    </row>
    <row r="5230" spans="1:7" x14ac:dyDescent="0.25">
      <c r="A5230">
        <v>52.3799999999991</v>
      </c>
      <c r="B5230">
        <v>1.7275868654251001</v>
      </c>
      <c r="C5230">
        <v>9.61744880676269</v>
      </c>
      <c r="D5230">
        <v>1.7275868654251001</v>
      </c>
      <c r="E5230">
        <v>29.857518398132601</v>
      </c>
      <c r="F5230">
        <v>243.148459808132</v>
      </c>
      <c r="G5230">
        <v>70.431724999999403</v>
      </c>
    </row>
    <row r="5231" spans="1:7" x14ac:dyDescent="0.25">
      <c r="A5231">
        <v>52.389999999999397</v>
      </c>
      <c r="B5231">
        <v>1.72789442539215</v>
      </c>
      <c r="C5231">
        <v>9.6205139160156197</v>
      </c>
      <c r="D5231">
        <v>1.72789442539215</v>
      </c>
      <c r="E5231">
        <v>29.857825958099699</v>
      </c>
      <c r="F5231">
        <v>243.14876736809899</v>
      </c>
      <c r="G5231">
        <v>70.441724999999593</v>
      </c>
    </row>
    <row r="5232" spans="1:7" x14ac:dyDescent="0.25">
      <c r="A5232">
        <v>52.399999999999601</v>
      </c>
      <c r="B5232">
        <v>1.7282410860061601</v>
      </c>
      <c r="C5232">
        <v>9.6216678619384695</v>
      </c>
      <c r="D5232">
        <v>1.7282410860061601</v>
      </c>
      <c r="E5232">
        <v>29.858172618713699</v>
      </c>
      <c r="F5232">
        <v>243.149114028713</v>
      </c>
      <c r="G5232">
        <v>70.451724999999797</v>
      </c>
    </row>
    <row r="5233" spans="1:7" x14ac:dyDescent="0.25">
      <c r="A5233">
        <v>52.409999999999798</v>
      </c>
      <c r="B5233">
        <v>1.7285792827606199</v>
      </c>
      <c r="C5233">
        <v>9.6240758895874006</v>
      </c>
      <c r="D5233">
        <v>1.7285792827606199</v>
      </c>
      <c r="E5233">
        <v>29.858510815468101</v>
      </c>
      <c r="F5233">
        <v>243.149452225468</v>
      </c>
      <c r="G5233">
        <v>70.461725000000101</v>
      </c>
    </row>
    <row r="5234" spans="1:7" x14ac:dyDescent="0.25">
      <c r="A5234">
        <v>52.419999999999099</v>
      </c>
      <c r="B5234">
        <v>1.7289079427719101</v>
      </c>
      <c r="C5234">
        <v>9.6250028610229403</v>
      </c>
      <c r="D5234">
        <v>1.7289079427719101</v>
      </c>
      <c r="E5234">
        <v>29.8588394754794</v>
      </c>
      <c r="F5234">
        <v>243.149780885479</v>
      </c>
      <c r="G5234">
        <v>70.471724999999395</v>
      </c>
    </row>
    <row r="5235" spans="1:7" x14ac:dyDescent="0.25">
      <c r="A5235">
        <v>52.429999999999303</v>
      </c>
      <c r="B5235">
        <v>1.7292190790176301</v>
      </c>
      <c r="C5235">
        <v>9.6260700225830007</v>
      </c>
      <c r="D5235">
        <v>1.7292190790176301</v>
      </c>
      <c r="E5235">
        <v>29.859150611725099</v>
      </c>
      <c r="F5235">
        <v>243.15009202172499</v>
      </c>
      <c r="G5235">
        <v>70.481724999999599</v>
      </c>
    </row>
    <row r="5236" spans="1:7" x14ac:dyDescent="0.25">
      <c r="A5236">
        <v>52.4399999999995</v>
      </c>
      <c r="B5236">
        <v>1.72954261302948</v>
      </c>
      <c r="C5236">
        <v>9.6269493103027308</v>
      </c>
      <c r="D5236">
        <v>1.72954261302948</v>
      </c>
      <c r="E5236">
        <v>29.859474145737</v>
      </c>
      <c r="F5236">
        <v>243.150415555737</v>
      </c>
      <c r="G5236">
        <v>70.491724999999803</v>
      </c>
    </row>
    <row r="5237" spans="1:7" x14ac:dyDescent="0.25">
      <c r="A5237">
        <v>52.449999999999797</v>
      </c>
      <c r="B5237">
        <v>1.7298948764801001</v>
      </c>
      <c r="C5237">
        <v>9.6289587020874006</v>
      </c>
      <c r="D5237">
        <v>1.7298948764801001</v>
      </c>
      <c r="E5237">
        <v>29.859826409187601</v>
      </c>
      <c r="F5237">
        <v>243.150767819187</v>
      </c>
      <c r="G5237">
        <v>70.501724999999993</v>
      </c>
    </row>
    <row r="5238" spans="1:7" x14ac:dyDescent="0.25">
      <c r="A5238">
        <v>52.46</v>
      </c>
      <c r="B5238">
        <v>1.7302336692810001</v>
      </c>
      <c r="C5238">
        <v>9.6308183670043892</v>
      </c>
      <c r="D5238">
        <v>1.7302336692810001</v>
      </c>
      <c r="E5238">
        <v>29.860165201988501</v>
      </c>
      <c r="F5238">
        <v>243.15110661198801</v>
      </c>
      <c r="G5238">
        <v>70.511725000000197</v>
      </c>
    </row>
    <row r="5239" spans="1:7" x14ac:dyDescent="0.25">
      <c r="A5239">
        <v>52.469999999999303</v>
      </c>
      <c r="B5239">
        <v>1.7305318117141699</v>
      </c>
      <c r="C5239">
        <v>9.6313743591308505</v>
      </c>
      <c r="D5239">
        <v>1.7305318117141699</v>
      </c>
      <c r="E5239">
        <v>29.860463344421699</v>
      </c>
      <c r="F5239">
        <v>243.15140475442101</v>
      </c>
      <c r="G5239">
        <v>70.521724999999606</v>
      </c>
    </row>
    <row r="5240" spans="1:7" x14ac:dyDescent="0.25">
      <c r="A5240">
        <v>52.479999999999499</v>
      </c>
      <c r="B5240">
        <v>1.7308490276336601</v>
      </c>
      <c r="C5240">
        <v>9.63142490386962</v>
      </c>
      <c r="D5240">
        <v>1.7308490276336601</v>
      </c>
      <c r="E5240">
        <v>29.860780560341201</v>
      </c>
      <c r="F5240">
        <v>243.15172197034099</v>
      </c>
      <c r="G5240">
        <v>70.531724999999796</v>
      </c>
    </row>
    <row r="5241" spans="1:7" x14ac:dyDescent="0.25">
      <c r="A5241">
        <v>52.489999999999696</v>
      </c>
      <c r="B5241">
        <v>1.7311817407607999</v>
      </c>
      <c r="C5241">
        <v>9.6304407119750906</v>
      </c>
      <c r="D5241">
        <v>1.7311817407607999</v>
      </c>
      <c r="E5241">
        <v>29.861113273468298</v>
      </c>
      <c r="F5241">
        <v>243.15205468346801</v>
      </c>
      <c r="G5241">
        <v>70.541725</v>
      </c>
    </row>
    <row r="5242" spans="1:7" x14ac:dyDescent="0.25">
      <c r="A5242">
        <v>52.5</v>
      </c>
      <c r="B5242">
        <v>1.7315037250518699</v>
      </c>
      <c r="C5242">
        <v>9.6310052871704102</v>
      </c>
      <c r="D5242">
        <v>1.7315037250518699</v>
      </c>
      <c r="E5242">
        <v>29.8614352577594</v>
      </c>
      <c r="F5242">
        <v>243.152376667759</v>
      </c>
      <c r="G5242">
        <v>70.551725000000204</v>
      </c>
    </row>
    <row r="5243" spans="1:7" x14ac:dyDescent="0.25">
      <c r="A5243">
        <v>52.509999999999302</v>
      </c>
      <c r="B5243">
        <v>1.73183476924896</v>
      </c>
      <c r="C5243">
        <v>9.6323308944702095</v>
      </c>
      <c r="D5243">
        <v>1.73183476924896</v>
      </c>
      <c r="E5243">
        <v>29.8617663019565</v>
      </c>
      <c r="F5243">
        <v>243.152707711956</v>
      </c>
      <c r="G5243">
        <v>70.561724999999498</v>
      </c>
    </row>
    <row r="5244" spans="1:7" x14ac:dyDescent="0.25">
      <c r="A5244">
        <v>52.519999999999499</v>
      </c>
      <c r="B5244">
        <v>1.73217701911926</v>
      </c>
      <c r="C5244">
        <v>9.63439846038818</v>
      </c>
      <c r="D5244">
        <v>1.73217701911926</v>
      </c>
      <c r="E5244">
        <v>29.8621085518268</v>
      </c>
      <c r="F5244">
        <v>243.15304996182601</v>
      </c>
      <c r="G5244">
        <v>70.571724999999702</v>
      </c>
    </row>
    <row r="5245" spans="1:7" x14ac:dyDescent="0.25">
      <c r="A5245">
        <v>52.529999999999703</v>
      </c>
      <c r="B5245">
        <v>1.7325127124786299</v>
      </c>
      <c r="C5245">
        <v>9.6355905532836896</v>
      </c>
      <c r="D5245">
        <v>1.7325127124786299</v>
      </c>
      <c r="E5245">
        <v>29.862444245186101</v>
      </c>
      <c r="F5245">
        <v>243.15338565518601</v>
      </c>
      <c r="G5245">
        <v>70.581725000000006</v>
      </c>
    </row>
    <row r="5246" spans="1:7" x14ac:dyDescent="0.25">
      <c r="A5246">
        <v>52.5399999999999</v>
      </c>
      <c r="B5246">
        <v>1.7328402996063199</v>
      </c>
      <c r="C5246">
        <v>9.6371164321899396</v>
      </c>
      <c r="D5246">
        <v>1.7328402996063199</v>
      </c>
      <c r="E5246">
        <v>29.862771832313801</v>
      </c>
      <c r="F5246">
        <v>243.15371324231299</v>
      </c>
      <c r="G5246">
        <v>70.591725000000196</v>
      </c>
    </row>
    <row r="5247" spans="1:7" x14ac:dyDescent="0.25">
      <c r="A5247">
        <v>52.549999999999201</v>
      </c>
      <c r="B5247">
        <v>1.7331585884094201</v>
      </c>
      <c r="C5247">
        <v>9.6375465393066406</v>
      </c>
      <c r="D5247">
        <v>1.7331585884094201</v>
      </c>
      <c r="E5247">
        <v>29.863090121116901</v>
      </c>
      <c r="F5247">
        <v>243.154031531116</v>
      </c>
      <c r="G5247">
        <v>70.601724999999504</v>
      </c>
    </row>
    <row r="5248" spans="1:7" x14ac:dyDescent="0.25">
      <c r="A5248">
        <v>52.559999999999398</v>
      </c>
      <c r="B5248">
        <v>1.7335343360900799</v>
      </c>
      <c r="C5248">
        <v>9.6383676528930593</v>
      </c>
      <c r="D5248">
        <v>1.7335343360900799</v>
      </c>
      <c r="E5248">
        <v>29.863465868797601</v>
      </c>
      <c r="F5248">
        <v>243.15440727879701</v>
      </c>
      <c r="G5248">
        <v>70.611724999999694</v>
      </c>
    </row>
    <row r="5249" spans="1:7" x14ac:dyDescent="0.25">
      <c r="A5249">
        <v>52.569999999999702</v>
      </c>
      <c r="B5249">
        <v>1.7338906526565501</v>
      </c>
      <c r="C5249">
        <v>9.6410818099975497</v>
      </c>
      <c r="D5249">
        <v>1.7338906526565501</v>
      </c>
      <c r="E5249">
        <v>29.8638221853641</v>
      </c>
      <c r="F5249">
        <v>243.15476359536399</v>
      </c>
      <c r="G5249">
        <v>70.621724999999898</v>
      </c>
    </row>
    <row r="5250" spans="1:7" x14ac:dyDescent="0.25">
      <c r="A5250">
        <v>52.579999999999899</v>
      </c>
      <c r="B5250">
        <v>1.73425948619842</v>
      </c>
      <c r="C5250">
        <v>9.6432628631591708</v>
      </c>
      <c r="D5250">
        <v>1.73425948619842</v>
      </c>
      <c r="E5250">
        <v>29.864191018905899</v>
      </c>
      <c r="F5250">
        <v>243.15513242890501</v>
      </c>
      <c r="G5250">
        <v>70.631725000000102</v>
      </c>
    </row>
    <row r="5251" spans="1:7" x14ac:dyDescent="0.25">
      <c r="A5251">
        <v>52.5899999999992</v>
      </c>
      <c r="B5251">
        <v>1.7346049547195399</v>
      </c>
      <c r="C5251">
        <v>9.6454658508300692</v>
      </c>
      <c r="D5251">
        <v>1.7346049547195399</v>
      </c>
      <c r="E5251">
        <v>29.864536487427099</v>
      </c>
      <c r="F5251">
        <v>243.15547789742701</v>
      </c>
      <c r="G5251">
        <v>70.641724999999397</v>
      </c>
    </row>
    <row r="5252" spans="1:7" x14ac:dyDescent="0.25">
      <c r="A5252">
        <v>52.599999999999397</v>
      </c>
      <c r="B5252">
        <v>1.7349430322646999</v>
      </c>
      <c r="C5252">
        <v>9.6471881866455007</v>
      </c>
      <c r="D5252">
        <v>1.7349430322646999</v>
      </c>
      <c r="E5252">
        <v>29.864874564972201</v>
      </c>
      <c r="F5252">
        <v>243.155815974972</v>
      </c>
      <c r="G5252">
        <v>70.651724999999701</v>
      </c>
    </row>
    <row r="5253" spans="1:7" x14ac:dyDescent="0.25">
      <c r="A5253">
        <v>52.609999999999602</v>
      </c>
      <c r="B5253">
        <v>1.7352776527404701</v>
      </c>
      <c r="C5253">
        <v>9.6486015319824201</v>
      </c>
      <c r="D5253">
        <v>1.7352776527404701</v>
      </c>
      <c r="E5253">
        <v>29.865209185447998</v>
      </c>
      <c r="F5253">
        <v>243.156150595448</v>
      </c>
      <c r="G5253">
        <v>70.661724999999905</v>
      </c>
    </row>
    <row r="5254" spans="1:7" x14ac:dyDescent="0.25">
      <c r="A5254">
        <v>52.619999999999798</v>
      </c>
      <c r="B5254">
        <v>1.73559522628784</v>
      </c>
      <c r="C5254">
        <v>9.6492948532104403</v>
      </c>
      <c r="D5254">
        <v>1.73559522628784</v>
      </c>
      <c r="E5254">
        <v>29.865526758995401</v>
      </c>
      <c r="F5254">
        <v>243.15646816899499</v>
      </c>
      <c r="G5254">
        <v>70.671725000000094</v>
      </c>
    </row>
    <row r="5255" spans="1:7" x14ac:dyDescent="0.25">
      <c r="A5255">
        <v>52.6299999999991</v>
      </c>
      <c r="B5255">
        <v>1.73593544960021</v>
      </c>
      <c r="C5255">
        <v>9.6499252319335902</v>
      </c>
      <c r="D5255">
        <v>1.73593544960021</v>
      </c>
      <c r="E5255">
        <v>29.865866982307701</v>
      </c>
      <c r="F5255">
        <v>243.156808392307</v>
      </c>
      <c r="G5255">
        <v>70.681724999999403</v>
      </c>
    </row>
    <row r="5256" spans="1:7" x14ac:dyDescent="0.25">
      <c r="A5256">
        <v>52.639999999999397</v>
      </c>
      <c r="B5256">
        <v>1.73631119728088</v>
      </c>
      <c r="C5256">
        <v>9.6508226394653303</v>
      </c>
      <c r="D5256">
        <v>1.73631119728088</v>
      </c>
      <c r="E5256">
        <v>29.8662427299884</v>
      </c>
      <c r="F5256">
        <v>243.157184139988</v>
      </c>
      <c r="G5256">
        <v>70.691724999999593</v>
      </c>
    </row>
    <row r="5257" spans="1:7" x14ac:dyDescent="0.25">
      <c r="A5257">
        <v>52.649999999999601</v>
      </c>
      <c r="B5257">
        <v>1.73667883872985</v>
      </c>
      <c r="C5257">
        <v>9.65315341949462</v>
      </c>
      <c r="D5257">
        <v>1.73667883872985</v>
      </c>
      <c r="E5257">
        <v>29.8666103714374</v>
      </c>
      <c r="F5257">
        <v>243.15755178143701</v>
      </c>
      <c r="G5257">
        <v>70.701724999999797</v>
      </c>
    </row>
    <row r="5258" spans="1:7" x14ac:dyDescent="0.25">
      <c r="A5258">
        <v>52.659999999999798</v>
      </c>
      <c r="B5258">
        <v>1.73705458641052</v>
      </c>
      <c r="C5258">
        <v>9.6547784805297798</v>
      </c>
      <c r="D5258">
        <v>1.73705458641052</v>
      </c>
      <c r="E5258">
        <v>29.866986119118</v>
      </c>
      <c r="F5258">
        <v>243.15792752911801</v>
      </c>
      <c r="G5258">
        <v>70.711725000000101</v>
      </c>
    </row>
    <row r="5259" spans="1:7" x14ac:dyDescent="0.25">
      <c r="A5259">
        <v>52.669999999999099</v>
      </c>
      <c r="B5259">
        <v>1.7373970746994001</v>
      </c>
      <c r="C5259">
        <v>9.6547288894653303</v>
      </c>
      <c r="D5259">
        <v>1.7373970746994001</v>
      </c>
      <c r="E5259">
        <v>29.8673286074069</v>
      </c>
      <c r="F5259">
        <v>243.15827001740601</v>
      </c>
      <c r="G5259">
        <v>70.721724999999395</v>
      </c>
    </row>
    <row r="5260" spans="1:7" x14ac:dyDescent="0.25">
      <c r="A5260">
        <v>52.679999999999303</v>
      </c>
      <c r="B5260">
        <v>1.73775362968444</v>
      </c>
      <c r="C5260">
        <v>9.6566019058227504</v>
      </c>
      <c r="D5260">
        <v>1.73775362968444</v>
      </c>
      <c r="E5260">
        <v>29.867685162392</v>
      </c>
      <c r="F5260">
        <v>243.158626572391</v>
      </c>
      <c r="G5260">
        <v>70.731724999999599</v>
      </c>
    </row>
    <row r="5261" spans="1:7" x14ac:dyDescent="0.25">
      <c r="A5261">
        <v>52.6899999999995</v>
      </c>
      <c r="B5261">
        <v>1.73810970783233</v>
      </c>
      <c r="C5261">
        <v>9.6583938598632795</v>
      </c>
      <c r="D5261">
        <v>1.73810970783233</v>
      </c>
      <c r="E5261">
        <v>29.868041240539799</v>
      </c>
      <c r="F5261">
        <v>243.158982650539</v>
      </c>
      <c r="G5261">
        <v>70.741724999999803</v>
      </c>
    </row>
    <row r="5262" spans="1:7" x14ac:dyDescent="0.25">
      <c r="A5262">
        <v>52.699999999999797</v>
      </c>
      <c r="B5262">
        <v>1.7384716272354099</v>
      </c>
      <c r="C5262">
        <v>9.6608743667602504</v>
      </c>
      <c r="D5262">
        <v>1.7384716272354099</v>
      </c>
      <c r="E5262">
        <v>29.868403159942901</v>
      </c>
      <c r="F5262">
        <v>243.15934456994199</v>
      </c>
      <c r="G5262">
        <v>70.751724999999993</v>
      </c>
    </row>
    <row r="5263" spans="1:7" x14ac:dyDescent="0.25">
      <c r="A5263">
        <v>52.71</v>
      </c>
      <c r="B5263">
        <v>1.7388620376586901</v>
      </c>
      <c r="C5263">
        <v>9.6619977951049805</v>
      </c>
      <c r="D5263">
        <v>1.7388620376586901</v>
      </c>
      <c r="E5263">
        <v>29.868793570366201</v>
      </c>
      <c r="F5263">
        <v>243.15973498036601</v>
      </c>
      <c r="G5263">
        <v>70.761725000000197</v>
      </c>
    </row>
    <row r="5264" spans="1:7" x14ac:dyDescent="0.25">
      <c r="A5264">
        <v>52.719999999999303</v>
      </c>
      <c r="B5264">
        <v>1.7392723560333201</v>
      </c>
      <c r="C5264">
        <v>9.6643428802490199</v>
      </c>
      <c r="D5264">
        <v>1.7392723560333201</v>
      </c>
      <c r="E5264">
        <v>29.869203888740799</v>
      </c>
      <c r="F5264">
        <v>243.16014529873999</v>
      </c>
      <c r="G5264">
        <v>70.771724999999606</v>
      </c>
    </row>
    <row r="5265" spans="1:7" x14ac:dyDescent="0.25">
      <c r="A5265">
        <v>52.729999999999499</v>
      </c>
      <c r="B5265">
        <v>1.7396706342697099</v>
      </c>
      <c r="C5265">
        <v>9.6659755706787092</v>
      </c>
      <c r="D5265">
        <v>1.7396706342697099</v>
      </c>
      <c r="E5265">
        <v>29.869602166977199</v>
      </c>
      <c r="F5265">
        <v>243.16054357697701</v>
      </c>
      <c r="G5265">
        <v>70.781724999999796</v>
      </c>
    </row>
    <row r="5266" spans="1:7" x14ac:dyDescent="0.25">
      <c r="A5266">
        <v>52.739999999999696</v>
      </c>
      <c r="B5266">
        <v>1.7400491237640301</v>
      </c>
      <c r="C5266">
        <v>9.6683359146118093</v>
      </c>
      <c r="D5266">
        <v>1.7400491237640301</v>
      </c>
      <c r="E5266">
        <v>29.869980656471501</v>
      </c>
      <c r="F5266">
        <v>243.16092206647099</v>
      </c>
      <c r="G5266">
        <v>70.791725</v>
      </c>
    </row>
    <row r="5267" spans="1:7" x14ac:dyDescent="0.25">
      <c r="A5267">
        <v>52.75</v>
      </c>
      <c r="B5267">
        <v>1.7404376268386801</v>
      </c>
      <c r="C5267">
        <v>9.6699962615966708</v>
      </c>
      <c r="D5267">
        <v>1.7404376268386801</v>
      </c>
      <c r="E5267">
        <v>29.8703691595462</v>
      </c>
      <c r="F5267">
        <v>243.161310569546</v>
      </c>
      <c r="G5267">
        <v>70.801725000000204</v>
      </c>
    </row>
    <row r="5268" spans="1:7" x14ac:dyDescent="0.25">
      <c r="A5268">
        <v>52.759999999999302</v>
      </c>
      <c r="B5268">
        <v>1.7407981157302801</v>
      </c>
      <c r="C5268">
        <v>9.6710100173950106</v>
      </c>
      <c r="D5268">
        <v>1.7407981157302801</v>
      </c>
      <c r="E5268">
        <v>29.870729648437798</v>
      </c>
      <c r="F5268">
        <v>243.16167105843701</v>
      </c>
      <c r="G5268">
        <v>70.811724999999498</v>
      </c>
    </row>
    <row r="5269" spans="1:7" x14ac:dyDescent="0.25">
      <c r="A5269">
        <v>52.769999999999499</v>
      </c>
      <c r="B5269">
        <v>1.7411749362945499</v>
      </c>
      <c r="C5269">
        <v>9.6730031967162997</v>
      </c>
      <c r="D5269">
        <v>1.7411749362945499</v>
      </c>
      <c r="E5269">
        <v>29.8711064690021</v>
      </c>
      <c r="F5269">
        <v>243.16204787900199</v>
      </c>
      <c r="G5269">
        <v>70.821724999999702</v>
      </c>
    </row>
    <row r="5270" spans="1:7" x14ac:dyDescent="0.25">
      <c r="A5270">
        <v>52.779999999999703</v>
      </c>
      <c r="B5270">
        <v>1.7415412664413401</v>
      </c>
      <c r="C5270">
        <v>9.6745271682739205</v>
      </c>
      <c r="D5270">
        <v>1.7415412664413401</v>
      </c>
      <c r="E5270">
        <v>29.871472799148901</v>
      </c>
      <c r="F5270">
        <v>243.16241420914801</v>
      </c>
      <c r="G5270">
        <v>70.831725000000006</v>
      </c>
    </row>
    <row r="5271" spans="1:7" x14ac:dyDescent="0.25">
      <c r="A5271">
        <v>52.7899999999999</v>
      </c>
      <c r="B5271">
        <v>1.7419059276580799</v>
      </c>
      <c r="C5271">
        <v>9.6766433715820295</v>
      </c>
      <c r="D5271">
        <v>1.7419059276580799</v>
      </c>
      <c r="E5271">
        <v>29.871837460365601</v>
      </c>
      <c r="F5271">
        <v>243.162778870365</v>
      </c>
      <c r="G5271">
        <v>70.841725000000196</v>
      </c>
    </row>
    <row r="5272" spans="1:7" x14ac:dyDescent="0.25">
      <c r="A5272">
        <v>52.799999999999201</v>
      </c>
      <c r="B5272">
        <v>1.7422624826431199</v>
      </c>
      <c r="C5272">
        <v>9.6774129867553693</v>
      </c>
      <c r="D5272">
        <v>1.7422624826431199</v>
      </c>
      <c r="E5272">
        <v>29.872194015350601</v>
      </c>
      <c r="F5272">
        <v>243.16313542534999</v>
      </c>
      <c r="G5272">
        <v>70.851724999999504</v>
      </c>
    </row>
    <row r="5273" spans="1:7" x14ac:dyDescent="0.25">
      <c r="A5273">
        <v>52.809999999999398</v>
      </c>
      <c r="B5273">
        <v>1.74259352684021</v>
      </c>
      <c r="C5273">
        <v>9.6787204742431605</v>
      </c>
      <c r="D5273">
        <v>1.74259352684021</v>
      </c>
      <c r="E5273">
        <v>29.872525059547701</v>
      </c>
      <c r="F5273">
        <v>243.16346646954699</v>
      </c>
      <c r="G5273">
        <v>70.861724999999694</v>
      </c>
    </row>
    <row r="5274" spans="1:7" x14ac:dyDescent="0.25">
      <c r="A5274">
        <v>52.819999999999702</v>
      </c>
      <c r="B5274">
        <v>1.74295270442962</v>
      </c>
      <c r="C5274">
        <v>9.6793727874755806</v>
      </c>
      <c r="D5274">
        <v>1.74295270442962</v>
      </c>
      <c r="E5274">
        <v>29.8728842371371</v>
      </c>
      <c r="F5274">
        <v>243.163825647137</v>
      </c>
      <c r="G5274">
        <v>70.871724999999898</v>
      </c>
    </row>
    <row r="5275" spans="1:7" x14ac:dyDescent="0.25">
      <c r="A5275">
        <v>52.829999999999899</v>
      </c>
      <c r="B5275">
        <v>1.7433203458786</v>
      </c>
      <c r="C5275">
        <v>9.6818904876708896</v>
      </c>
      <c r="D5275">
        <v>1.7433203458786</v>
      </c>
      <c r="E5275">
        <v>29.8732518785861</v>
      </c>
      <c r="F5275">
        <v>243.16419328858601</v>
      </c>
      <c r="G5275">
        <v>70.881725000000102</v>
      </c>
    </row>
    <row r="5276" spans="1:7" x14ac:dyDescent="0.25">
      <c r="A5276">
        <v>52.8399999999992</v>
      </c>
      <c r="B5276">
        <v>1.74365842342376</v>
      </c>
      <c r="C5276">
        <v>9.6841335296630806</v>
      </c>
      <c r="D5276">
        <v>1.74365842342376</v>
      </c>
      <c r="E5276">
        <v>29.873589956131301</v>
      </c>
      <c r="F5276">
        <v>243.164531366131</v>
      </c>
      <c r="G5276">
        <v>70.891724999999397</v>
      </c>
    </row>
    <row r="5277" spans="1:7" x14ac:dyDescent="0.25">
      <c r="A5277">
        <v>52.849999999999397</v>
      </c>
      <c r="B5277">
        <v>1.74401748180389</v>
      </c>
      <c r="C5277">
        <v>9.6848192214965803</v>
      </c>
      <c r="D5277">
        <v>1.74401748180389</v>
      </c>
      <c r="E5277">
        <v>29.8739490145114</v>
      </c>
      <c r="F5277">
        <v>243.16489042451099</v>
      </c>
      <c r="G5277">
        <v>70.901724999999701</v>
      </c>
    </row>
    <row r="5278" spans="1:7" x14ac:dyDescent="0.25">
      <c r="A5278">
        <v>52.859999999999602</v>
      </c>
      <c r="B5278">
        <v>1.7443602085113501</v>
      </c>
      <c r="C5278">
        <v>9.6860303878784109</v>
      </c>
      <c r="D5278">
        <v>1.7443602085113501</v>
      </c>
      <c r="E5278">
        <v>29.874291741218901</v>
      </c>
      <c r="F5278">
        <v>243.16523315121799</v>
      </c>
      <c r="G5278">
        <v>70.911724999999905</v>
      </c>
    </row>
    <row r="5279" spans="1:7" x14ac:dyDescent="0.25">
      <c r="A5279">
        <v>52.869999999999798</v>
      </c>
      <c r="B5279">
        <v>1.74468886852264</v>
      </c>
      <c r="C5279">
        <v>9.6869478225708008</v>
      </c>
      <c r="D5279">
        <v>1.74468886852264</v>
      </c>
      <c r="E5279">
        <v>29.874620401230199</v>
      </c>
      <c r="F5279">
        <v>243.16556181122999</v>
      </c>
      <c r="G5279">
        <v>70.921725000000094</v>
      </c>
    </row>
    <row r="5280" spans="1:7" x14ac:dyDescent="0.25">
      <c r="A5280">
        <v>52.8799999999991</v>
      </c>
      <c r="B5280">
        <v>1.7450695037841699</v>
      </c>
      <c r="C5280">
        <v>9.6885881423950106</v>
      </c>
      <c r="D5280">
        <v>1.7450695037841699</v>
      </c>
      <c r="E5280">
        <v>29.8750010364917</v>
      </c>
      <c r="F5280">
        <v>243.16594244649099</v>
      </c>
      <c r="G5280">
        <v>70.931724999999403</v>
      </c>
    </row>
    <row r="5281" spans="1:7" x14ac:dyDescent="0.25">
      <c r="A5281">
        <v>52.889999999999397</v>
      </c>
      <c r="B5281">
        <v>1.74542891979217</v>
      </c>
      <c r="C5281">
        <v>9.6891698837280202</v>
      </c>
      <c r="D5281">
        <v>1.74542891979217</v>
      </c>
      <c r="E5281">
        <v>29.875360452499699</v>
      </c>
      <c r="F5281">
        <v>243.16630186249901</v>
      </c>
      <c r="G5281">
        <v>70.941724999999593</v>
      </c>
    </row>
    <row r="5282" spans="1:7" x14ac:dyDescent="0.25">
      <c r="A5282">
        <v>52.899999999999601</v>
      </c>
      <c r="B5282">
        <v>1.7457649707794101</v>
      </c>
      <c r="C5282">
        <v>9.69056797027587</v>
      </c>
      <c r="D5282">
        <v>1.7457649707794101</v>
      </c>
      <c r="E5282">
        <v>29.8756965034869</v>
      </c>
      <c r="F5282">
        <v>243.166637913486</v>
      </c>
      <c r="G5282">
        <v>70.951724999999797</v>
      </c>
    </row>
    <row r="5283" spans="1:7" x14ac:dyDescent="0.25">
      <c r="A5283">
        <v>52.909999999999798</v>
      </c>
      <c r="B5283">
        <v>1.74608778953552</v>
      </c>
      <c r="C5283">
        <v>9.6919994354247994</v>
      </c>
      <c r="D5283">
        <v>1.74608778953552</v>
      </c>
      <c r="E5283">
        <v>29.876019322243</v>
      </c>
      <c r="F5283">
        <v>243.16696073224301</v>
      </c>
      <c r="G5283">
        <v>70.961725000000101</v>
      </c>
    </row>
    <row r="5284" spans="1:7" x14ac:dyDescent="0.25">
      <c r="A5284">
        <v>52.919999999999099</v>
      </c>
      <c r="B5284">
        <v>1.74642610549926</v>
      </c>
      <c r="C5284">
        <v>9.6933355331420792</v>
      </c>
      <c r="D5284">
        <v>1.74642610549926</v>
      </c>
      <c r="E5284">
        <v>29.876357638206802</v>
      </c>
      <c r="F5284">
        <v>243.16729904820599</v>
      </c>
      <c r="G5284">
        <v>70.971724999999395</v>
      </c>
    </row>
    <row r="5285" spans="1:7" x14ac:dyDescent="0.25">
      <c r="A5285">
        <v>52.929999999999303</v>
      </c>
      <c r="B5285">
        <v>1.7467314004898</v>
      </c>
      <c r="C5285">
        <v>9.6946840286254794</v>
      </c>
      <c r="D5285">
        <v>1.7467314004898</v>
      </c>
      <c r="E5285">
        <v>29.876662933197299</v>
      </c>
      <c r="F5285">
        <v>243.16760434319701</v>
      </c>
      <c r="G5285">
        <v>70.981724999999599</v>
      </c>
    </row>
    <row r="5286" spans="1:7" x14ac:dyDescent="0.25">
      <c r="A5286">
        <v>52.9399999999995</v>
      </c>
      <c r="B5286">
        <v>1.74702560901641</v>
      </c>
      <c r="C5286">
        <v>9.6952114105224592</v>
      </c>
      <c r="D5286">
        <v>1.74702560901641</v>
      </c>
      <c r="E5286">
        <v>29.876957141723899</v>
      </c>
      <c r="F5286">
        <v>243.167898551723</v>
      </c>
      <c r="G5286">
        <v>70.991724999999803</v>
      </c>
    </row>
    <row r="5287" spans="1:7" x14ac:dyDescent="0.25">
      <c r="A5287">
        <v>52.949999999999797</v>
      </c>
      <c r="B5287">
        <v>1.7473286390304501</v>
      </c>
      <c r="C5287">
        <v>9.6952276229858292</v>
      </c>
      <c r="D5287">
        <v>1.7473286390304501</v>
      </c>
      <c r="E5287">
        <v>29.877260171738001</v>
      </c>
      <c r="F5287">
        <v>243.168201581738</v>
      </c>
      <c r="G5287">
        <v>71.001724999999993</v>
      </c>
    </row>
    <row r="5288" spans="1:7" x14ac:dyDescent="0.25">
      <c r="A5288">
        <v>52.96</v>
      </c>
      <c r="B5288">
        <v>1.74768054485321</v>
      </c>
      <c r="C5288">
        <v>9.6962699890136701</v>
      </c>
      <c r="D5288">
        <v>1.74768054485321</v>
      </c>
      <c r="E5288">
        <v>29.877612077560698</v>
      </c>
      <c r="F5288">
        <v>243.16855348755999</v>
      </c>
      <c r="G5288">
        <v>71.011725000000197</v>
      </c>
    </row>
    <row r="5289" spans="1:7" x14ac:dyDescent="0.25">
      <c r="A5289">
        <v>52.969999999999303</v>
      </c>
      <c r="B5289">
        <v>1.7480288743972701</v>
      </c>
      <c r="C5289">
        <v>9.6986398696899396</v>
      </c>
      <c r="D5289">
        <v>1.7480288743972701</v>
      </c>
      <c r="E5289">
        <v>29.877960407104801</v>
      </c>
      <c r="F5289">
        <v>243.168901817104</v>
      </c>
      <c r="G5289">
        <v>71.021724999999606</v>
      </c>
    </row>
    <row r="5290" spans="1:7" x14ac:dyDescent="0.25">
      <c r="A5290">
        <v>52.979999999999499</v>
      </c>
      <c r="B5290">
        <v>1.7483316659927299</v>
      </c>
      <c r="C5290">
        <v>9.6997785568237305</v>
      </c>
      <c r="D5290">
        <v>1.7483316659927299</v>
      </c>
      <c r="E5290">
        <v>29.8782631987002</v>
      </c>
      <c r="F5290">
        <v>243.1692046087</v>
      </c>
      <c r="G5290">
        <v>71.031724999999796</v>
      </c>
    </row>
    <row r="5291" spans="1:7" x14ac:dyDescent="0.25">
      <c r="A5291">
        <v>52.989999999999696</v>
      </c>
      <c r="B5291">
        <v>1.7486211061477599</v>
      </c>
      <c r="C5291">
        <v>9.7012863159179599</v>
      </c>
      <c r="D5291">
        <v>1.7486211061477599</v>
      </c>
      <c r="E5291">
        <v>29.8785526388553</v>
      </c>
      <c r="F5291">
        <v>243.169494048855</v>
      </c>
      <c r="G5291">
        <v>71.041725</v>
      </c>
    </row>
    <row r="5292" spans="1:7" x14ac:dyDescent="0.25">
      <c r="A5292">
        <v>53</v>
      </c>
      <c r="B5292">
        <v>1.7489206790923999</v>
      </c>
      <c r="C5292">
        <v>9.7015304565429599</v>
      </c>
      <c r="D5292">
        <v>1.7489206790923999</v>
      </c>
      <c r="E5292">
        <v>29.878852211799899</v>
      </c>
      <c r="F5292">
        <v>243.16979362179899</v>
      </c>
      <c r="G5292">
        <v>71.051725000000204</v>
      </c>
    </row>
    <row r="5293" spans="1:7" x14ac:dyDescent="0.25">
      <c r="A5293">
        <v>53.009999999999302</v>
      </c>
      <c r="B5293">
        <v>1.7492527961730899</v>
      </c>
      <c r="C5293">
        <v>9.7013416290283203</v>
      </c>
      <c r="D5293">
        <v>1.7492527961730899</v>
      </c>
      <c r="E5293">
        <v>29.879184328880601</v>
      </c>
      <c r="F5293">
        <v>243.17012573887999</v>
      </c>
      <c r="G5293">
        <v>71.061724999999498</v>
      </c>
    </row>
    <row r="5294" spans="1:7" x14ac:dyDescent="0.25">
      <c r="A5294">
        <v>53.019999999999499</v>
      </c>
      <c r="B5294">
        <v>1.7495877742767301</v>
      </c>
      <c r="C5294">
        <v>9.7016830444335902</v>
      </c>
      <c r="D5294">
        <v>1.7495877742767301</v>
      </c>
      <c r="E5294">
        <v>29.8795193069842</v>
      </c>
      <c r="F5294">
        <v>243.170460716984</v>
      </c>
      <c r="G5294">
        <v>71.071724999999702</v>
      </c>
    </row>
    <row r="5295" spans="1:7" x14ac:dyDescent="0.25">
      <c r="A5295">
        <v>53.029999999999703</v>
      </c>
      <c r="B5295">
        <v>1.74986064434051</v>
      </c>
      <c r="C5295">
        <v>9.7012853622436506</v>
      </c>
      <c r="D5295">
        <v>1.74986064434051</v>
      </c>
      <c r="E5295">
        <v>29.879792177048</v>
      </c>
      <c r="F5295">
        <v>243.17073358704801</v>
      </c>
      <c r="G5295">
        <v>71.081725000000006</v>
      </c>
    </row>
    <row r="5296" spans="1:7" x14ac:dyDescent="0.25">
      <c r="A5296">
        <v>53.0399999999999</v>
      </c>
      <c r="B5296">
        <v>1.75018203258514</v>
      </c>
      <c r="C5296">
        <v>9.7021226882934499</v>
      </c>
      <c r="D5296">
        <v>1.75018203258514</v>
      </c>
      <c r="E5296">
        <v>29.880113565292699</v>
      </c>
      <c r="F5296">
        <v>243.17105497529201</v>
      </c>
      <c r="G5296">
        <v>71.091725000000196</v>
      </c>
    </row>
    <row r="5297" spans="1:7" x14ac:dyDescent="0.25">
      <c r="A5297">
        <v>53.049999999999201</v>
      </c>
      <c r="B5297">
        <v>1.75047266483306</v>
      </c>
      <c r="C5297">
        <v>9.7046012878417898</v>
      </c>
      <c r="D5297">
        <v>1.75047266483306</v>
      </c>
      <c r="E5297">
        <v>29.880404197540599</v>
      </c>
      <c r="F5297">
        <v>243.17134560753999</v>
      </c>
      <c r="G5297">
        <v>71.101724999999504</v>
      </c>
    </row>
    <row r="5298" spans="1:7" x14ac:dyDescent="0.25">
      <c r="A5298">
        <v>53.059999999999398</v>
      </c>
      <c r="B5298">
        <v>1.75075352191925</v>
      </c>
      <c r="C5298">
        <v>9.7050962448120099</v>
      </c>
      <c r="D5298">
        <v>1.75075352191925</v>
      </c>
      <c r="E5298">
        <v>29.880685054626799</v>
      </c>
      <c r="F5298">
        <v>243.171626464626</v>
      </c>
      <c r="G5298">
        <v>71.111724999999694</v>
      </c>
    </row>
    <row r="5299" spans="1:7" x14ac:dyDescent="0.25">
      <c r="A5299">
        <v>53.069999999999702</v>
      </c>
      <c r="B5299">
        <v>1.75107765197753</v>
      </c>
      <c r="C5299">
        <v>9.7056589126586896</v>
      </c>
      <c r="D5299">
        <v>1.75107765197753</v>
      </c>
      <c r="E5299">
        <v>29.881009184684999</v>
      </c>
      <c r="F5299">
        <v>243.171950594685</v>
      </c>
      <c r="G5299">
        <v>71.121724999999898</v>
      </c>
    </row>
    <row r="5300" spans="1:7" x14ac:dyDescent="0.25">
      <c r="A5300">
        <v>53.079999999999899</v>
      </c>
      <c r="B5300">
        <v>1.75139796733856</v>
      </c>
      <c r="C5300">
        <v>9.7060995101928693</v>
      </c>
      <c r="D5300">
        <v>1.75139796733856</v>
      </c>
      <c r="E5300">
        <v>29.8813295000461</v>
      </c>
      <c r="F5300">
        <v>243.172270910046</v>
      </c>
      <c r="G5300">
        <v>71.131725000000102</v>
      </c>
    </row>
    <row r="5301" spans="1:7" x14ac:dyDescent="0.25">
      <c r="A5301">
        <v>53.0899999999992</v>
      </c>
      <c r="B5301">
        <v>1.7517118453979399</v>
      </c>
      <c r="C5301">
        <v>9.7068004608154208</v>
      </c>
      <c r="D5301">
        <v>1.7517118453979399</v>
      </c>
      <c r="E5301">
        <v>29.881643378105501</v>
      </c>
      <c r="F5301">
        <v>243.17258478810501</v>
      </c>
      <c r="G5301">
        <v>71.141724999999397</v>
      </c>
    </row>
    <row r="5302" spans="1:7" x14ac:dyDescent="0.25">
      <c r="A5302">
        <v>53.099999999999397</v>
      </c>
      <c r="B5302">
        <v>1.7520055770873999</v>
      </c>
      <c r="C5302">
        <v>9.7085266113281197</v>
      </c>
      <c r="D5302">
        <v>1.7520055770873999</v>
      </c>
      <c r="E5302">
        <v>29.881937109794901</v>
      </c>
      <c r="F5302">
        <v>243.17287851979401</v>
      </c>
      <c r="G5302">
        <v>71.151724999999701</v>
      </c>
    </row>
    <row r="5303" spans="1:7" x14ac:dyDescent="0.25">
      <c r="A5303">
        <v>53.109999999999602</v>
      </c>
      <c r="B5303">
        <v>1.75229811668396</v>
      </c>
      <c r="C5303">
        <v>9.7108201980590803</v>
      </c>
      <c r="D5303">
        <v>1.75229811668396</v>
      </c>
      <c r="E5303">
        <v>29.882229649391501</v>
      </c>
      <c r="F5303">
        <v>243.173171059391</v>
      </c>
      <c r="G5303">
        <v>71.161724999999905</v>
      </c>
    </row>
    <row r="5304" spans="1:7" x14ac:dyDescent="0.25">
      <c r="A5304">
        <v>53.119999999999798</v>
      </c>
      <c r="B5304">
        <v>1.7525990009307799</v>
      </c>
      <c r="C5304">
        <v>9.7125587463378906</v>
      </c>
      <c r="D5304">
        <v>1.7525990009307799</v>
      </c>
      <c r="E5304">
        <v>29.882530533638299</v>
      </c>
      <c r="F5304">
        <v>243.17347194363799</v>
      </c>
      <c r="G5304">
        <v>71.171725000000094</v>
      </c>
    </row>
    <row r="5305" spans="1:7" x14ac:dyDescent="0.25">
      <c r="A5305">
        <v>53.1299999999991</v>
      </c>
      <c r="B5305">
        <v>1.75290811061859</v>
      </c>
      <c r="C5305">
        <v>9.7140226364135707</v>
      </c>
      <c r="D5305">
        <v>1.75290811061859</v>
      </c>
      <c r="E5305">
        <v>29.882839643326101</v>
      </c>
      <c r="F5305">
        <v>243.173781053326</v>
      </c>
      <c r="G5305">
        <v>71.181724999999403</v>
      </c>
    </row>
    <row r="5306" spans="1:7" x14ac:dyDescent="0.25">
      <c r="A5306">
        <v>53.139999999999397</v>
      </c>
      <c r="B5306">
        <v>1.75320792198181</v>
      </c>
      <c r="C5306">
        <v>9.7150402069091708</v>
      </c>
      <c r="D5306">
        <v>1.75320792198181</v>
      </c>
      <c r="E5306">
        <v>29.883139454689299</v>
      </c>
      <c r="F5306">
        <v>243.17408086468899</v>
      </c>
      <c r="G5306">
        <v>71.191724999999593</v>
      </c>
    </row>
    <row r="5307" spans="1:7" x14ac:dyDescent="0.25">
      <c r="A5307">
        <v>53.149999999999601</v>
      </c>
      <c r="B5307">
        <v>1.7534973621368399</v>
      </c>
      <c r="C5307">
        <v>9.7158784866333008</v>
      </c>
      <c r="D5307">
        <v>1.7534973621368399</v>
      </c>
      <c r="E5307">
        <v>29.8834288948443</v>
      </c>
      <c r="F5307">
        <v>243.17437030484399</v>
      </c>
      <c r="G5307">
        <v>71.201724999999797</v>
      </c>
    </row>
    <row r="5308" spans="1:7" x14ac:dyDescent="0.25">
      <c r="A5308">
        <v>53.159999999999798</v>
      </c>
      <c r="B5308">
        <v>1.75383508205413</v>
      </c>
      <c r="C5308">
        <v>9.7173051834106392</v>
      </c>
      <c r="D5308">
        <v>1.75383508205413</v>
      </c>
      <c r="E5308">
        <v>29.883766614761601</v>
      </c>
      <c r="F5308">
        <v>243.174708024761</v>
      </c>
      <c r="G5308">
        <v>71.211725000000101</v>
      </c>
    </row>
    <row r="5309" spans="1:7" x14ac:dyDescent="0.25">
      <c r="A5309">
        <v>53.169999999999099</v>
      </c>
      <c r="B5309">
        <v>1.7541794776916499</v>
      </c>
      <c r="C5309">
        <v>9.7178974151611293</v>
      </c>
      <c r="D5309">
        <v>1.7541794776916499</v>
      </c>
      <c r="E5309">
        <v>29.884111010399199</v>
      </c>
      <c r="F5309">
        <v>243.175052420399</v>
      </c>
      <c r="G5309">
        <v>71.221724999999395</v>
      </c>
    </row>
    <row r="5310" spans="1:7" x14ac:dyDescent="0.25">
      <c r="A5310">
        <v>53.179999999999303</v>
      </c>
      <c r="B5310">
        <v>1.7544745206832799</v>
      </c>
      <c r="C5310">
        <v>9.71856689453125</v>
      </c>
      <c r="D5310">
        <v>1.7544745206832799</v>
      </c>
      <c r="E5310">
        <v>29.884406053390801</v>
      </c>
      <c r="F5310">
        <v>243.17534746339001</v>
      </c>
      <c r="G5310">
        <v>71.231724999999599</v>
      </c>
    </row>
    <row r="5311" spans="1:7" x14ac:dyDescent="0.25">
      <c r="A5311">
        <v>53.1899999999995</v>
      </c>
      <c r="B5311">
        <v>1.7547979354858301</v>
      </c>
      <c r="C5311">
        <v>9.7187957763671804</v>
      </c>
      <c r="D5311">
        <v>1.7547979354858301</v>
      </c>
      <c r="E5311">
        <v>29.884729468193299</v>
      </c>
      <c r="F5311">
        <v>243.17567087819299</v>
      </c>
      <c r="G5311">
        <v>71.241724999999803</v>
      </c>
    </row>
    <row r="5312" spans="1:7" x14ac:dyDescent="0.25">
      <c r="A5312">
        <v>53.199999999999797</v>
      </c>
      <c r="B5312">
        <v>1.75512099266052</v>
      </c>
      <c r="C5312">
        <v>9.7182941436767507</v>
      </c>
      <c r="D5312">
        <v>1.75512099266052</v>
      </c>
      <c r="E5312">
        <v>29.885052525368</v>
      </c>
      <c r="F5312">
        <v>243.17599393536801</v>
      </c>
      <c r="G5312">
        <v>71.251724999999993</v>
      </c>
    </row>
    <row r="5313" spans="1:7" x14ac:dyDescent="0.25">
      <c r="A5313">
        <v>53.21</v>
      </c>
      <c r="B5313">
        <v>1.75542044639587</v>
      </c>
      <c r="C5313">
        <v>9.7178964614868093</v>
      </c>
      <c r="D5313">
        <v>1.75542044639587</v>
      </c>
      <c r="E5313">
        <v>29.885351979103401</v>
      </c>
      <c r="F5313">
        <v>243.17629338910299</v>
      </c>
      <c r="G5313">
        <v>71.261725000000197</v>
      </c>
    </row>
    <row r="5314" spans="1:7" x14ac:dyDescent="0.25">
      <c r="A5314">
        <v>53.219999999999303</v>
      </c>
      <c r="B5314">
        <v>1.7557018995285001</v>
      </c>
      <c r="C5314">
        <v>9.7180614471435494</v>
      </c>
      <c r="D5314">
        <v>1.7557018995285001</v>
      </c>
      <c r="E5314">
        <v>29.885633432235998</v>
      </c>
      <c r="F5314">
        <v>243.17657484223599</v>
      </c>
      <c r="G5314">
        <v>71.271724999999606</v>
      </c>
    </row>
    <row r="5315" spans="1:7" x14ac:dyDescent="0.25">
      <c r="A5315">
        <v>53.229999999999499</v>
      </c>
      <c r="B5315">
        <v>1.75602054595947</v>
      </c>
      <c r="C5315">
        <v>9.7190380096435494</v>
      </c>
      <c r="D5315">
        <v>1.75602054595947</v>
      </c>
      <c r="E5315">
        <v>29.885952078667</v>
      </c>
      <c r="F5315">
        <v>243.17689348866699</v>
      </c>
      <c r="G5315">
        <v>71.281724999999796</v>
      </c>
    </row>
    <row r="5316" spans="1:7" x14ac:dyDescent="0.25">
      <c r="A5316">
        <v>53.239999999999696</v>
      </c>
      <c r="B5316">
        <v>1.7563685178756701</v>
      </c>
      <c r="C5316">
        <v>9.7185449600219709</v>
      </c>
      <c r="D5316">
        <v>1.7563685178756701</v>
      </c>
      <c r="E5316">
        <v>29.886300050583198</v>
      </c>
      <c r="F5316">
        <v>243.17724146058299</v>
      </c>
      <c r="G5316">
        <v>71.291725</v>
      </c>
    </row>
    <row r="5317" spans="1:7" x14ac:dyDescent="0.25">
      <c r="A5317">
        <v>53.25</v>
      </c>
      <c r="B5317">
        <v>1.7567054033279399</v>
      </c>
      <c r="C5317">
        <v>9.7174415588378906</v>
      </c>
      <c r="D5317">
        <v>1.7567054033279399</v>
      </c>
      <c r="E5317">
        <v>29.886636936035501</v>
      </c>
      <c r="F5317">
        <v>243.17757834603501</v>
      </c>
      <c r="G5317">
        <v>71.301725000000204</v>
      </c>
    </row>
    <row r="5318" spans="1:7" x14ac:dyDescent="0.25">
      <c r="A5318">
        <v>53.259999999999302</v>
      </c>
      <c r="B5318">
        <v>1.75701904296875</v>
      </c>
      <c r="C5318">
        <v>9.7179613113403303</v>
      </c>
      <c r="D5318">
        <v>1.75701904296875</v>
      </c>
      <c r="E5318">
        <v>29.886950575676298</v>
      </c>
      <c r="F5318">
        <v>243.17789198567601</v>
      </c>
      <c r="G5318">
        <v>71.311724999999498</v>
      </c>
    </row>
    <row r="5319" spans="1:7" x14ac:dyDescent="0.25">
      <c r="A5319">
        <v>53.269999999999499</v>
      </c>
      <c r="B5319">
        <v>1.7573118209838801</v>
      </c>
      <c r="C5319">
        <v>9.7198543548583896</v>
      </c>
      <c r="D5319">
        <v>1.7573118209838801</v>
      </c>
      <c r="E5319">
        <v>29.8872433536914</v>
      </c>
      <c r="F5319">
        <v>243.17818476369101</v>
      </c>
      <c r="G5319">
        <v>71.321724999999702</v>
      </c>
    </row>
    <row r="5320" spans="1:7" x14ac:dyDescent="0.25">
      <c r="A5320">
        <v>53.279999999999703</v>
      </c>
      <c r="B5320">
        <v>1.75762438774108</v>
      </c>
      <c r="C5320">
        <v>9.7201070785522408</v>
      </c>
      <c r="D5320">
        <v>1.75762438774108</v>
      </c>
      <c r="E5320">
        <v>29.887555920448602</v>
      </c>
      <c r="F5320">
        <v>243.17849733044801</v>
      </c>
      <c r="G5320">
        <v>71.331725000000006</v>
      </c>
    </row>
    <row r="5321" spans="1:7" x14ac:dyDescent="0.25">
      <c r="A5321">
        <v>53.2899999999999</v>
      </c>
      <c r="B5321">
        <v>1.75796854496002</v>
      </c>
      <c r="C5321">
        <v>9.7205305099487305</v>
      </c>
      <c r="D5321">
        <v>1.75796854496002</v>
      </c>
      <c r="E5321">
        <v>29.887900077667499</v>
      </c>
      <c r="F5321">
        <v>243.178841487667</v>
      </c>
      <c r="G5321">
        <v>71.341725000000196</v>
      </c>
    </row>
    <row r="5322" spans="1:7" x14ac:dyDescent="0.25">
      <c r="A5322">
        <v>53.299999999999201</v>
      </c>
      <c r="B5322">
        <v>1.75831091403961</v>
      </c>
      <c r="C5322">
        <v>9.7217750549316406</v>
      </c>
      <c r="D5322">
        <v>1.75831091403961</v>
      </c>
      <c r="E5322">
        <v>29.8882424467471</v>
      </c>
      <c r="F5322">
        <v>243.17918385674699</v>
      </c>
      <c r="G5322">
        <v>71.351724999999504</v>
      </c>
    </row>
    <row r="5323" spans="1:7" x14ac:dyDescent="0.25">
      <c r="A5323">
        <v>53.309999999999398</v>
      </c>
      <c r="B5323">
        <v>1.7586082220077499</v>
      </c>
      <c r="C5323">
        <v>9.7228631973266602</v>
      </c>
      <c r="D5323">
        <v>1.7586082220077499</v>
      </c>
      <c r="E5323">
        <v>29.8885397547153</v>
      </c>
      <c r="F5323">
        <v>243.17948116471501</v>
      </c>
      <c r="G5323">
        <v>71.361724999999694</v>
      </c>
    </row>
    <row r="5324" spans="1:7" x14ac:dyDescent="0.25">
      <c r="A5324">
        <v>53.319999999999702</v>
      </c>
      <c r="B5324">
        <v>1.75891685485839</v>
      </c>
      <c r="C5324">
        <v>9.72383308410644</v>
      </c>
      <c r="D5324">
        <v>1.75891685485839</v>
      </c>
      <c r="E5324">
        <v>29.888848387565901</v>
      </c>
      <c r="F5324">
        <v>243.17978979756501</v>
      </c>
      <c r="G5324">
        <v>71.371724999999898</v>
      </c>
    </row>
    <row r="5325" spans="1:7" x14ac:dyDescent="0.25">
      <c r="A5325">
        <v>53.329999999999899</v>
      </c>
      <c r="B5325">
        <v>1.7592579126357999</v>
      </c>
      <c r="C5325">
        <v>9.72418117523193</v>
      </c>
      <c r="D5325">
        <v>1.7592579126357999</v>
      </c>
      <c r="E5325">
        <v>29.889189445343298</v>
      </c>
      <c r="F5325">
        <v>243.18013085534301</v>
      </c>
      <c r="G5325">
        <v>71.381725000000102</v>
      </c>
    </row>
    <row r="5326" spans="1:7" x14ac:dyDescent="0.25">
      <c r="A5326">
        <v>53.3399999999992</v>
      </c>
      <c r="B5326">
        <v>1.75958931446075</v>
      </c>
      <c r="C5326">
        <v>9.7253065109252894</v>
      </c>
      <c r="D5326">
        <v>1.75958931446075</v>
      </c>
      <c r="E5326">
        <v>29.889520847168299</v>
      </c>
      <c r="F5326">
        <v>243.18046225716799</v>
      </c>
      <c r="G5326">
        <v>71.391724999999397</v>
      </c>
    </row>
    <row r="5327" spans="1:7" x14ac:dyDescent="0.25">
      <c r="A5327">
        <v>53.349999999999397</v>
      </c>
      <c r="B5327">
        <v>1.7599071264266899</v>
      </c>
      <c r="C5327">
        <v>9.7267875671386701</v>
      </c>
      <c r="D5327">
        <v>1.7599071264266899</v>
      </c>
      <c r="E5327">
        <v>29.889838659134199</v>
      </c>
      <c r="F5327">
        <v>243.18078006913399</v>
      </c>
      <c r="G5327">
        <v>71.401724999999701</v>
      </c>
    </row>
    <row r="5328" spans="1:7" x14ac:dyDescent="0.25">
      <c r="A5328">
        <v>53.359999999999602</v>
      </c>
      <c r="B5328">
        <v>1.76023089885711</v>
      </c>
      <c r="C5328">
        <v>9.72784328460693</v>
      </c>
      <c r="D5328">
        <v>1.76023089885711</v>
      </c>
      <c r="E5328">
        <v>29.890162431564601</v>
      </c>
      <c r="F5328">
        <v>243.18110384156401</v>
      </c>
      <c r="G5328">
        <v>71.411724999999905</v>
      </c>
    </row>
    <row r="5329" spans="1:7" x14ac:dyDescent="0.25">
      <c r="A5329">
        <v>53.369999999999798</v>
      </c>
      <c r="B5329">
        <v>1.7605792284011801</v>
      </c>
      <c r="C5329">
        <v>9.7288436889648402</v>
      </c>
      <c r="D5329">
        <v>1.7605792284011801</v>
      </c>
      <c r="E5329">
        <v>29.8905107611087</v>
      </c>
      <c r="F5329">
        <v>243.18145217110799</v>
      </c>
      <c r="G5329">
        <v>71.421725000000094</v>
      </c>
    </row>
    <row r="5330" spans="1:7" x14ac:dyDescent="0.25">
      <c r="A5330">
        <v>53.3799999999991</v>
      </c>
      <c r="B5330">
        <v>1.7609328031539899</v>
      </c>
      <c r="C5330">
        <v>9.7304639816284109</v>
      </c>
      <c r="D5330">
        <v>1.7609328031539899</v>
      </c>
      <c r="E5330">
        <v>29.890864335861501</v>
      </c>
      <c r="F5330">
        <v>243.181805745861</v>
      </c>
      <c r="G5330">
        <v>71.431724999999403</v>
      </c>
    </row>
    <row r="5331" spans="1:7" x14ac:dyDescent="0.25">
      <c r="A5331">
        <v>53.389999999999397</v>
      </c>
      <c r="B5331">
        <v>1.76125860214233</v>
      </c>
      <c r="C5331">
        <v>9.7316188812255806</v>
      </c>
      <c r="D5331">
        <v>1.76125860214233</v>
      </c>
      <c r="E5331">
        <v>29.891190134849801</v>
      </c>
      <c r="F5331">
        <v>243.182131544849</v>
      </c>
      <c r="G5331">
        <v>71.441724999999593</v>
      </c>
    </row>
    <row r="5332" spans="1:7" x14ac:dyDescent="0.25">
      <c r="A5332">
        <v>53.399999999999601</v>
      </c>
      <c r="B5332">
        <v>1.76155841350555</v>
      </c>
      <c r="C5332">
        <v>9.7331628799438406</v>
      </c>
      <c r="D5332">
        <v>1.76155841350555</v>
      </c>
      <c r="E5332">
        <v>29.891489946213099</v>
      </c>
      <c r="F5332">
        <v>243.18243135621299</v>
      </c>
      <c r="G5332">
        <v>71.451724999999797</v>
      </c>
    </row>
    <row r="5333" spans="1:7" x14ac:dyDescent="0.25">
      <c r="A5333">
        <v>53.409999999999798</v>
      </c>
      <c r="B5333">
        <v>1.7618936300277701</v>
      </c>
      <c r="C5333">
        <v>9.7348489761352504</v>
      </c>
      <c r="D5333">
        <v>1.7618936300277701</v>
      </c>
      <c r="E5333">
        <v>29.891825162735302</v>
      </c>
      <c r="F5333">
        <v>243.18276657273501</v>
      </c>
      <c r="G5333">
        <v>71.461725000000101</v>
      </c>
    </row>
    <row r="5334" spans="1:7" x14ac:dyDescent="0.25">
      <c r="A5334">
        <v>53.419999999999099</v>
      </c>
      <c r="B5334">
        <v>1.7622277736663801</v>
      </c>
      <c r="C5334">
        <v>9.7355031967162997</v>
      </c>
      <c r="D5334">
        <v>1.7622277736663801</v>
      </c>
      <c r="E5334">
        <v>29.892159306373902</v>
      </c>
      <c r="F5334">
        <v>243.18310071637299</v>
      </c>
      <c r="G5334">
        <v>71.471724999999395</v>
      </c>
    </row>
    <row r="5335" spans="1:7" x14ac:dyDescent="0.25">
      <c r="A5335">
        <v>53.429999999999303</v>
      </c>
      <c r="B5335">
        <v>1.76256191730499</v>
      </c>
      <c r="C5335">
        <v>9.7361412048339808</v>
      </c>
      <c r="D5335">
        <v>1.76256191730499</v>
      </c>
      <c r="E5335">
        <v>29.892493450012498</v>
      </c>
      <c r="F5335">
        <v>243.183434860012</v>
      </c>
      <c r="G5335">
        <v>71.481724999999599</v>
      </c>
    </row>
    <row r="5336" spans="1:7" x14ac:dyDescent="0.25">
      <c r="A5336">
        <v>53.4399999999995</v>
      </c>
      <c r="B5336">
        <v>1.7628588676452599</v>
      </c>
      <c r="C5336">
        <v>9.7372198104858292</v>
      </c>
      <c r="D5336">
        <v>1.7628588676452599</v>
      </c>
      <c r="E5336">
        <v>29.892790400352801</v>
      </c>
      <c r="F5336">
        <v>243.18373181035199</v>
      </c>
      <c r="G5336">
        <v>71.491724999999803</v>
      </c>
    </row>
    <row r="5337" spans="1:7" x14ac:dyDescent="0.25">
      <c r="A5337">
        <v>53.449999999999797</v>
      </c>
      <c r="B5337">
        <v>1.76319003105163</v>
      </c>
      <c r="C5337">
        <v>9.7402029037475497</v>
      </c>
      <c r="D5337">
        <v>1.76319003105163</v>
      </c>
      <c r="E5337">
        <v>29.893121563759099</v>
      </c>
      <c r="F5337">
        <v>243.18406297375901</v>
      </c>
      <c r="G5337">
        <v>71.501724999999993</v>
      </c>
    </row>
    <row r="5338" spans="1:7" x14ac:dyDescent="0.25">
      <c r="A5338">
        <v>53.46</v>
      </c>
      <c r="B5338">
        <v>1.7635310888290401</v>
      </c>
      <c r="C5338">
        <v>9.74183750152587</v>
      </c>
      <c r="D5338">
        <v>1.7635310888290401</v>
      </c>
      <c r="E5338">
        <v>29.8934626215365</v>
      </c>
      <c r="F5338">
        <v>243.18440403153599</v>
      </c>
      <c r="G5338">
        <v>71.511725000000197</v>
      </c>
    </row>
    <row r="5339" spans="1:7" x14ac:dyDescent="0.25">
      <c r="A5339">
        <v>53.469999999999303</v>
      </c>
      <c r="B5339">
        <v>1.7638568878173799</v>
      </c>
      <c r="C5339">
        <v>9.7419166564941406</v>
      </c>
      <c r="D5339">
        <v>1.7638568878173799</v>
      </c>
      <c r="E5339">
        <v>29.893788420524899</v>
      </c>
      <c r="F5339">
        <v>243.18472983052399</v>
      </c>
      <c r="G5339">
        <v>71.521724999999606</v>
      </c>
    </row>
    <row r="5340" spans="1:7" x14ac:dyDescent="0.25">
      <c r="A5340">
        <v>53.479999999999499</v>
      </c>
      <c r="B5340">
        <v>1.76415944099426</v>
      </c>
      <c r="C5340">
        <v>9.7424964904785103</v>
      </c>
      <c r="D5340">
        <v>1.76415944099426</v>
      </c>
      <c r="E5340">
        <v>29.8940909737018</v>
      </c>
      <c r="F5340">
        <v>243.18503238370101</v>
      </c>
      <c r="G5340">
        <v>71.531724999999796</v>
      </c>
    </row>
    <row r="5341" spans="1:7" x14ac:dyDescent="0.25">
      <c r="A5341">
        <v>53.489999999999696</v>
      </c>
      <c r="B5341">
        <v>1.76448214054107</v>
      </c>
      <c r="C5341">
        <v>9.7425622940063406</v>
      </c>
      <c r="D5341">
        <v>1.76448214054107</v>
      </c>
      <c r="E5341">
        <v>29.8944136732486</v>
      </c>
      <c r="F5341">
        <v>243.185355083248</v>
      </c>
      <c r="G5341">
        <v>71.541725</v>
      </c>
    </row>
    <row r="5342" spans="1:7" x14ac:dyDescent="0.25">
      <c r="A5342">
        <v>53.5</v>
      </c>
      <c r="B5342">
        <v>1.76480829715728</v>
      </c>
      <c r="C5342">
        <v>9.74336433410644</v>
      </c>
      <c r="D5342">
        <v>1.76480829715728</v>
      </c>
      <c r="E5342">
        <v>29.8947398298648</v>
      </c>
      <c r="F5342">
        <v>243.18568123986401</v>
      </c>
      <c r="G5342">
        <v>71.551725000000204</v>
      </c>
    </row>
    <row r="5343" spans="1:7" x14ac:dyDescent="0.25">
      <c r="A5343">
        <v>53.509999999999302</v>
      </c>
      <c r="B5343">
        <v>1.76514327526092</v>
      </c>
      <c r="C5343">
        <v>9.7443151473999006</v>
      </c>
      <c r="D5343">
        <v>1.76514327526092</v>
      </c>
      <c r="E5343">
        <v>29.895074807968399</v>
      </c>
      <c r="F5343">
        <v>243.18601621796799</v>
      </c>
      <c r="G5343">
        <v>71.561724999999498</v>
      </c>
    </row>
    <row r="5344" spans="1:7" x14ac:dyDescent="0.25">
      <c r="A5344">
        <v>53.519999999999499</v>
      </c>
      <c r="B5344">
        <v>1.76549816131591</v>
      </c>
      <c r="C5344">
        <v>9.7463083267211896</v>
      </c>
      <c r="D5344">
        <v>1.76549816131591</v>
      </c>
      <c r="E5344">
        <v>29.895429694023399</v>
      </c>
      <c r="F5344">
        <v>243.18637110402301</v>
      </c>
      <c r="G5344">
        <v>71.571724999999702</v>
      </c>
    </row>
    <row r="5345" spans="1:7" x14ac:dyDescent="0.25">
      <c r="A5345">
        <v>53.529999999999703</v>
      </c>
      <c r="B5345">
        <v>1.7658506631851101</v>
      </c>
      <c r="C5345">
        <v>9.7479934692382795</v>
      </c>
      <c r="D5345">
        <v>1.7658506631851101</v>
      </c>
      <c r="E5345">
        <v>29.8957821958926</v>
      </c>
      <c r="F5345">
        <v>243.18672360589201</v>
      </c>
      <c r="G5345">
        <v>71.581725000000006</v>
      </c>
    </row>
    <row r="5346" spans="1:7" x14ac:dyDescent="0.25">
      <c r="A5346">
        <v>53.5399999999999</v>
      </c>
      <c r="B5346">
        <v>1.76620113849639</v>
      </c>
      <c r="C5346">
        <v>9.7498445510864205</v>
      </c>
      <c r="D5346">
        <v>1.76620113849639</v>
      </c>
      <c r="E5346">
        <v>29.896132671203901</v>
      </c>
      <c r="F5346">
        <v>243.18707408120301</v>
      </c>
      <c r="G5346">
        <v>71.591725000000196</v>
      </c>
    </row>
    <row r="5347" spans="1:7" x14ac:dyDescent="0.25">
      <c r="A5347">
        <v>53.549999999999201</v>
      </c>
      <c r="B5347">
        <v>1.76654112339019</v>
      </c>
      <c r="C5347">
        <v>9.7508306503295792</v>
      </c>
      <c r="D5347">
        <v>1.76654112339019</v>
      </c>
      <c r="E5347">
        <v>29.8964726560977</v>
      </c>
      <c r="F5347">
        <v>243.18741406609701</v>
      </c>
      <c r="G5347">
        <v>71.601724999999504</v>
      </c>
    </row>
    <row r="5348" spans="1:7" x14ac:dyDescent="0.25">
      <c r="A5348">
        <v>53.559999999999398</v>
      </c>
      <c r="B5348">
        <v>1.7668641805648799</v>
      </c>
      <c r="C5348">
        <v>9.7516765594482404</v>
      </c>
      <c r="D5348">
        <v>1.7668641805648799</v>
      </c>
      <c r="E5348">
        <v>29.8967957132724</v>
      </c>
      <c r="F5348">
        <v>243.187737123272</v>
      </c>
      <c r="G5348">
        <v>71.611724999999694</v>
      </c>
    </row>
    <row r="5349" spans="1:7" x14ac:dyDescent="0.25">
      <c r="A5349">
        <v>53.569999999999702</v>
      </c>
      <c r="B5349">
        <v>1.76721215248107</v>
      </c>
      <c r="C5349">
        <v>9.7536668777465803</v>
      </c>
      <c r="D5349">
        <v>1.76721215248107</v>
      </c>
      <c r="E5349">
        <v>29.897143685188599</v>
      </c>
      <c r="F5349">
        <v>243.188085095188</v>
      </c>
      <c r="G5349">
        <v>71.621724999999898</v>
      </c>
    </row>
    <row r="5350" spans="1:7" x14ac:dyDescent="0.25">
      <c r="A5350">
        <v>53.579999999999899</v>
      </c>
      <c r="B5350">
        <v>1.7675542831420801</v>
      </c>
      <c r="C5350">
        <v>9.7555160522460902</v>
      </c>
      <c r="D5350">
        <v>1.7675542831420801</v>
      </c>
      <c r="E5350">
        <v>29.897485815849599</v>
      </c>
      <c r="F5350">
        <v>243.18842722584901</v>
      </c>
      <c r="G5350">
        <v>71.631725000000102</v>
      </c>
    </row>
    <row r="5351" spans="1:7" x14ac:dyDescent="0.25">
      <c r="A5351">
        <v>53.5899999999992</v>
      </c>
      <c r="B5351">
        <v>1.7679040431976301</v>
      </c>
      <c r="C5351">
        <v>9.7582454681396396</v>
      </c>
      <c r="D5351">
        <v>1.7679040431976301</v>
      </c>
      <c r="E5351">
        <v>29.897835575905098</v>
      </c>
      <c r="F5351">
        <v>243.18877698590501</v>
      </c>
      <c r="G5351">
        <v>71.641724999999397</v>
      </c>
    </row>
    <row r="5352" spans="1:7" x14ac:dyDescent="0.25">
      <c r="A5352">
        <v>53.599999999999397</v>
      </c>
      <c r="B5352">
        <v>1.76823818683624</v>
      </c>
      <c r="C5352">
        <v>9.7582664489746005</v>
      </c>
      <c r="D5352">
        <v>1.76823818683624</v>
      </c>
      <c r="E5352">
        <v>29.898169719543802</v>
      </c>
      <c r="F5352">
        <v>243.18911112954299</v>
      </c>
      <c r="G5352">
        <v>71.651724999999701</v>
      </c>
    </row>
    <row r="5353" spans="1:7" x14ac:dyDescent="0.25">
      <c r="A5353">
        <v>53.609999999999602</v>
      </c>
      <c r="B5353">
        <v>1.76856124401092</v>
      </c>
      <c r="C5353">
        <v>9.7592592239379794</v>
      </c>
      <c r="D5353">
        <v>1.76856124401092</v>
      </c>
      <c r="E5353">
        <v>29.898492776718399</v>
      </c>
      <c r="F5353">
        <v>243.18943418671799</v>
      </c>
      <c r="G5353">
        <v>71.661724999999905</v>
      </c>
    </row>
    <row r="5354" spans="1:7" x14ac:dyDescent="0.25">
      <c r="A5354">
        <v>53.619999999999798</v>
      </c>
      <c r="B5354">
        <v>1.7689113616943299</v>
      </c>
      <c r="C5354">
        <v>9.7609548568725497</v>
      </c>
      <c r="D5354">
        <v>1.7689113616943299</v>
      </c>
      <c r="E5354">
        <v>29.898842894401799</v>
      </c>
      <c r="F5354">
        <v>243.189784304401</v>
      </c>
      <c r="G5354">
        <v>71.671725000000094</v>
      </c>
    </row>
    <row r="5355" spans="1:7" x14ac:dyDescent="0.25">
      <c r="A5355">
        <v>53.6299999999991</v>
      </c>
      <c r="B5355">
        <v>1.7692846059799101</v>
      </c>
      <c r="C5355">
        <v>9.7630510330200106</v>
      </c>
      <c r="D5355">
        <v>1.7692846059799101</v>
      </c>
      <c r="E5355">
        <v>29.8992161386874</v>
      </c>
      <c r="F5355">
        <v>243.19015754868701</v>
      </c>
      <c r="G5355">
        <v>71.681724999999403</v>
      </c>
    </row>
    <row r="5356" spans="1:7" x14ac:dyDescent="0.25">
      <c r="A5356">
        <v>53.639999999999397</v>
      </c>
      <c r="B5356">
        <v>1.7696578502655</v>
      </c>
      <c r="C5356">
        <v>9.7642259597778303</v>
      </c>
      <c r="D5356">
        <v>1.7696578502655</v>
      </c>
      <c r="E5356">
        <v>29.899589382973002</v>
      </c>
      <c r="F5356">
        <v>243.19053079297299</v>
      </c>
      <c r="G5356">
        <v>71.691724999999593</v>
      </c>
    </row>
    <row r="5357" spans="1:7" x14ac:dyDescent="0.25">
      <c r="A5357">
        <v>53.649999999999601</v>
      </c>
      <c r="B5357">
        <v>1.7699959278106601</v>
      </c>
      <c r="C5357">
        <v>9.7653341293334908</v>
      </c>
      <c r="D5357">
        <v>1.7699959278106601</v>
      </c>
      <c r="E5357">
        <v>29.899927460518199</v>
      </c>
      <c r="F5357">
        <v>243.19086887051799</v>
      </c>
      <c r="G5357">
        <v>71.701724999999797</v>
      </c>
    </row>
    <row r="5358" spans="1:7" x14ac:dyDescent="0.25">
      <c r="A5358">
        <v>53.659999999999798</v>
      </c>
      <c r="B5358">
        <v>1.77037549018859</v>
      </c>
      <c r="C5358">
        <v>9.7662544250488192</v>
      </c>
      <c r="D5358">
        <v>1.77037549018859</v>
      </c>
      <c r="E5358">
        <v>29.900307022896101</v>
      </c>
      <c r="F5358">
        <v>243.191248432896</v>
      </c>
      <c r="G5358">
        <v>71.711725000000101</v>
      </c>
    </row>
    <row r="5359" spans="1:7" x14ac:dyDescent="0.25">
      <c r="A5359">
        <v>53.669999999999099</v>
      </c>
      <c r="B5359">
        <v>1.77074599266052</v>
      </c>
      <c r="C5359">
        <v>9.7672605514526296</v>
      </c>
      <c r="D5359">
        <v>1.77074599266052</v>
      </c>
      <c r="E5359">
        <v>29.900677525368</v>
      </c>
      <c r="F5359">
        <v>243.19161893536801</v>
      </c>
      <c r="G5359">
        <v>71.721724999999395</v>
      </c>
    </row>
    <row r="5360" spans="1:7" x14ac:dyDescent="0.25">
      <c r="A5360">
        <v>53.679999999999303</v>
      </c>
      <c r="B5360">
        <v>1.77108454704284</v>
      </c>
      <c r="C5360">
        <v>9.7696199417114205</v>
      </c>
      <c r="D5360">
        <v>1.77108454704284</v>
      </c>
      <c r="E5360">
        <v>29.901016079750399</v>
      </c>
      <c r="F5360">
        <v>243.19195748975</v>
      </c>
      <c r="G5360">
        <v>71.731724999999599</v>
      </c>
    </row>
    <row r="5361" spans="1:7" x14ac:dyDescent="0.25">
      <c r="A5361">
        <v>53.6899999999995</v>
      </c>
      <c r="B5361">
        <v>1.7714253664016699</v>
      </c>
      <c r="C5361">
        <v>9.7715644836425692</v>
      </c>
      <c r="D5361">
        <v>1.7714253664016699</v>
      </c>
      <c r="E5361">
        <v>29.901356899109199</v>
      </c>
      <c r="F5361">
        <v>243.19229830910899</v>
      </c>
      <c r="G5361">
        <v>71.741724999999803</v>
      </c>
    </row>
    <row r="5362" spans="1:7" x14ac:dyDescent="0.25">
      <c r="A5362">
        <v>53.699999999999797</v>
      </c>
      <c r="B5362">
        <v>1.7718021869659399</v>
      </c>
      <c r="C5362">
        <v>9.7760848999023402</v>
      </c>
      <c r="D5362">
        <v>1.7718021869659399</v>
      </c>
      <c r="E5362">
        <v>29.901733719673501</v>
      </c>
      <c r="F5362">
        <v>243.19267512967301</v>
      </c>
      <c r="G5362">
        <v>71.751724999999993</v>
      </c>
    </row>
    <row r="5363" spans="1:7" x14ac:dyDescent="0.25">
      <c r="A5363">
        <v>53.71</v>
      </c>
      <c r="B5363">
        <v>1.77222728729248</v>
      </c>
      <c r="C5363">
        <v>9.7779788970947195</v>
      </c>
      <c r="D5363">
        <v>1.77222728729248</v>
      </c>
      <c r="E5363">
        <v>29.90215882</v>
      </c>
      <c r="F5363">
        <v>243.19310023</v>
      </c>
      <c r="G5363">
        <v>71.761725000000197</v>
      </c>
    </row>
    <row r="5364" spans="1:7" x14ac:dyDescent="0.25">
      <c r="A5364">
        <v>53.719999999999303</v>
      </c>
      <c r="B5364">
        <v>1.77264940738677</v>
      </c>
      <c r="C5364">
        <v>9.7790803909301705</v>
      </c>
      <c r="D5364">
        <v>1.77264940738677</v>
      </c>
      <c r="E5364">
        <v>29.9025809400943</v>
      </c>
      <c r="F5364">
        <v>243.19352235009401</v>
      </c>
      <c r="G5364">
        <v>71.771724999999606</v>
      </c>
    </row>
    <row r="5365" spans="1:7" x14ac:dyDescent="0.25">
      <c r="A5365">
        <v>53.729999999999499</v>
      </c>
      <c r="B5365">
        <v>1.77303338050842</v>
      </c>
      <c r="C5365">
        <v>9.7796392440795792</v>
      </c>
      <c r="D5365">
        <v>1.77303338050842</v>
      </c>
      <c r="E5365">
        <v>29.9029649132159</v>
      </c>
      <c r="F5365">
        <v>243.193906323215</v>
      </c>
      <c r="G5365">
        <v>71.781724999999796</v>
      </c>
    </row>
    <row r="5366" spans="1:7" x14ac:dyDescent="0.25">
      <c r="A5366">
        <v>53.739999999999696</v>
      </c>
      <c r="B5366">
        <v>1.77342164516448</v>
      </c>
      <c r="C5366">
        <v>9.7811632156371999</v>
      </c>
      <c r="D5366">
        <v>1.77342164516448</v>
      </c>
      <c r="E5366">
        <v>29.903353177871999</v>
      </c>
      <c r="F5366">
        <v>243.19429458787201</v>
      </c>
      <c r="G5366">
        <v>71.791725</v>
      </c>
    </row>
    <row r="5367" spans="1:7" x14ac:dyDescent="0.25">
      <c r="A5367">
        <v>53.75</v>
      </c>
      <c r="B5367">
        <v>1.77378129959106</v>
      </c>
      <c r="C5367">
        <v>9.7835407257080007</v>
      </c>
      <c r="D5367">
        <v>1.77378129959106</v>
      </c>
      <c r="E5367">
        <v>29.903712832298599</v>
      </c>
      <c r="F5367">
        <v>243.19465424229799</v>
      </c>
      <c r="G5367">
        <v>71.801725000000204</v>
      </c>
    </row>
    <row r="5368" spans="1:7" x14ac:dyDescent="0.25">
      <c r="A5368">
        <v>53.759999999999302</v>
      </c>
      <c r="B5368">
        <v>1.7741631269454901</v>
      </c>
      <c r="C5368">
        <v>9.7860155105590803</v>
      </c>
      <c r="D5368">
        <v>1.7741631269454901</v>
      </c>
      <c r="E5368">
        <v>29.904094659653001</v>
      </c>
      <c r="F5368">
        <v>243.19503606965301</v>
      </c>
      <c r="G5368">
        <v>71.811724999999498</v>
      </c>
    </row>
    <row r="5369" spans="1:7" x14ac:dyDescent="0.25">
      <c r="A5369">
        <v>53.769999999999499</v>
      </c>
      <c r="B5369">
        <v>1.7745230197906401</v>
      </c>
      <c r="C5369">
        <v>9.7877292633056605</v>
      </c>
      <c r="D5369">
        <v>1.7745230197906401</v>
      </c>
      <c r="E5369">
        <v>29.904454552498201</v>
      </c>
      <c r="F5369">
        <v>243.195395962498</v>
      </c>
      <c r="G5369">
        <v>71.821724999999702</v>
      </c>
    </row>
    <row r="5370" spans="1:7" x14ac:dyDescent="0.25">
      <c r="A5370">
        <v>53.779999999999703</v>
      </c>
      <c r="B5370">
        <v>1.77487909793853</v>
      </c>
      <c r="C5370">
        <v>9.7887592315673793</v>
      </c>
      <c r="D5370">
        <v>1.77487909793853</v>
      </c>
      <c r="E5370">
        <v>29.904810630646001</v>
      </c>
      <c r="F5370">
        <v>243.195752040646</v>
      </c>
      <c r="G5370">
        <v>71.831725000000006</v>
      </c>
    </row>
    <row r="5371" spans="1:7" x14ac:dyDescent="0.25">
      <c r="A5371">
        <v>53.7899999999999</v>
      </c>
      <c r="B5371">
        <v>1.7752628326416</v>
      </c>
      <c r="C5371">
        <v>9.7911767959594709</v>
      </c>
      <c r="D5371">
        <v>1.7752628326416</v>
      </c>
      <c r="E5371">
        <v>29.9051943653491</v>
      </c>
      <c r="F5371">
        <v>243.19613577534901</v>
      </c>
      <c r="G5371">
        <v>71.841725000000196</v>
      </c>
    </row>
    <row r="5372" spans="1:7" x14ac:dyDescent="0.25">
      <c r="A5372">
        <v>53.799999999999201</v>
      </c>
      <c r="B5372">
        <v>1.7756277322769101</v>
      </c>
      <c r="C5372">
        <v>9.7914991378784109</v>
      </c>
      <c r="D5372">
        <v>1.7756277322769101</v>
      </c>
      <c r="E5372">
        <v>29.905559264984401</v>
      </c>
      <c r="F5372">
        <v>243.19650067498401</v>
      </c>
      <c r="G5372">
        <v>71.851724999999504</v>
      </c>
    </row>
    <row r="5373" spans="1:7" x14ac:dyDescent="0.25">
      <c r="A5373">
        <v>53.809999999999398</v>
      </c>
      <c r="B5373">
        <v>1.7759938240051201</v>
      </c>
      <c r="C5373">
        <v>9.7935791015625</v>
      </c>
      <c r="D5373">
        <v>1.7759938240051201</v>
      </c>
      <c r="E5373">
        <v>29.905925356712601</v>
      </c>
      <c r="F5373">
        <v>243.19686676671199</v>
      </c>
      <c r="G5373">
        <v>71.861724999999694</v>
      </c>
    </row>
    <row r="5374" spans="1:7" x14ac:dyDescent="0.25">
      <c r="A5374">
        <v>53.819999999999702</v>
      </c>
      <c r="B5374">
        <v>1.77633512020111</v>
      </c>
      <c r="C5374">
        <v>9.7949085235595703</v>
      </c>
      <c r="D5374">
        <v>1.77633512020111</v>
      </c>
      <c r="E5374">
        <v>29.906266652908599</v>
      </c>
      <c r="F5374">
        <v>243.197208062908</v>
      </c>
      <c r="G5374">
        <v>71.871724999999898</v>
      </c>
    </row>
    <row r="5375" spans="1:7" x14ac:dyDescent="0.25">
      <c r="A5375">
        <v>53.829999999999899</v>
      </c>
      <c r="B5375">
        <v>1.7766857147216699</v>
      </c>
      <c r="C5375">
        <v>9.7969636917114205</v>
      </c>
      <c r="D5375">
        <v>1.7766857147216699</v>
      </c>
      <c r="E5375">
        <v>29.9066172474292</v>
      </c>
      <c r="F5375">
        <v>243.197558657429</v>
      </c>
      <c r="G5375">
        <v>71.881725000000102</v>
      </c>
    </row>
    <row r="5376" spans="1:7" x14ac:dyDescent="0.25">
      <c r="A5376">
        <v>53.8399999999992</v>
      </c>
      <c r="B5376">
        <v>1.77703261375427</v>
      </c>
      <c r="C5376">
        <v>9.7974328994750906</v>
      </c>
      <c r="D5376">
        <v>1.77703261375427</v>
      </c>
      <c r="E5376">
        <v>29.906964146461799</v>
      </c>
      <c r="F5376">
        <v>243.197905556461</v>
      </c>
      <c r="G5376">
        <v>71.891724999999397</v>
      </c>
    </row>
    <row r="5377" spans="1:7" x14ac:dyDescent="0.25">
      <c r="A5377">
        <v>53.849999999999397</v>
      </c>
      <c r="B5377">
        <v>1.77734339237213</v>
      </c>
      <c r="C5377">
        <v>9.7977409362792898</v>
      </c>
      <c r="D5377">
        <v>1.77734339237213</v>
      </c>
      <c r="E5377">
        <v>29.907274925079602</v>
      </c>
      <c r="F5377">
        <v>243.198216335079</v>
      </c>
      <c r="G5377">
        <v>71.901724999999701</v>
      </c>
    </row>
    <row r="5378" spans="1:7" x14ac:dyDescent="0.25">
      <c r="A5378">
        <v>53.859999999999602</v>
      </c>
      <c r="B5378">
        <v>1.7776798009872401</v>
      </c>
      <c r="C5378">
        <v>9.7986707687377894</v>
      </c>
      <c r="D5378">
        <v>1.7776798009872401</v>
      </c>
      <c r="E5378">
        <v>29.907611333694799</v>
      </c>
      <c r="F5378">
        <v>243.19855274369399</v>
      </c>
      <c r="G5378">
        <v>71.911724999999905</v>
      </c>
    </row>
    <row r="5379" spans="1:7" x14ac:dyDescent="0.25">
      <c r="A5379">
        <v>53.869999999999798</v>
      </c>
      <c r="B5379">
        <v>1.7780430316925</v>
      </c>
      <c r="C5379">
        <v>9.7997789382934499</v>
      </c>
      <c r="D5379">
        <v>1.7780430316925</v>
      </c>
      <c r="E5379">
        <v>29.9079745644</v>
      </c>
      <c r="F5379">
        <v>243.19891597439999</v>
      </c>
      <c r="G5379">
        <v>71.921725000000094</v>
      </c>
    </row>
    <row r="5380" spans="1:7" x14ac:dyDescent="0.25">
      <c r="A5380">
        <v>53.8799999999991</v>
      </c>
      <c r="B5380">
        <v>1.7784007787704399</v>
      </c>
      <c r="C5380">
        <v>9.8010978698730398</v>
      </c>
      <c r="D5380">
        <v>1.7784007787704399</v>
      </c>
      <c r="E5380">
        <v>29.908332311477999</v>
      </c>
      <c r="F5380">
        <v>243.199273721477</v>
      </c>
      <c r="G5380">
        <v>71.931724999999403</v>
      </c>
    </row>
    <row r="5381" spans="1:7" x14ac:dyDescent="0.25">
      <c r="A5381">
        <v>53.889999999999397</v>
      </c>
      <c r="B5381">
        <v>1.7787489891052199</v>
      </c>
      <c r="C5381">
        <v>9.7999553680419904</v>
      </c>
      <c r="D5381">
        <v>1.7787489891052199</v>
      </c>
      <c r="E5381">
        <v>29.908680521812698</v>
      </c>
      <c r="F5381">
        <v>243.199621931812</v>
      </c>
      <c r="G5381">
        <v>71.941724999999593</v>
      </c>
    </row>
    <row r="5382" spans="1:7" x14ac:dyDescent="0.25">
      <c r="A5382">
        <v>53.899999999999601</v>
      </c>
      <c r="B5382">
        <v>1.7790762186050399</v>
      </c>
      <c r="C5382">
        <v>9.8008451461791903</v>
      </c>
      <c r="D5382">
        <v>1.7790762186050399</v>
      </c>
      <c r="E5382">
        <v>29.9090077513126</v>
      </c>
      <c r="F5382">
        <v>243.19994916131199</v>
      </c>
      <c r="G5382">
        <v>71.951724999999797</v>
      </c>
    </row>
    <row r="5383" spans="1:7" x14ac:dyDescent="0.25">
      <c r="A5383">
        <v>53.909999999999798</v>
      </c>
      <c r="B5383">
        <v>1.77942955493927</v>
      </c>
      <c r="C5383">
        <v>9.8017196655273402</v>
      </c>
      <c r="D5383">
        <v>1.77942955493927</v>
      </c>
      <c r="E5383">
        <v>29.909361087646801</v>
      </c>
      <c r="F5383">
        <v>243.20030249764599</v>
      </c>
      <c r="G5383">
        <v>71.961725000000101</v>
      </c>
    </row>
    <row r="5384" spans="1:7" x14ac:dyDescent="0.25">
      <c r="A5384">
        <v>53.919999999999099</v>
      </c>
      <c r="B5384">
        <v>1.7797600030898999</v>
      </c>
      <c r="C5384">
        <v>9.8021688461303693</v>
      </c>
      <c r="D5384">
        <v>1.7797600030898999</v>
      </c>
      <c r="E5384">
        <v>29.9096915357974</v>
      </c>
      <c r="F5384">
        <v>243.200632945797</v>
      </c>
      <c r="G5384">
        <v>71.971724999999395</v>
      </c>
    </row>
    <row r="5385" spans="1:7" x14ac:dyDescent="0.25">
      <c r="A5385">
        <v>53.929999999999303</v>
      </c>
      <c r="B5385">
        <v>1.78008008003234</v>
      </c>
      <c r="C5385">
        <v>9.8014497756958008</v>
      </c>
      <c r="D5385">
        <v>1.78008008003234</v>
      </c>
      <c r="E5385">
        <v>29.9100116127399</v>
      </c>
      <c r="F5385">
        <v>243.20095302273899</v>
      </c>
      <c r="G5385">
        <v>71.981724999999599</v>
      </c>
    </row>
    <row r="5386" spans="1:7" x14ac:dyDescent="0.25">
      <c r="A5386">
        <v>53.9399999999995</v>
      </c>
      <c r="B5386">
        <v>1.78041696548461</v>
      </c>
      <c r="C5386">
        <v>9.8019828796386701</v>
      </c>
      <c r="D5386">
        <v>1.78041696548461</v>
      </c>
      <c r="E5386">
        <v>29.9103484981921</v>
      </c>
      <c r="F5386">
        <v>243.201289908192</v>
      </c>
      <c r="G5386">
        <v>71.991724999999803</v>
      </c>
    </row>
    <row r="5387" spans="1:7" x14ac:dyDescent="0.25">
      <c r="A5387">
        <v>53.949999999999797</v>
      </c>
      <c r="B5387">
        <v>1.78072917461395</v>
      </c>
      <c r="C5387">
        <v>9.8030939102172798</v>
      </c>
      <c r="D5387">
        <v>1.78072917461395</v>
      </c>
      <c r="E5387">
        <v>29.910660707321501</v>
      </c>
      <c r="F5387">
        <v>243.20160211732099</v>
      </c>
      <c r="G5387">
        <v>72.001724999999993</v>
      </c>
    </row>
    <row r="5388" spans="1:7" x14ac:dyDescent="0.25">
      <c r="A5388">
        <v>53.96</v>
      </c>
      <c r="B5388">
        <v>1.7810244560241599</v>
      </c>
      <c r="C5388">
        <v>9.8044738769531197</v>
      </c>
      <c r="D5388">
        <v>1.7810244560241599</v>
      </c>
      <c r="E5388">
        <v>29.9109559887317</v>
      </c>
      <c r="F5388">
        <v>243.20189739873101</v>
      </c>
      <c r="G5388">
        <v>72.011725000000197</v>
      </c>
    </row>
    <row r="5389" spans="1:7" x14ac:dyDescent="0.25">
      <c r="A5389">
        <v>53.969999999999303</v>
      </c>
      <c r="B5389">
        <v>1.7813528776168801</v>
      </c>
      <c r="C5389">
        <v>9.8064842224121005</v>
      </c>
      <c r="D5389">
        <v>1.7813528776168801</v>
      </c>
      <c r="E5389">
        <v>29.911284410324399</v>
      </c>
      <c r="F5389">
        <v>243.202225820324</v>
      </c>
      <c r="G5389">
        <v>72.021724999999606</v>
      </c>
    </row>
    <row r="5390" spans="1:7" x14ac:dyDescent="0.25">
      <c r="A5390">
        <v>53.979999999999499</v>
      </c>
      <c r="B5390">
        <v>1.7816952466964699</v>
      </c>
      <c r="C5390">
        <v>9.8062057495117099</v>
      </c>
      <c r="D5390">
        <v>1.7816952466964699</v>
      </c>
      <c r="E5390">
        <v>29.911626779403999</v>
      </c>
      <c r="F5390">
        <v>243.20256818940399</v>
      </c>
      <c r="G5390">
        <v>72.031724999999796</v>
      </c>
    </row>
    <row r="5391" spans="1:7" x14ac:dyDescent="0.25">
      <c r="A5391">
        <v>53.989999999999696</v>
      </c>
      <c r="B5391">
        <v>1.7819952964782699</v>
      </c>
      <c r="C5391">
        <v>9.8070268630981392</v>
      </c>
      <c r="D5391">
        <v>1.7819952964782699</v>
      </c>
      <c r="E5391">
        <v>29.911926829185798</v>
      </c>
      <c r="F5391">
        <v>243.20286823918499</v>
      </c>
      <c r="G5391">
        <v>72.041725</v>
      </c>
    </row>
    <row r="5392" spans="1:7" x14ac:dyDescent="0.25">
      <c r="A5392">
        <v>54</v>
      </c>
      <c r="B5392">
        <v>1.7822684049606301</v>
      </c>
      <c r="C5392">
        <v>9.8070249557495099</v>
      </c>
      <c r="D5392">
        <v>1.7822684049606301</v>
      </c>
      <c r="E5392">
        <v>29.912199937668099</v>
      </c>
      <c r="F5392">
        <v>243.20314134766801</v>
      </c>
      <c r="G5392">
        <v>72.051725000000204</v>
      </c>
    </row>
    <row r="5393" spans="1:7" x14ac:dyDescent="0.25">
      <c r="A5393">
        <v>54.009999999999302</v>
      </c>
      <c r="B5393">
        <v>1.78254854679107</v>
      </c>
      <c r="C5393">
        <v>9.8074712753295792</v>
      </c>
      <c r="D5393">
        <v>1.78254854679107</v>
      </c>
      <c r="E5393">
        <v>29.9124800794986</v>
      </c>
      <c r="F5393">
        <v>243.203421489498</v>
      </c>
      <c r="G5393">
        <v>72.061724999999498</v>
      </c>
    </row>
    <row r="5394" spans="1:7" x14ac:dyDescent="0.25">
      <c r="A5394">
        <v>54.019999999999499</v>
      </c>
      <c r="B5394">
        <v>1.78285408020019</v>
      </c>
      <c r="C5394">
        <v>9.8083953857421804</v>
      </c>
      <c r="D5394">
        <v>1.78285408020019</v>
      </c>
      <c r="E5394">
        <v>29.912785612907701</v>
      </c>
      <c r="F5394">
        <v>243.203727022907</v>
      </c>
      <c r="G5394">
        <v>72.071724999999702</v>
      </c>
    </row>
    <row r="5395" spans="1:7" x14ac:dyDescent="0.25">
      <c r="A5395">
        <v>54.029999999999703</v>
      </c>
      <c r="B5395">
        <v>1.78318738937377</v>
      </c>
      <c r="C5395">
        <v>9.8112449645996005</v>
      </c>
      <c r="D5395">
        <v>1.78318738937377</v>
      </c>
      <c r="E5395">
        <v>29.913118922081299</v>
      </c>
      <c r="F5395">
        <v>243.20406033208101</v>
      </c>
      <c r="G5395">
        <v>72.081725000000006</v>
      </c>
    </row>
    <row r="5396" spans="1:7" x14ac:dyDescent="0.25">
      <c r="A5396">
        <v>54.0399999999999</v>
      </c>
      <c r="B5396">
        <v>1.78348720073699</v>
      </c>
      <c r="C5396">
        <v>9.8126306533813406</v>
      </c>
      <c r="D5396">
        <v>1.78348720073699</v>
      </c>
      <c r="E5396">
        <v>29.913418733444502</v>
      </c>
      <c r="F5396">
        <v>243.20436014344401</v>
      </c>
      <c r="G5396">
        <v>72.091725000000196</v>
      </c>
    </row>
    <row r="5397" spans="1:7" x14ac:dyDescent="0.25">
      <c r="A5397">
        <v>54.049999999999201</v>
      </c>
      <c r="B5397">
        <v>1.7837877273559499</v>
      </c>
      <c r="C5397">
        <v>9.8126201629638601</v>
      </c>
      <c r="D5397">
        <v>1.7837877273559499</v>
      </c>
      <c r="E5397">
        <v>29.913719260063498</v>
      </c>
      <c r="F5397">
        <v>243.20466067006299</v>
      </c>
      <c r="G5397">
        <v>72.101724999999504</v>
      </c>
    </row>
    <row r="5398" spans="1:7" x14ac:dyDescent="0.25">
      <c r="A5398">
        <v>54.059999999999398</v>
      </c>
      <c r="B5398">
        <v>1.78409135341644</v>
      </c>
      <c r="C5398">
        <v>9.8129396438598597</v>
      </c>
      <c r="D5398">
        <v>1.78409135341644</v>
      </c>
      <c r="E5398">
        <v>29.914022886123998</v>
      </c>
      <c r="F5398">
        <v>243.20496429612299</v>
      </c>
      <c r="G5398">
        <v>72.111724999999694</v>
      </c>
    </row>
    <row r="5399" spans="1:7" x14ac:dyDescent="0.25">
      <c r="A5399">
        <v>54.069999999999702</v>
      </c>
      <c r="B5399">
        <v>1.78438007831573</v>
      </c>
      <c r="C5399">
        <v>9.8124532699584908</v>
      </c>
      <c r="D5399">
        <v>1.78438007831573</v>
      </c>
      <c r="E5399">
        <v>29.914311611023201</v>
      </c>
      <c r="F5399">
        <v>243.205253021023</v>
      </c>
      <c r="G5399">
        <v>72.121724999999898</v>
      </c>
    </row>
    <row r="5400" spans="1:7" x14ac:dyDescent="0.25">
      <c r="A5400">
        <v>54.079999999999899</v>
      </c>
      <c r="B5400">
        <v>1.78468978404998</v>
      </c>
      <c r="C5400">
        <v>9.8136606216430593</v>
      </c>
      <c r="D5400">
        <v>1.78468978404998</v>
      </c>
      <c r="E5400">
        <v>29.914621316757501</v>
      </c>
      <c r="F5400">
        <v>243.20556272675699</v>
      </c>
      <c r="G5400">
        <v>72.131725000000102</v>
      </c>
    </row>
    <row r="5401" spans="1:7" x14ac:dyDescent="0.25">
      <c r="A5401">
        <v>54.0899999999992</v>
      </c>
      <c r="B5401">
        <v>1.7850314378738401</v>
      </c>
      <c r="C5401">
        <v>9.8147220611572195</v>
      </c>
      <c r="D5401">
        <v>1.7850314378738401</v>
      </c>
      <c r="E5401">
        <v>29.9149629705813</v>
      </c>
      <c r="F5401">
        <v>243.20590438058099</v>
      </c>
      <c r="G5401">
        <v>72.141724999999397</v>
      </c>
    </row>
    <row r="5402" spans="1:7" x14ac:dyDescent="0.25">
      <c r="A5402">
        <v>54.099999999999397</v>
      </c>
      <c r="B5402">
        <v>1.78533506393432</v>
      </c>
      <c r="C5402">
        <v>9.8173046112060494</v>
      </c>
      <c r="D5402">
        <v>1.78533506393432</v>
      </c>
      <c r="E5402">
        <v>29.9152665966418</v>
      </c>
      <c r="F5402">
        <v>243.20620800664099</v>
      </c>
      <c r="G5402">
        <v>72.151724999999701</v>
      </c>
    </row>
    <row r="5403" spans="1:7" x14ac:dyDescent="0.25">
      <c r="A5403">
        <v>54.109999999999602</v>
      </c>
      <c r="B5403">
        <v>1.7856140136718699</v>
      </c>
      <c r="C5403">
        <v>9.8190746307372994</v>
      </c>
      <c r="D5403">
        <v>1.7856140136718699</v>
      </c>
      <c r="E5403">
        <v>29.915545546379398</v>
      </c>
      <c r="F5403">
        <v>243.206486956379</v>
      </c>
      <c r="G5403">
        <v>72.161724999999905</v>
      </c>
    </row>
    <row r="5404" spans="1:7" x14ac:dyDescent="0.25">
      <c r="A5404">
        <v>54.119999999999798</v>
      </c>
      <c r="B5404">
        <v>1.7859418392181301</v>
      </c>
      <c r="C5404">
        <v>9.8211393356323207</v>
      </c>
      <c r="D5404">
        <v>1.7859418392181301</v>
      </c>
      <c r="E5404">
        <v>29.915873371925599</v>
      </c>
      <c r="F5404">
        <v>243.206814781925</v>
      </c>
      <c r="G5404">
        <v>72.171725000000094</v>
      </c>
    </row>
    <row r="5405" spans="1:7" x14ac:dyDescent="0.25">
      <c r="A5405">
        <v>54.1299999999991</v>
      </c>
      <c r="B5405">
        <v>1.78628873825073</v>
      </c>
      <c r="C5405">
        <v>9.8207921981811506</v>
      </c>
      <c r="D5405">
        <v>1.78628873825073</v>
      </c>
      <c r="E5405">
        <v>29.916220270958199</v>
      </c>
      <c r="F5405">
        <v>243.207161680958</v>
      </c>
      <c r="G5405">
        <v>72.181724999999403</v>
      </c>
    </row>
    <row r="5406" spans="1:7" x14ac:dyDescent="0.25">
      <c r="A5406">
        <v>54.139999999999397</v>
      </c>
      <c r="B5406">
        <v>1.7866120338439899</v>
      </c>
      <c r="C5406">
        <v>9.8212738037109304</v>
      </c>
      <c r="D5406">
        <v>1.7866120338439899</v>
      </c>
      <c r="E5406">
        <v>29.9165435665515</v>
      </c>
      <c r="F5406">
        <v>243.207484976551</v>
      </c>
      <c r="G5406">
        <v>72.191724999999593</v>
      </c>
    </row>
    <row r="5407" spans="1:7" x14ac:dyDescent="0.25">
      <c r="A5407">
        <v>54.149999999999601</v>
      </c>
      <c r="B5407">
        <v>1.78690874576568</v>
      </c>
      <c r="C5407">
        <v>9.8218698501586896</v>
      </c>
      <c r="D5407">
        <v>1.78690874576568</v>
      </c>
      <c r="E5407">
        <v>29.916840278473199</v>
      </c>
      <c r="F5407">
        <v>243.20778168847301</v>
      </c>
      <c r="G5407">
        <v>72.201724999999797</v>
      </c>
    </row>
    <row r="5408" spans="1:7" x14ac:dyDescent="0.25">
      <c r="A5408">
        <v>54.159999999999798</v>
      </c>
      <c r="B5408">
        <v>1.7872343063354399</v>
      </c>
      <c r="C5408">
        <v>9.8226251602172798</v>
      </c>
      <c r="D5408">
        <v>1.7872343063354399</v>
      </c>
      <c r="E5408">
        <v>29.917165839043001</v>
      </c>
      <c r="F5408">
        <v>243.208107249042</v>
      </c>
      <c r="G5408">
        <v>72.211725000000101</v>
      </c>
    </row>
    <row r="5409" spans="1:7" x14ac:dyDescent="0.25">
      <c r="A5409">
        <v>54.169999999999099</v>
      </c>
      <c r="B5409">
        <v>1.78754794597625</v>
      </c>
      <c r="C5409">
        <v>9.8221778869628906</v>
      </c>
      <c r="D5409">
        <v>1.78754794597625</v>
      </c>
      <c r="E5409">
        <v>29.917479478683799</v>
      </c>
      <c r="F5409">
        <v>243.20842088868301</v>
      </c>
      <c r="G5409">
        <v>72.221724999999395</v>
      </c>
    </row>
    <row r="5410" spans="1:7" x14ac:dyDescent="0.25">
      <c r="A5410">
        <v>54.179999999999303</v>
      </c>
      <c r="B5410">
        <v>1.78784072399139</v>
      </c>
      <c r="C5410">
        <v>9.8223943710327095</v>
      </c>
      <c r="D5410">
        <v>1.78784072399139</v>
      </c>
      <c r="E5410">
        <v>29.9177722566989</v>
      </c>
      <c r="F5410">
        <v>243.208713666698</v>
      </c>
      <c r="G5410">
        <v>72.231724999999599</v>
      </c>
    </row>
    <row r="5411" spans="1:7" x14ac:dyDescent="0.25">
      <c r="A5411">
        <v>54.1899999999995</v>
      </c>
      <c r="B5411">
        <v>1.7881236076354901</v>
      </c>
      <c r="C5411">
        <v>9.8231840133666903</v>
      </c>
      <c r="D5411">
        <v>1.7881236076354901</v>
      </c>
      <c r="E5411">
        <v>29.918055140343</v>
      </c>
      <c r="F5411">
        <v>243.20899655034299</v>
      </c>
      <c r="G5411">
        <v>72.241724999999803</v>
      </c>
    </row>
    <row r="5412" spans="1:7" x14ac:dyDescent="0.25">
      <c r="A5412">
        <v>54.199999999999797</v>
      </c>
      <c r="B5412">
        <v>1.78842914104461</v>
      </c>
      <c r="C5412">
        <v>9.82305908203125</v>
      </c>
      <c r="D5412">
        <v>1.78842914104461</v>
      </c>
      <c r="E5412">
        <v>29.918360673752101</v>
      </c>
      <c r="F5412">
        <v>243.20930208375199</v>
      </c>
      <c r="G5412">
        <v>72.251724999999993</v>
      </c>
    </row>
    <row r="5413" spans="1:7" x14ac:dyDescent="0.25">
      <c r="A5413">
        <v>54.21</v>
      </c>
      <c r="B5413">
        <v>1.7887704372405999</v>
      </c>
      <c r="C5413">
        <v>9.8239030838012606</v>
      </c>
      <c r="D5413">
        <v>1.7887704372405999</v>
      </c>
      <c r="E5413">
        <v>29.918701969948099</v>
      </c>
      <c r="F5413">
        <v>243.20964337994801</v>
      </c>
      <c r="G5413">
        <v>72.261725000000197</v>
      </c>
    </row>
    <row r="5414" spans="1:7" x14ac:dyDescent="0.25">
      <c r="A5414">
        <v>54.219999999999303</v>
      </c>
      <c r="B5414">
        <v>1.78911292552948</v>
      </c>
      <c r="C5414">
        <v>9.8246393203735298</v>
      </c>
      <c r="D5414">
        <v>1.78911292552948</v>
      </c>
      <c r="E5414">
        <v>29.919044458237</v>
      </c>
      <c r="F5414">
        <v>243.209985868237</v>
      </c>
      <c r="G5414">
        <v>72.271724999999606</v>
      </c>
    </row>
    <row r="5415" spans="1:7" x14ac:dyDescent="0.25">
      <c r="A5415">
        <v>54.229999999999499</v>
      </c>
      <c r="B5415">
        <v>1.78943908214569</v>
      </c>
      <c r="C5415">
        <v>9.8254098892211896</v>
      </c>
      <c r="D5415">
        <v>1.78943908214569</v>
      </c>
      <c r="E5415">
        <v>29.9193706148532</v>
      </c>
      <c r="F5415">
        <v>243.21031202485301</v>
      </c>
      <c r="G5415">
        <v>72.281724999999796</v>
      </c>
    </row>
    <row r="5416" spans="1:7" x14ac:dyDescent="0.25">
      <c r="A5416">
        <v>54.239999999999696</v>
      </c>
      <c r="B5416">
        <v>1.7897371053695601</v>
      </c>
      <c r="C5416">
        <v>9.8255376815795792</v>
      </c>
      <c r="D5416">
        <v>1.7897371053695601</v>
      </c>
      <c r="E5416">
        <v>29.919668638077098</v>
      </c>
      <c r="F5416">
        <v>243.210610048077</v>
      </c>
      <c r="G5416">
        <v>72.291725</v>
      </c>
    </row>
    <row r="5417" spans="1:7" x14ac:dyDescent="0.25">
      <c r="A5417">
        <v>54.25</v>
      </c>
      <c r="B5417">
        <v>1.7900258302688501</v>
      </c>
      <c r="C5417">
        <v>9.8264532089233292</v>
      </c>
      <c r="D5417">
        <v>1.7900258302688501</v>
      </c>
      <c r="E5417">
        <v>29.919957362976401</v>
      </c>
      <c r="F5417">
        <v>243.21089877297601</v>
      </c>
      <c r="G5417">
        <v>72.301725000000204</v>
      </c>
    </row>
    <row r="5418" spans="1:7" x14ac:dyDescent="0.25">
      <c r="A5418">
        <v>54.259999999999302</v>
      </c>
      <c r="B5418">
        <v>1.79035079479217</v>
      </c>
      <c r="C5418">
        <v>9.8270778656005806</v>
      </c>
      <c r="D5418">
        <v>1.79035079479217</v>
      </c>
      <c r="E5418">
        <v>29.920282327499699</v>
      </c>
      <c r="F5418">
        <v>243.21122373749901</v>
      </c>
      <c r="G5418">
        <v>72.311724999999498</v>
      </c>
    </row>
    <row r="5419" spans="1:7" x14ac:dyDescent="0.25">
      <c r="A5419">
        <v>54.269999999999499</v>
      </c>
      <c r="B5419">
        <v>1.79068410396575</v>
      </c>
      <c r="C5419">
        <v>9.8295383453369105</v>
      </c>
      <c r="D5419">
        <v>1.79068410396575</v>
      </c>
      <c r="E5419">
        <v>29.9206156366733</v>
      </c>
      <c r="F5419">
        <v>243.21155704667299</v>
      </c>
      <c r="G5419">
        <v>72.321724999999702</v>
      </c>
    </row>
    <row r="5420" spans="1:7" x14ac:dyDescent="0.25">
      <c r="A5420">
        <v>54.279999999999703</v>
      </c>
      <c r="B5420">
        <v>1.79100406169891</v>
      </c>
      <c r="C5420">
        <v>9.8307638168334908</v>
      </c>
      <c r="D5420">
        <v>1.79100406169891</v>
      </c>
      <c r="E5420">
        <v>29.920935594406401</v>
      </c>
      <c r="F5420">
        <v>243.21187700440601</v>
      </c>
      <c r="G5420">
        <v>72.331725000000006</v>
      </c>
    </row>
    <row r="5421" spans="1:7" x14ac:dyDescent="0.25">
      <c r="A5421">
        <v>54.2899999999999</v>
      </c>
      <c r="B5421">
        <v>1.7913177013397199</v>
      </c>
      <c r="C5421">
        <v>9.8315210342407209</v>
      </c>
      <c r="D5421">
        <v>1.7913177013397199</v>
      </c>
      <c r="E5421">
        <v>29.921249234047199</v>
      </c>
      <c r="F5421">
        <v>243.21219064404701</v>
      </c>
      <c r="G5421">
        <v>72.341725000000196</v>
      </c>
    </row>
    <row r="5422" spans="1:7" x14ac:dyDescent="0.25">
      <c r="A5422">
        <v>54.299999999999201</v>
      </c>
      <c r="B5422">
        <v>1.7916116714477499</v>
      </c>
      <c r="C5422">
        <v>9.8334312438964808</v>
      </c>
      <c r="D5422">
        <v>1.7916116714477499</v>
      </c>
      <c r="E5422">
        <v>29.921543204155299</v>
      </c>
      <c r="F5422">
        <v>243.21248461415499</v>
      </c>
      <c r="G5422">
        <v>72.351724999999504</v>
      </c>
    </row>
    <row r="5423" spans="1:7" x14ac:dyDescent="0.25">
      <c r="A5423">
        <v>54.309999999999398</v>
      </c>
      <c r="B5423">
        <v>1.79195356369018</v>
      </c>
      <c r="C5423">
        <v>9.8337383270263601</v>
      </c>
      <c r="D5423">
        <v>1.79195356369018</v>
      </c>
      <c r="E5423">
        <v>29.921885096397698</v>
      </c>
      <c r="F5423">
        <v>243.21282650639699</v>
      </c>
      <c r="G5423">
        <v>72.361724999999694</v>
      </c>
    </row>
    <row r="5424" spans="1:7" x14ac:dyDescent="0.25">
      <c r="A5424">
        <v>54.319999999999702</v>
      </c>
      <c r="B5424">
        <v>1.7922893762588501</v>
      </c>
      <c r="C5424">
        <v>9.8341102600097603</v>
      </c>
      <c r="D5424">
        <v>1.7922893762588501</v>
      </c>
      <c r="E5424">
        <v>29.922220908966398</v>
      </c>
      <c r="F5424">
        <v>243.213162318966</v>
      </c>
      <c r="G5424">
        <v>72.371724999999898</v>
      </c>
    </row>
    <row r="5425" spans="1:7" x14ac:dyDescent="0.25">
      <c r="A5425">
        <v>54.329999999999899</v>
      </c>
      <c r="B5425">
        <v>1.79263043403625</v>
      </c>
      <c r="C5425">
        <v>9.8361606597900302</v>
      </c>
      <c r="D5425">
        <v>1.79263043403625</v>
      </c>
      <c r="E5425">
        <v>29.9225619667438</v>
      </c>
      <c r="F5425">
        <v>243.21350337674301</v>
      </c>
      <c r="G5425">
        <v>72.381725000000102</v>
      </c>
    </row>
    <row r="5426" spans="1:7" x14ac:dyDescent="0.25">
      <c r="A5426">
        <v>54.3399999999992</v>
      </c>
      <c r="B5426">
        <v>1.79294681549072</v>
      </c>
      <c r="C5426">
        <v>9.8394775390625</v>
      </c>
      <c r="D5426">
        <v>1.79294681549072</v>
      </c>
      <c r="E5426">
        <v>29.9228783481982</v>
      </c>
      <c r="F5426">
        <v>243.21381975819801</v>
      </c>
      <c r="G5426">
        <v>72.391724999999397</v>
      </c>
    </row>
    <row r="5427" spans="1:7" x14ac:dyDescent="0.25">
      <c r="A5427">
        <v>54.349999999999397</v>
      </c>
      <c r="B5427">
        <v>1.79325187206268</v>
      </c>
      <c r="C5427">
        <v>9.8415784835815394</v>
      </c>
      <c r="D5427">
        <v>1.79325187206268</v>
      </c>
      <c r="E5427">
        <v>29.923183404770199</v>
      </c>
      <c r="F5427">
        <v>243.21412481477</v>
      </c>
      <c r="G5427">
        <v>72.401724999999701</v>
      </c>
    </row>
    <row r="5428" spans="1:7" x14ac:dyDescent="0.25">
      <c r="A5428">
        <v>54.359999999999602</v>
      </c>
      <c r="B5428">
        <v>1.79360628128051</v>
      </c>
      <c r="C5428">
        <v>9.8434152603149396</v>
      </c>
      <c r="D5428">
        <v>1.79360628128051</v>
      </c>
      <c r="E5428">
        <v>29.923537813987998</v>
      </c>
      <c r="F5428">
        <v>243.21447922398801</v>
      </c>
      <c r="G5428">
        <v>72.411724999999905</v>
      </c>
    </row>
    <row r="5429" spans="1:7" x14ac:dyDescent="0.25">
      <c r="A5429">
        <v>54.369999999999798</v>
      </c>
      <c r="B5429">
        <v>1.7939544916152901</v>
      </c>
      <c r="C5429">
        <v>9.8440732955932599</v>
      </c>
      <c r="D5429">
        <v>1.7939544916152901</v>
      </c>
      <c r="E5429">
        <v>29.923886024322801</v>
      </c>
      <c r="F5429">
        <v>243.21482743432199</v>
      </c>
      <c r="G5429">
        <v>72.421725000000094</v>
      </c>
    </row>
    <row r="5430" spans="1:7" x14ac:dyDescent="0.25">
      <c r="A5430">
        <v>54.3799999999991</v>
      </c>
      <c r="B5430">
        <v>1.79428446292877</v>
      </c>
      <c r="C5430">
        <v>9.8462438583374006</v>
      </c>
      <c r="D5430">
        <v>1.79428446292877</v>
      </c>
      <c r="E5430">
        <v>29.924215995636299</v>
      </c>
      <c r="F5430">
        <v>243.21515740563601</v>
      </c>
      <c r="G5430">
        <v>72.431724999999403</v>
      </c>
    </row>
    <row r="5431" spans="1:7" x14ac:dyDescent="0.25">
      <c r="A5431">
        <v>54.389999999999397</v>
      </c>
      <c r="B5431">
        <v>1.79459953308105</v>
      </c>
      <c r="C5431">
        <v>9.8488779067993093</v>
      </c>
      <c r="D5431">
        <v>1.79459953308105</v>
      </c>
      <c r="E5431">
        <v>29.924531065788599</v>
      </c>
      <c r="F5431">
        <v>243.215472475788</v>
      </c>
      <c r="G5431">
        <v>72.441724999999593</v>
      </c>
    </row>
    <row r="5432" spans="1:7" x14ac:dyDescent="0.25">
      <c r="A5432">
        <v>54.399999999999601</v>
      </c>
      <c r="B5432">
        <v>1.79488372802734</v>
      </c>
      <c r="C5432">
        <v>9.8492555618286097</v>
      </c>
      <c r="D5432">
        <v>1.79488372802734</v>
      </c>
      <c r="E5432">
        <v>29.924815260734899</v>
      </c>
      <c r="F5432">
        <v>243.21575667073401</v>
      </c>
      <c r="G5432">
        <v>72.451724999999797</v>
      </c>
    </row>
    <row r="5433" spans="1:7" x14ac:dyDescent="0.25">
      <c r="A5433">
        <v>54.409999999999798</v>
      </c>
      <c r="B5433">
        <v>1.7952339649200399</v>
      </c>
      <c r="C5433">
        <v>9.8494396209716708</v>
      </c>
      <c r="D5433">
        <v>1.7952339649200399</v>
      </c>
      <c r="E5433">
        <v>29.925165497627599</v>
      </c>
      <c r="F5433">
        <v>243.21610690762699</v>
      </c>
      <c r="G5433">
        <v>72.461725000000101</v>
      </c>
    </row>
    <row r="5434" spans="1:7" x14ac:dyDescent="0.25">
      <c r="A5434">
        <v>54.419999999999099</v>
      </c>
      <c r="B5434">
        <v>1.79560947418212</v>
      </c>
      <c r="C5434">
        <v>9.851806640625</v>
      </c>
      <c r="D5434">
        <v>1.79560947418212</v>
      </c>
      <c r="E5434">
        <v>29.925541006889599</v>
      </c>
      <c r="F5434">
        <v>243.21648241688899</v>
      </c>
      <c r="G5434">
        <v>72.471724999999395</v>
      </c>
    </row>
    <row r="5435" spans="1:7" x14ac:dyDescent="0.25">
      <c r="A5435">
        <v>54.429999999999303</v>
      </c>
      <c r="B5435">
        <v>1.79594194889068</v>
      </c>
      <c r="C5435">
        <v>9.8527412414550692</v>
      </c>
      <c r="D5435">
        <v>1.79594194889068</v>
      </c>
      <c r="E5435">
        <v>29.925873481598199</v>
      </c>
      <c r="F5435">
        <v>243.21681489159801</v>
      </c>
      <c r="G5435">
        <v>72.481724999999599</v>
      </c>
    </row>
    <row r="5436" spans="1:7" x14ac:dyDescent="0.25">
      <c r="A5436">
        <v>54.4399999999995</v>
      </c>
      <c r="B5436">
        <v>1.7962341308593699</v>
      </c>
      <c r="C5436">
        <v>9.8534660339355398</v>
      </c>
      <c r="D5436">
        <v>1.7962341308593699</v>
      </c>
      <c r="E5436">
        <v>29.926165663566898</v>
      </c>
      <c r="F5436">
        <v>243.21710707356601</v>
      </c>
      <c r="G5436">
        <v>72.491724999999803</v>
      </c>
    </row>
    <row r="5437" spans="1:7" x14ac:dyDescent="0.25">
      <c r="A5437">
        <v>54.449999999999797</v>
      </c>
      <c r="B5437">
        <v>1.7965322732925399</v>
      </c>
      <c r="C5437">
        <v>9.8548440933227504</v>
      </c>
      <c r="D5437">
        <v>1.7965322732925399</v>
      </c>
      <c r="E5437">
        <v>29.9264638060001</v>
      </c>
      <c r="F5437">
        <v>243.217405216</v>
      </c>
      <c r="G5437">
        <v>72.501724999999993</v>
      </c>
    </row>
    <row r="5438" spans="1:7" x14ac:dyDescent="0.25">
      <c r="A5438">
        <v>54.46</v>
      </c>
      <c r="B5438">
        <v>1.79685914516448</v>
      </c>
      <c r="C5438">
        <v>9.85572910308837</v>
      </c>
      <c r="D5438">
        <v>1.79685914516448</v>
      </c>
      <c r="E5438">
        <v>29.926790677871999</v>
      </c>
      <c r="F5438">
        <v>243.21773208787201</v>
      </c>
      <c r="G5438">
        <v>72.511725000000197</v>
      </c>
    </row>
    <row r="5439" spans="1:7" x14ac:dyDescent="0.25">
      <c r="A5439">
        <v>54.469999999999303</v>
      </c>
      <c r="B5439">
        <v>1.7971932888030999</v>
      </c>
      <c r="C5439">
        <v>9.8567466735839808</v>
      </c>
      <c r="D5439">
        <v>1.7971932888030999</v>
      </c>
      <c r="E5439">
        <v>29.927124821510599</v>
      </c>
      <c r="F5439">
        <v>243.21806623150999</v>
      </c>
      <c r="G5439">
        <v>72.521724999999606</v>
      </c>
    </row>
    <row r="5440" spans="1:7" x14ac:dyDescent="0.25">
      <c r="A5440">
        <v>54.479999999999499</v>
      </c>
      <c r="B5440">
        <v>1.79751217365264</v>
      </c>
      <c r="C5440">
        <v>9.8561172485351491</v>
      </c>
      <c r="D5440">
        <v>1.79751217365264</v>
      </c>
      <c r="E5440">
        <v>29.927443706360201</v>
      </c>
      <c r="F5440">
        <v>243.21838511636</v>
      </c>
      <c r="G5440">
        <v>72.531724999999796</v>
      </c>
    </row>
    <row r="5441" spans="1:7" x14ac:dyDescent="0.25">
      <c r="A5441">
        <v>54.489999999999696</v>
      </c>
      <c r="B5441">
        <v>1.79784500598907</v>
      </c>
      <c r="C5441">
        <v>9.8563957214355398</v>
      </c>
      <c r="D5441">
        <v>1.79784500598907</v>
      </c>
      <c r="E5441">
        <v>29.927776538696602</v>
      </c>
      <c r="F5441">
        <v>243.218717948696</v>
      </c>
      <c r="G5441">
        <v>72.541725</v>
      </c>
    </row>
    <row r="5442" spans="1:7" x14ac:dyDescent="0.25">
      <c r="A5442">
        <v>54.5</v>
      </c>
      <c r="B5442">
        <v>1.7981860637664699</v>
      </c>
      <c r="C5442">
        <v>9.85693359375</v>
      </c>
      <c r="D5442">
        <v>1.7981860637664699</v>
      </c>
      <c r="E5442">
        <v>29.928117596473999</v>
      </c>
      <c r="F5442">
        <v>243.219059006474</v>
      </c>
      <c r="G5442">
        <v>72.551725000000204</v>
      </c>
    </row>
    <row r="5443" spans="1:7" x14ac:dyDescent="0.25">
      <c r="A5443">
        <v>54.509999999999302</v>
      </c>
      <c r="B5443">
        <v>1.7985026836395199</v>
      </c>
      <c r="C5443">
        <v>9.8585090637206996</v>
      </c>
      <c r="D5443">
        <v>1.7985026836395199</v>
      </c>
      <c r="E5443">
        <v>29.928434216347</v>
      </c>
      <c r="F5443">
        <v>243.21937562634699</v>
      </c>
      <c r="G5443">
        <v>72.561724999999498</v>
      </c>
    </row>
    <row r="5444" spans="1:7" x14ac:dyDescent="0.25">
      <c r="A5444">
        <v>54.519999999999499</v>
      </c>
      <c r="B5444">
        <v>1.79880547523498</v>
      </c>
      <c r="C5444">
        <v>9.8590307235717702</v>
      </c>
      <c r="D5444">
        <v>1.79880547523498</v>
      </c>
      <c r="E5444">
        <v>29.928737007942502</v>
      </c>
      <c r="F5444">
        <v>243.21967841794199</v>
      </c>
      <c r="G5444">
        <v>72.571724999999702</v>
      </c>
    </row>
    <row r="5445" spans="1:7" x14ac:dyDescent="0.25">
      <c r="A5445">
        <v>54.529999999999703</v>
      </c>
      <c r="B5445">
        <v>1.79917156696319</v>
      </c>
      <c r="C5445">
        <v>9.8601799011230398</v>
      </c>
      <c r="D5445">
        <v>1.79917156696319</v>
      </c>
      <c r="E5445">
        <v>29.929103099670701</v>
      </c>
      <c r="F5445">
        <v>243.22004450967</v>
      </c>
      <c r="G5445">
        <v>72.581725000000006</v>
      </c>
    </row>
    <row r="5446" spans="1:7" x14ac:dyDescent="0.25">
      <c r="A5446">
        <v>54.5399999999999</v>
      </c>
      <c r="B5446">
        <v>1.79950630664825</v>
      </c>
      <c r="C5446">
        <v>9.8612279891967702</v>
      </c>
      <c r="D5446">
        <v>1.79950630664825</v>
      </c>
      <c r="E5446">
        <v>29.929437839355799</v>
      </c>
      <c r="F5446">
        <v>243.22037924935501</v>
      </c>
      <c r="G5446">
        <v>72.591725000000196</v>
      </c>
    </row>
    <row r="5447" spans="1:7" x14ac:dyDescent="0.25">
      <c r="A5447">
        <v>54.549999999999201</v>
      </c>
      <c r="B5447">
        <v>1.79981517791748</v>
      </c>
      <c r="C5447">
        <v>9.8615818023681605</v>
      </c>
      <c r="D5447">
        <v>1.79981517791748</v>
      </c>
      <c r="E5447">
        <v>29.929746710625</v>
      </c>
      <c r="F5447">
        <v>243.220688120625</v>
      </c>
      <c r="G5447">
        <v>72.601724999999504</v>
      </c>
    </row>
    <row r="5448" spans="1:7" x14ac:dyDescent="0.25">
      <c r="A5448">
        <v>54.559999999999398</v>
      </c>
      <c r="B5448">
        <v>1.80016565322875</v>
      </c>
      <c r="C5448">
        <v>9.8628950119018501</v>
      </c>
      <c r="D5448">
        <v>1.80016565322875</v>
      </c>
      <c r="E5448">
        <v>29.930097185936301</v>
      </c>
      <c r="F5448">
        <v>243.22103859593599</v>
      </c>
      <c r="G5448">
        <v>72.611724999999694</v>
      </c>
    </row>
    <row r="5449" spans="1:7" x14ac:dyDescent="0.25">
      <c r="A5449">
        <v>54.569999999999702</v>
      </c>
      <c r="B5449">
        <v>1.8005177974700901</v>
      </c>
      <c r="C5449">
        <v>9.8650178909301705</v>
      </c>
      <c r="D5449">
        <v>1.8005177974700901</v>
      </c>
      <c r="E5449">
        <v>29.930449330177598</v>
      </c>
      <c r="F5449">
        <v>243.22139074017699</v>
      </c>
      <c r="G5449">
        <v>72.621724999999898</v>
      </c>
    </row>
    <row r="5450" spans="1:7" x14ac:dyDescent="0.25">
      <c r="A5450">
        <v>54.579999999999899</v>
      </c>
      <c r="B5450">
        <v>1.8008962869644101</v>
      </c>
      <c r="C5450">
        <v>9.8674468994140607</v>
      </c>
      <c r="D5450">
        <v>1.8008962869644101</v>
      </c>
      <c r="E5450">
        <v>29.930827819671901</v>
      </c>
      <c r="F5450">
        <v>243.221769229671</v>
      </c>
      <c r="G5450">
        <v>72.631725000000102</v>
      </c>
    </row>
    <row r="5451" spans="1:7" x14ac:dyDescent="0.25">
      <c r="A5451">
        <v>54.5899999999992</v>
      </c>
      <c r="B5451">
        <v>1.8012487888336099</v>
      </c>
      <c r="C5451">
        <v>9.8691797256469709</v>
      </c>
      <c r="D5451">
        <v>1.8012487888336099</v>
      </c>
      <c r="E5451">
        <v>29.931180321541099</v>
      </c>
      <c r="F5451">
        <v>243.22212173154099</v>
      </c>
      <c r="G5451">
        <v>72.641724999999397</v>
      </c>
    </row>
    <row r="5452" spans="1:7" x14ac:dyDescent="0.25">
      <c r="A5452">
        <v>54.599999999999397</v>
      </c>
      <c r="B5452">
        <v>1.80157458782196</v>
      </c>
      <c r="C5452">
        <v>9.8703384399413991</v>
      </c>
      <c r="D5452">
        <v>1.80157458782196</v>
      </c>
      <c r="E5452">
        <v>29.931506120529502</v>
      </c>
      <c r="F5452">
        <v>243.222447530529</v>
      </c>
      <c r="G5452">
        <v>72.651724999999701</v>
      </c>
    </row>
    <row r="5453" spans="1:7" x14ac:dyDescent="0.25">
      <c r="A5453">
        <v>54.609999999999602</v>
      </c>
      <c r="B5453">
        <v>1.8018729686737001</v>
      </c>
      <c r="C5453">
        <v>9.8724918365478498</v>
      </c>
      <c r="D5453">
        <v>1.8018729686737001</v>
      </c>
      <c r="E5453">
        <v>29.931804501381201</v>
      </c>
      <c r="F5453">
        <v>243.222745911381</v>
      </c>
      <c r="G5453">
        <v>72.661724999999905</v>
      </c>
    </row>
    <row r="5454" spans="1:7" x14ac:dyDescent="0.25">
      <c r="A5454">
        <v>54.619999999999798</v>
      </c>
      <c r="B5454">
        <v>1.8022162914276101</v>
      </c>
      <c r="C5454">
        <v>9.8734073638915998</v>
      </c>
      <c r="D5454">
        <v>1.8022162914276101</v>
      </c>
      <c r="E5454">
        <v>29.9321478241351</v>
      </c>
      <c r="F5454">
        <v>243.22308923413499</v>
      </c>
      <c r="G5454">
        <v>72.671725000000094</v>
      </c>
    </row>
    <row r="5455" spans="1:7" x14ac:dyDescent="0.25">
      <c r="A5455">
        <v>54.6299999999991</v>
      </c>
      <c r="B5455">
        <v>1.8025861978530799</v>
      </c>
      <c r="C5455">
        <v>9.8741111755371005</v>
      </c>
      <c r="D5455">
        <v>1.8025861978530799</v>
      </c>
      <c r="E5455">
        <v>29.932517730560601</v>
      </c>
      <c r="F5455">
        <v>243.22345914056001</v>
      </c>
      <c r="G5455">
        <v>72.681724999999403</v>
      </c>
    </row>
    <row r="5456" spans="1:7" x14ac:dyDescent="0.25">
      <c r="A5456">
        <v>54.639999999999397</v>
      </c>
      <c r="B5456">
        <v>1.8029649257659901</v>
      </c>
      <c r="C5456">
        <v>9.8751420974731392</v>
      </c>
      <c r="D5456">
        <v>1.8029649257659901</v>
      </c>
      <c r="E5456">
        <v>29.9328964584735</v>
      </c>
      <c r="F5456">
        <v>243.223837868473</v>
      </c>
      <c r="G5456">
        <v>72.691724999999593</v>
      </c>
    </row>
    <row r="5457" spans="1:7" x14ac:dyDescent="0.25">
      <c r="A5457">
        <v>54.649999999999601</v>
      </c>
      <c r="B5457">
        <v>1.8033254146575901</v>
      </c>
      <c r="C5457">
        <v>9.8767328262329102</v>
      </c>
      <c r="D5457">
        <v>1.8033254146575901</v>
      </c>
      <c r="E5457">
        <v>29.933256947365098</v>
      </c>
      <c r="F5457">
        <v>243.224198357365</v>
      </c>
      <c r="G5457">
        <v>72.701724999999797</v>
      </c>
    </row>
    <row r="5458" spans="1:7" x14ac:dyDescent="0.25">
      <c r="A5458">
        <v>54.659999999999798</v>
      </c>
      <c r="B5458">
        <v>1.80368316173553</v>
      </c>
      <c r="C5458">
        <v>9.8779363632202095</v>
      </c>
      <c r="D5458">
        <v>1.80368316173553</v>
      </c>
      <c r="E5458">
        <v>29.933614694443001</v>
      </c>
      <c r="F5458">
        <v>243.224556104443</v>
      </c>
      <c r="G5458">
        <v>72.711725000000101</v>
      </c>
    </row>
    <row r="5459" spans="1:7" x14ac:dyDescent="0.25">
      <c r="A5459">
        <v>54.669999999999099</v>
      </c>
      <c r="B5459">
        <v>1.80405580997467</v>
      </c>
      <c r="C5459">
        <v>9.8800191879272408</v>
      </c>
      <c r="D5459">
        <v>1.80405580997467</v>
      </c>
      <c r="E5459">
        <v>29.933987342682201</v>
      </c>
      <c r="F5459">
        <v>243.22492875268199</v>
      </c>
      <c r="G5459">
        <v>72.721724999999395</v>
      </c>
    </row>
    <row r="5460" spans="1:7" x14ac:dyDescent="0.25">
      <c r="A5460">
        <v>54.679999999999303</v>
      </c>
      <c r="B5460">
        <v>1.8044319152832</v>
      </c>
      <c r="C5460">
        <v>9.8809881210327095</v>
      </c>
      <c r="D5460">
        <v>1.8044319152832</v>
      </c>
      <c r="E5460">
        <v>29.934363447990702</v>
      </c>
      <c r="F5460">
        <v>243.22530485799001</v>
      </c>
      <c r="G5460">
        <v>72.731724999999599</v>
      </c>
    </row>
    <row r="5461" spans="1:7" x14ac:dyDescent="0.25">
      <c r="A5461">
        <v>54.6899999999995</v>
      </c>
      <c r="B5461">
        <v>1.8047788143157899</v>
      </c>
      <c r="C5461">
        <v>9.88240146636962</v>
      </c>
      <c r="D5461">
        <v>1.8047788143157899</v>
      </c>
      <c r="E5461">
        <v>29.934710347023302</v>
      </c>
      <c r="F5461">
        <v>243.225651757023</v>
      </c>
      <c r="G5461">
        <v>72.741724999999803</v>
      </c>
    </row>
    <row r="5462" spans="1:7" x14ac:dyDescent="0.25">
      <c r="A5462">
        <v>54.699999999999797</v>
      </c>
      <c r="B5462">
        <v>1.80513060092926</v>
      </c>
      <c r="C5462">
        <v>9.8846797943115199</v>
      </c>
      <c r="D5462">
        <v>1.80513060092926</v>
      </c>
      <c r="E5462">
        <v>29.935062133636801</v>
      </c>
      <c r="F5462">
        <v>243.22600354363601</v>
      </c>
      <c r="G5462">
        <v>72.751724999999993</v>
      </c>
    </row>
    <row r="5463" spans="1:7" x14ac:dyDescent="0.25">
      <c r="A5463">
        <v>54.71</v>
      </c>
      <c r="B5463">
        <v>1.80550193786621</v>
      </c>
      <c r="C5463">
        <v>9.88623046875</v>
      </c>
      <c r="D5463">
        <v>1.80550193786621</v>
      </c>
      <c r="E5463">
        <v>29.935433470573699</v>
      </c>
      <c r="F5463">
        <v>243.22637488057299</v>
      </c>
      <c r="G5463">
        <v>72.761725000000197</v>
      </c>
    </row>
    <row r="5464" spans="1:7" x14ac:dyDescent="0.25">
      <c r="A5464">
        <v>54.719999999999303</v>
      </c>
      <c r="B5464">
        <v>1.8058887720107999</v>
      </c>
      <c r="C5464">
        <v>9.8872022628784109</v>
      </c>
      <c r="D5464">
        <v>1.8058887720107999</v>
      </c>
      <c r="E5464">
        <v>29.935820304718298</v>
      </c>
      <c r="F5464">
        <v>243.22676171471801</v>
      </c>
      <c r="G5464">
        <v>72.771724999999606</v>
      </c>
    </row>
    <row r="5465" spans="1:7" x14ac:dyDescent="0.25">
      <c r="A5465">
        <v>54.729999999999499</v>
      </c>
      <c r="B5465">
        <v>1.80628526210784</v>
      </c>
      <c r="C5465">
        <v>9.88879299163818</v>
      </c>
      <c r="D5465">
        <v>1.80628526210784</v>
      </c>
      <c r="E5465">
        <v>29.936216794815401</v>
      </c>
      <c r="F5465">
        <v>243.227158204815</v>
      </c>
      <c r="G5465">
        <v>72.781724999999796</v>
      </c>
    </row>
    <row r="5466" spans="1:7" x14ac:dyDescent="0.25">
      <c r="A5466">
        <v>54.739999999999696</v>
      </c>
      <c r="B5466">
        <v>1.8066654205322199</v>
      </c>
      <c r="C5466">
        <v>9.8907852172851491</v>
      </c>
      <c r="D5466">
        <v>1.8066654205322199</v>
      </c>
      <c r="E5466">
        <v>29.9365969532397</v>
      </c>
      <c r="F5466">
        <v>243.22753836323901</v>
      </c>
      <c r="G5466">
        <v>72.791725</v>
      </c>
    </row>
    <row r="5467" spans="1:7" x14ac:dyDescent="0.25">
      <c r="A5467">
        <v>54.75</v>
      </c>
      <c r="B5467">
        <v>1.80702292919158</v>
      </c>
      <c r="C5467">
        <v>9.8921098709106392</v>
      </c>
      <c r="D5467">
        <v>1.80702292919158</v>
      </c>
      <c r="E5467">
        <v>29.936954461899099</v>
      </c>
      <c r="F5467">
        <v>243.22789587189899</v>
      </c>
      <c r="G5467">
        <v>72.801725000000204</v>
      </c>
    </row>
    <row r="5468" spans="1:7" x14ac:dyDescent="0.25">
      <c r="A5468">
        <v>54.759999999999302</v>
      </c>
      <c r="B5468">
        <v>1.80740702152252</v>
      </c>
      <c r="C5468">
        <v>9.8936996459960902</v>
      </c>
      <c r="D5468">
        <v>1.80740702152252</v>
      </c>
      <c r="E5468">
        <v>29.937338554229999</v>
      </c>
      <c r="F5468">
        <v>243.22827996423001</v>
      </c>
      <c r="G5468">
        <v>72.811724999999498</v>
      </c>
    </row>
    <row r="5469" spans="1:7" x14ac:dyDescent="0.25">
      <c r="A5469">
        <v>54.769999999999499</v>
      </c>
      <c r="B5469">
        <v>1.80779540538787</v>
      </c>
      <c r="C5469">
        <v>9.8951330184936506</v>
      </c>
      <c r="D5469">
        <v>1.80779540538787</v>
      </c>
      <c r="E5469">
        <v>29.937726938095398</v>
      </c>
      <c r="F5469">
        <v>243.228668348095</v>
      </c>
      <c r="G5469">
        <v>72.821724999999702</v>
      </c>
    </row>
    <row r="5470" spans="1:7" x14ac:dyDescent="0.25">
      <c r="A5470">
        <v>54.779999999999703</v>
      </c>
      <c r="B5470">
        <v>1.80817234516143</v>
      </c>
      <c r="C5470">
        <v>9.8974380493163991</v>
      </c>
      <c r="D5470">
        <v>1.80817234516143</v>
      </c>
      <c r="E5470">
        <v>29.938103877868901</v>
      </c>
      <c r="F5470">
        <v>243.22904528786799</v>
      </c>
      <c r="G5470">
        <v>72.831725000000006</v>
      </c>
    </row>
    <row r="5471" spans="1:7" x14ac:dyDescent="0.25">
      <c r="A5471">
        <v>54.7899999999999</v>
      </c>
      <c r="B5471">
        <v>1.8085521459579399</v>
      </c>
      <c r="C5471">
        <v>9.8994674682617099</v>
      </c>
      <c r="D5471">
        <v>1.8085521459579399</v>
      </c>
      <c r="E5471">
        <v>29.938483678665499</v>
      </c>
      <c r="F5471">
        <v>243.22942508866501</v>
      </c>
      <c r="G5471">
        <v>72.841725000000196</v>
      </c>
    </row>
    <row r="5472" spans="1:7" x14ac:dyDescent="0.25">
      <c r="A5472">
        <v>54.799999999999201</v>
      </c>
      <c r="B5472">
        <v>1.8089184761047301</v>
      </c>
      <c r="C5472">
        <v>9.9005937576293892</v>
      </c>
      <c r="D5472">
        <v>1.8089184761047301</v>
      </c>
      <c r="E5472">
        <v>29.938850008812199</v>
      </c>
      <c r="F5472">
        <v>243.229791418812</v>
      </c>
      <c r="G5472">
        <v>72.851724999999504</v>
      </c>
    </row>
    <row r="5473" spans="1:7" x14ac:dyDescent="0.25">
      <c r="A5473">
        <v>54.809999999999398</v>
      </c>
      <c r="B5473">
        <v>1.80928063392639</v>
      </c>
      <c r="C5473">
        <v>9.9020128250121999</v>
      </c>
      <c r="D5473">
        <v>1.80928063392639</v>
      </c>
      <c r="E5473">
        <v>29.939212166633901</v>
      </c>
      <c r="F5473">
        <v>243.230153576633</v>
      </c>
      <c r="G5473">
        <v>72.861724999999694</v>
      </c>
    </row>
    <row r="5474" spans="1:7" x14ac:dyDescent="0.25">
      <c r="A5474">
        <v>54.819999999999702</v>
      </c>
      <c r="B5474">
        <v>1.8096187114715501</v>
      </c>
      <c r="C5474">
        <v>9.9053373336791903</v>
      </c>
      <c r="D5474">
        <v>1.8096187114715501</v>
      </c>
      <c r="E5474">
        <v>29.939550244179099</v>
      </c>
      <c r="F5474">
        <v>243.23049165417899</v>
      </c>
      <c r="G5474">
        <v>72.871724999999898</v>
      </c>
    </row>
    <row r="5475" spans="1:7" x14ac:dyDescent="0.25">
      <c r="A5475">
        <v>54.829999999999899</v>
      </c>
      <c r="B5475">
        <v>1.8100010156631401</v>
      </c>
      <c r="C5475">
        <v>9.9074392318725497</v>
      </c>
      <c r="D5475">
        <v>1.8100010156631401</v>
      </c>
      <c r="E5475">
        <v>29.939932548370699</v>
      </c>
      <c r="F5475">
        <v>243.23087395837001</v>
      </c>
      <c r="G5475">
        <v>72.881725000000102</v>
      </c>
    </row>
    <row r="5476" spans="1:7" x14ac:dyDescent="0.25">
      <c r="A5476">
        <v>54.8399999999992</v>
      </c>
      <c r="B5476">
        <v>1.81034684181213</v>
      </c>
      <c r="C5476">
        <v>9.9087285995483292</v>
      </c>
      <c r="D5476">
        <v>1.81034684181213</v>
      </c>
      <c r="E5476">
        <v>29.9402783745196</v>
      </c>
      <c r="F5476">
        <v>243.231219784519</v>
      </c>
      <c r="G5476">
        <v>72.891724999999397</v>
      </c>
    </row>
    <row r="5477" spans="1:7" x14ac:dyDescent="0.25">
      <c r="A5477">
        <v>54.849999999999397</v>
      </c>
      <c r="B5477">
        <v>1.81069040298461</v>
      </c>
      <c r="C5477">
        <v>9.9102668762206996</v>
      </c>
      <c r="D5477">
        <v>1.81069040298461</v>
      </c>
      <c r="E5477">
        <v>29.9406219356921</v>
      </c>
      <c r="F5477">
        <v>243.231563345692</v>
      </c>
      <c r="G5477">
        <v>72.901724999999701</v>
      </c>
    </row>
    <row r="5478" spans="1:7" x14ac:dyDescent="0.25">
      <c r="A5478">
        <v>54.859999999999602</v>
      </c>
      <c r="B5478">
        <v>1.81105780601501</v>
      </c>
      <c r="C5478">
        <v>9.9110298156738192</v>
      </c>
      <c r="D5478">
        <v>1.81105780601501</v>
      </c>
      <c r="E5478">
        <v>29.940989338722499</v>
      </c>
      <c r="F5478">
        <v>243.23193074872199</v>
      </c>
      <c r="G5478">
        <v>72.911724999999905</v>
      </c>
    </row>
    <row r="5479" spans="1:7" x14ac:dyDescent="0.25">
      <c r="A5479">
        <v>54.869999999999798</v>
      </c>
      <c r="B5479">
        <v>1.81140053272247</v>
      </c>
      <c r="C5479">
        <v>9.9108047485351491</v>
      </c>
      <c r="D5479">
        <v>1.81140053272247</v>
      </c>
      <c r="E5479">
        <v>29.94133206543</v>
      </c>
      <c r="F5479">
        <v>243.23227347542999</v>
      </c>
      <c r="G5479">
        <v>72.921725000000094</v>
      </c>
    </row>
    <row r="5480" spans="1:7" x14ac:dyDescent="0.25">
      <c r="A5480">
        <v>54.8799999999991</v>
      </c>
      <c r="B5480">
        <v>1.8117430210113501</v>
      </c>
      <c r="C5480">
        <v>9.9107437133788991</v>
      </c>
      <c r="D5480">
        <v>1.8117430210113501</v>
      </c>
      <c r="E5480">
        <v>29.941674553718901</v>
      </c>
      <c r="F5480">
        <v>243.23261596371799</v>
      </c>
      <c r="G5480">
        <v>72.931724999999403</v>
      </c>
    </row>
    <row r="5481" spans="1:7" x14ac:dyDescent="0.25">
      <c r="A5481">
        <v>54.889999999999397</v>
      </c>
      <c r="B5481">
        <v>1.81205523014068</v>
      </c>
      <c r="C5481">
        <v>9.9104366302490199</v>
      </c>
      <c r="D5481">
        <v>1.81205523014068</v>
      </c>
      <c r="E5481">
        <v>29.941986762848199</v>
      </c>
      <c r="F5481">
        <v>243.23292817284801</v>
      </c>
      <c r="G5481">
        <v>72.941724999999593</v>
      </c>
    </row>
    <row r="5482" spans="1:7" x14ac:dyDescent="0.25">
      <c r="A5482">
        <v>54.899999999999601</v>
      </c>
      <c r="B5482">
        <v>1.812384724617</v>
      </c>
      <c r="C5482">
        <v>9.9119529724121005</v>
      </c>
      <c r="D5482">
        <v>1.812384724617</v>
      </c>
      <c r="E5482">
        <v>29.942316257324499</v>
      </c>
      <c r="F5482">
        <v>243.23325766732401</v>
      </c>
      <c r="G5482">
        <v>72.951724999999797</v>
      </c>
    </row>
    <row r="5483" spans="1:7" x14ac:dyDescent="0.25">
      <c r="A5483">
        <v>54.909999999999798</v>
      </c>
      <c r="B5483">
        <v>1.8127249479293801</v>
      </c>
      <c r="C5483">
        <v>9.9125699996948207</v>
      </c>
      <c r="D5483">
        <v>1.8127249479293801</v>
      </c>
      <c r="E5483">
        <v>29.942656480636899</v>
      </c>
      <c r="F5483">
        <v>243.23359789063599</v>
      </c>
      <c r="G5483">
        <v>72.961725000000101</v>
      </c>
    </row>
    <row r="5484" spans="1:7" x14ac:dyDescent="0.25">
      <c r="A5484">
        <v>54.919999999999099</v>
      </c>
      <c r="B5484">
        <v>1.8130354881286599</v>
      </c>
      <c r="C5484">
        <v>9.9119977951049805</v>
      </c>
      <c r="D5484">
        <v>1.8130354881286599</v>
      </c>
      <c r="E5484">
        <v>29.9429670208362</v>
      </c>
      <c r="F5484">
        <v>243.23390843083601</v>
      </c>
      <c r="G5484">
        <v>72.971724999999395</v>
      </c>
    </row>
    <row r="5485" spans="1:7" x14ac:dyDescent="0.25">
      <c r="A5485">
        <v>54.929999999999303</v>
      </c>
      <c r="B5485">
        <v>1.8133566379547099</v>
      </c>
      <c r="C5485">
        <v>9.9129238128662092</v>
      </c>
      <c r="D5485">
        <v>1.8133566379547099</v>
      </c>
      <c r="E5485">
        <v>29.9432881706622</v>
      </c>
      <c r="F5485">
        <v>243.234229580662</v>
      </c>
      <c r="G5485">
        <v>72.981724999999599</v>
      </c>
    </row>
    <row r="5486" spans="1:7" x14ac:dyDescent="0.25">
      <c r="A5486">
        <v>54.9399999999995</v>
      </c>
      <c r="B5486">
        <v>1.81371438503265</v>
      </c>
      <c r="C5486">
        <v>9.9139585494995099</v>
      </c>
      <c r="D5486">
        <v>1.81371438503265</v>
      </c>
      <c r="E5486">
        <v>29.943645917740199</v>
      </c>
      <c r="F5486">
        <v>243.23458732774</v>
      </c>
      <c r="G5486">
        <v>72.991724999999803</v>
      </c>
    </row>
    <row r="5487" spans="1:7" x14ac:dyDescent="0.25">
      <c r="A5487">
        <v>54.949999999999797</v>
      </c>
      <c r="B5487">
        <v>1.8140504360198899</v>
      </c>
      <c r="C5487">
        <v>9.9145822525024396</v>
      </c>
      <c r="D5487">
        <v>1.8140504360198899</v>
      </c>
      <c r="E5487">
        <v>29.9439819687274</v>
      </c>
      <c r="F5487">
        <v>243.23492337872699</v>
      </c>
      <c r="G5487">
        <v>73.001724999999993</v>
      </c>
    </row>
    <row r="5488" spans="1:7" x14ac:dyDescent="0.25">
      <c r="A5488">
        <v>54.96</v>
      </c>
      <c r="B5488">
        <v>1.8143718242645199</v>
      </c>
      <c r="C5488">
        <v>9.9164609909057599</v>
      </c>
      <c r="D5488">
        <v>1.8143718242645199</v>
      </c>
      <c r="E5488">
        <v>29.944303356972</v>
      </c>
      <c r="F5488">
        <v>243.23524476697199</v>
      </c>
      <c r="G5488">
        <v>73.011725000000197</v>
      </c>
    </row>
    <row r="5489" spans="1:7" x14ac:dyDescent="0.25">
      <c r="A5489">
        <v>54.969999999999303</v>
      </c>
      <c r="B5489">
        <v>1.81470310688018</v>
      </c>
      <c r="C5489">
        <v>9.91761875152587</v>
      </c>
      <c r="D5489">
        <v>1.81470310688018</v>
      </c>
      <c r="E5489">
        <v>29.944634639587701</v>
      </c>
      <c r="F5489">
        <v>243.235576049587</v>
      </c>
      <c r="G5489">
        <v>73.021724999999606</v>
      </c>
    </row>
    <row r="5490" spans="1:7" x14ac:dyDescent="0.25">
      <c r="A5490">
        <v>54.979999999999499</v>
      </c>
      <c r="B5490">
        <v>1.8150006532669001</v>
      </c>
      <c r="C5490">
        <v>9.9196920394897408</v>
      </c>
      <c r="D5490">
        <v>1.8150006532669001</v>
      </c>
      <c r="E5490">
        <v>29.944932185974402</v>
      </c>
      <c r="F5490">
        <v>243.235873595974</v>
      </c>
      <c r="G5490">
        <v>73.031724999999796</v>
      </c>
    </row>
    <row r="5491" spans="1:7" x14ac:dyDescent="0.25">
      <c r="A5491">
        <v>54.989999999999696</v>
      </c>
      <c r="B5491">
        <v>1.81528437137603</v>
      </c>
      <c r="C5491">
        <v>9.9219131469726491</v>
      </c>
      <c r="D5491">
        <v>1.81528437137603</v>
      </c>
      <c r="E5491">
        <v>29.945215904083501</v>
      </c>
      <c r="F5491">
        <v>243.23615731408299</v>
      </c>
      <c r="G5491">
        <v>73.041725</v>
      </c>
    </row>
    <row r="5492" spans="1:7" x14ac:dyDescent="0.25">
      <c r="A5492">
        <v>55</v>
      </c>
      <c r="B5492">
        <v>1.8155894279479901</v>
      </c>
      <c r="C5492">
        <v>9.9230794906616193</v>
      </c>
      <c r="D5492">
        <v>1.8155894279479901</v>
      </c>
      <c r="E5492">
        <v>29.9455209606555</v>
      </c>
      <c r="F5492">
        <v>243.236462370655</v>
      </c>
      <c r="G5492">
        <v>73.051725000000204</v>
      </c>
    </row>
    <row r="5493" spans="1:7" x14ac:dyDescent="0.25">
      <c r="A5493">
        <v>55.009999999999302</v>
      </c>
      <c r="B5493">
        <v>1.8158750534057599</v>
      </c>
      <c r="C5493">
        <v>9.92414951324462</v>
      </c>
      <c r="D5493">
        <v>1.8158750534057599</v>
      </c>
      <c r="E5493">
        <v>29.945806586113299</v>
      </c>
      <c r="F5493">
        <v>243.236747996113</v>
      </c>
      <c r="G5493">
        <v>73.061724999999498</v>
      </c>
    </row>
    <row r="5494" spans="1:7" x14ac:dyDescent="0.25">
      <c r="A5494">
        <v>55.019999999999499</v>
      </c>
      <c r="B5494">
        <v>1.8161774873733501</v>
      </c>
      <c r="C5494">
        <v>9.9260234832763601</v>
      </c>
      <c r="D5494">
        <v>1.8161774873733501</v>
      </c>
      <c r="E5494">
        <v>29.9461090200809</v>
      </c>
      <c r="F5494">
        <v>243.23705043007999</v>
      </c>
      <c r="G5494">
        <v>73.071724999999702</v>
      </c>
    </row>
    <row r="5495" spans="1:7" x14ac:dyDescent="0.25">
      <c r="A5495">
        <v>55.029999999999703</v>
      </c>
      <c r="B5495">
        <v>1.8164875507354701</v>
      </c>
      <c r="C5495">
        <v>9.9273920059204102</v>
      </c>
      <c r="D5495">
        <v>1.8164875507354701</v>
      </c>
      <c r="E5495">
        <v>29.946419083443001</v>
      </c>
      <c r="F5495">
        <v>243.23736049344299</v>
      </c>
      <c r="G5495">
        <v>73.081725000000006</v>
      </c>
    </row>
    <row r="5496" spans="1:7" x14ac:dyDescent="0.25">
      <c r="A5496">
        <v>55.0399999999999</v>
      </c>
      <c r="B5496">
        <v>1.8168133497238099</v>
      </c>
      <c r="C5496">
        <v>9.9282417297363192</v>
      </c>
      <c r="D5496">
        <v>1.8168133497238099</v>
      </c>
      <c r="E5496">
        <v>29.9467448824313</v>
      </c>
      <c r="F5496">
        <v>243.23768629243099</v>
      </c>
      <c r="G5496">
        <v>73.091725000000196</v>
      </c>
    </row>
    <row r="5497" spans="1:7" x14ac:dyDescent="0.25">
      <c r="A5497">
        <v>55.049999999999201</v>
      </c>
      <c r="B5497">
        <v>1.8171215057373</v>
      </c>
      <c r="C5497">
        <v>9.9295225143432599</v>
      </c>
      <c r="D5497">
        <v>1.8171215057373</v>
      </c>
      <c r="E5497">
        <v>29.9470530384448</v>
      </c>
      <c r="F5497">
        <v>243.237994448444</v>
      </c>
      <c r="G5497">
        <v>73.101724999999504</v>
      </c>
    </row>
    <row r="5498" spans="1:7" x14ac:dyDescent="0.25">
      <c r="A5498">
        <v>55.059999999999398</v>
      </c>
      <c r="B5498">
        <v>1.81742811203002</v>
      </c>
      <c r="C5498">
        <v>9.9296579360961896</v>
      </c>
      <c r="D5498">
        <v>1.81742811203002</v>
      </c>
      <c r="E5498">
        <v>29.947359644737499</v>
      </c>
      <c r="F5498">
        <v>243.23830105473701</v>
      </c>
      <c r="G5498">
        <v>73.111724999999694</v>
      </c>
    </row>
    <row r="5499" spans="1:7" x14ac:dyDescent="0.25">
      <c r="A5499">
        <v>55.069999999999702</v>
      </c>
      <c r="B5499">
        <v>1.8177298307418801</v>
      </c>
      <c r="C5499">
        <v>9.9305315017700106</v>
      </c>
      <c r="D5499">
        <v>1.8177298307418801</v>
      </c>
      <c r="E5499">
        <v>29.947661363449399</v>
      </c>
      <c r="F5499">
        <v>243.238602773449</v>
      </c>
      <c r="G5499">
        <v>73.121724999999898</v>
      </c>
    </row>
    <row r="5500" spans="1:7" x14ac:dyDescent="0.25">
      <c r="A5500">
        <v>55.079999999999899</v>
      </c>
      <c r="B5500">
        <v>1.81803679466247</v>
      </c>
      <c r="C5500">
        <v>9.9308958053588796</v>
      </c>
      <c r="D5500">
        <v>1.81803679466247</v>
      </c>
      <c r="E5500">
        <v>29.947968327369999</v>
      </c>
      <c r="F5500">
        <v>243.23890973736999</v>
      </c>
      <c r="G5500">
        <v>73.131725000000102</v>
      </c>
    </row>
    <row r="5501" spans="1:7" x14ac:dyDescent="0.25">
      <c r="A5501">
        <v>55.0899999999992</v>
      </c>
      <c r="B5501">
        <v>1.81832098960876</v>
      </c>
      <c r="C5501">
        <v>9.9304256439208896</v>
      </c>
      <c r="D5501">
        <v>1.81832098960876</v>
      </c>
      <c r="E5501">
        <v>29.948252522316299</v>
      </c>
      <c r="F5501">
        <v>243.239193932316</v>
      </c>
      <c r="G5501">
        <v>73.141724999999397</v>
      </c>
    </row>
    <row r="5502" spans="1:7" x14ac:dyDescent="0.25">
      <c r="A5502">
        <v>55.099999999999397</v>
      </c>
      <c r="B5502">
        <v>1.81861579418182</v>
      </c>
      <c r="C5502">
        <v>9.9308815002441406</v>
      </c>
      <c r="D5502">
        <v>1.81861579418182</v>
      </c>
      <c r="E5502">
        <v>29.948547326889301</v>
      </c>
      <c r="F5502">
        <v>243.239488736889</v>
      </c>
      <c r="G5502">
        <v>73.151724999999701</v>
      </c>
    </row>
    <row r="5503" spans="1:7" x14ac:dyDescent="0.25">
      <c r="A5503">
        <v>55.109999999999602</v>
      </c>
      <c r="B5503">
        <v>1.81897044181823</v>
      </c>
      <c r="C5503">
        <v>9.9320545196533203</v>
      </c>
      <c r="D5503">
        <v>1.81897044181823</v>
      </c>
      <c r="E5503">
        <v>29.9489019745257</v>
      </c>
      <c r="F5503">
        <v>243.23984338452499</v>
      </c>
      <c r="G5503">
        <v>73.161724999999905</v>
      </c>
    </row>
    <row r="5504" spans="1:7" x14ac:dyDescent="0.25">
      <c r="A5504">
        <v>55.119999999999798</v>
      </c>
      <c r="B5504">
        <v>1.8192777633666899</v>
      </c>
      <c r="C5504">
        <v>9.9319744110107404</v>
      </c>
      <c r="D5504">
        <v>1.8192777633666899</v>
      </c>
      <c r="E5504">
        <v>29.949209296074201</v>
      </c>
      <c r="F5504">
        <v>243.24015070607399</v>
      </c>
      <c r="G5504">
        <v>73.171725000000094</v>
      </c>
    </row>
    <row r="5505" spans="1:7" x14ac:dyDescent="0.25">
      <c r="A5505">
        <v>55.1299999999991</v>
      </c>
      <c r="B5505">
        <v>1.8195672035217201</v>
      </c>
      <c r="C5505">
        <v>9.9322929382324201</v>
      </c>
      <c r="D5505">
        <v>1.8195672035217201</v>
      </c>
      <c r="E5505">
        <v>29.949498736229199</v>
      </c>
      <c r="F5505">
        <v>243.24044014622899</v>
      </c>
      <c r="G5505">
        <v>73.181724999999403</v>
      </c>
    </row>
    <row r="5506" spans="1:7" x14ac:dyDescent="0.25">
      <c r="A5506">
        <v>55.139999999999397</v>
      </c>
      <c r="B5506">
        <v>1.8199146986007599</v>
      </c>
      <c r="C5506">
        <v>9.9330072402954102</v>
      </c>
      <c r="D5506">
        <v>1.8199146986007599</v>
      </c>
      <c r="E5506">
        <v>29.9498462313083</v>
      </c>
      <c r="F5506">
        <v>243.240787641308</v>
      </c>
      <c r="G5506">
        <v>73.191724999999593</v>
      </c>
    </row>
    <row r="5507" spans="1:7" x14ac:dyDescent="0.25">
      <c r="A5507">
        <v>55.149999999999601</v>
      </c>
      <c r="B5507">
        <v>1.8202545642852701</v>
      </c>
      <c r="C5507">
        <v>9.9331960678100497</v>
      </c>
      <c r="D5507">
        <v>1.8202545642852701</v>
      </c>
      <c r="E5507">
        <v>29.950186096992802</v>
      </c>
      <c r="F5507">
        <v>243.241127506992</v>
      </c>
      <c r="G5507">
        <v>73.201724999999797</v>
      </c>
    </row>
    <row r="5508" spans="1:7" x14ac:dyDescent="0.25">
      <c r="A5508">
        <v>55.159999999999798</v>
      </c>
      <c r="B5508">
        <v>1.82056820392608</v>
      </c>
      <c r="C5508">
        <v>9.9345884323120099</v>
      </c>
      <c r="D5508">
        <v>1.82056820392608</v>
      </c>
      <c r="E5508">
        <v>29.950499736633599</v>
      </c>
      <c r="F5508">
        <v>243.24144114663301</v>
      </c>
      <c r="G5508">
        <v>73.211725000000101</v>
      </c>
    </row>
    <row r="5509" spans="1:7" x14ac:dyDescent="0.25">
      <c r="A5509">
        <v>55.169999999999099</v>
      </c>
      <c r="B5509">
        <v>1.8208816051483101</v>
      </c>
      <c r="C5509">
        <v>9.9361190795898402</v>
      </c>
      <c r="D5509">
        <v>1.8208816051483101</v>
      </c>
      <c r="E5509">
        <v>29.9508131378558</v>
      </c>
      <c r="F5509">
        <v>243.24175454785501</v>
      </c>
      <c r="G5509">
        <v>73.221724999999395</v>
      </c>
    </row>
    <row r="5510" spans="1:7" x14ac:dyDescent="0.25">
      <c r="A5510">
        <v>55.179999999999303</v>
      </c>
      <c r="B5510">
        <v>1.8211812973022401</v>
      </c>
      <c r="C5510">
        <v>9.9366693496704102</v>
      </c>
      <c r="D5510">
        <v>1.8211812973022401</v>
      </c>
      <c r="E5510">
        <v>29.951112830009802</v>
      </c>
      <c r="F5510">
        <v>243.242054240009</v>
      </c>
      <c r="G5510">
        <v>73.231724999999599</v>
      </c>
    </row>
    <row r="5511" spans="1:7" x14ac:dyDescent="0.25">
      <c r="A5511">
        <v>55.1899999999995</v>
      </c>
      <c r="B5511">
        <v>1.82147753238677</v>
      </c>
      <c r="C5511">
        <v>9.9382305145263601</v>
      </c>
      <c r="D5511">
        <v>1.82147753238677</v>
      </c>
      <c r="E5511">
        <v>29.9514090650943</v>
      </c>
      <c r="F5511">
        <v>243.24235047509401</v>
      </c>
      <c r="G5511">
        <v>73.241724999999803</v>
      </c>
    </row>
    <row r="5512" spans="1:7" x14ac:dyDescent="0.25">
      <c r="A5512">
        <v>55.199999999999797</v>
      </c>
      <c r="B5512">
        <v>1.8217734098434399</v>
      </c>
      <c r="C5512">
        <v>9.9395809173583896</v>
      </c>
      <c r="D5512">
        <v>1.8217734098434399</v>
      </c>
      <c r="E5512">
        <v>29.951704942551</v>
      </c>
      <c r="F5512">
        <v>243.24264635255</v>
      </c>
      <c r="G5512">
        <v>73.251724999999993</v>
      </c>
    </row>
    <row r="5513" spans="1:7" x14ac:dyDescent="0.25">
      <c r="A5513">
        <v>55.21</v>
      </c>
      <c r="B5513">
        <v>1.8220847845077499</v>
      </c>
      <c r="C5513">
        <v>9.9402418136596609</v>
      </c>
      <c r="D5513">
        <v>1.8220847845077499</v>
      </c>
      <c r="E5513">
        <v>29.9520163172153</v>
      </c>
      <c r="F5513">
        <v>243.24295772721501</v>
      </c>
      <c r="G5513">
        <v>73.261725000000197</v>
      </c>
    </row>
    <row r="5514" spans="1:7" x14ac:dyDescent="0.25">
      <c r="A5514">
        <v>55.219999999999303</v>
      </c>
      <c r="B5514">
        <v>1.8224244117736801</v>
      </c>
      <c r="C5514">
        <v>9.9415159225463796</v>
      </c>
      <c r="D5514">
        <v>1.8224244117736801</v>
      </c>
      <c r="E5514">
        <v>29.952355944481202</v>
      </c>
      <c r="F5514">
        <v>243.243297354481</v>
      </c>
      <c r="G5514">
        <v>73.271724999999606</v>
      </c>
    </row>
    <row r="5515" spans="1:7" x14ac:dyDescent="0.25">
      <c r="A5515">
        <v>55.229999999999499</v>
      </c>
      <c r="B5515">
        <v>1.82274329662323</v>
      </c>
      <c r="C5515">
        <v>9.9415216445922798</v>
      </c>
      <c r="D5515">
        <v>1.82274329662323</v>
      </c>
      <c r="E5515">
        <v>29.9526748293307</v>
      </c>
      <c r="F5515">
        <v>243.24361623933001</v>
      </c>
      <c r="G5515">
        <v>73.281724999999796</v>
      </c>
    </row>
    <row r="5516" spans="1:7" x14ac:dyDescent="0.25">
      <c r="A5516">
        <v>55.239999999999696</v>
      </c>
      <c r="B5516">
        <v>1.8230652809143</v>
      </c>
      <c r="C5516">
        <v>9.9425811767578107</v>
      </c>
      <c r="D5516">
        <v>1.8230652809143</v>
      </c>
      <c r="E5516">
        <v>29.952996813621802</v>
      </c>
      <c r="F5516">
        <v>243.243938223621</v>
      </c>
      <c r="G5516">
        <v>73.291725</v>
      </c>
    </row>
    <row r="5517" spans="1:7" x14ac:dyDescent="0.25">
      <c r="A5517">
        <v>55.25</v>
      </c>
      <c r="B5517">
        <v>1.8233733177185001</v>
      </c>
      <c r="C5517">
        <v>9.9442157745361293</v>
      </c>
      <c r="D5517">
        <v>1.8233733177185001</v>
      </c>
      <c r="E5517">
        <v>29.953304850426001</v>
      </c>
      <c r="F5517">
        <v>243.244246260426</v>
      </c>
      <c r="G5517">
        <v>73.301725000000204</v>
      </c>
    </row>
    <row r="5518" spans="1:7" x14ac:dyDescent="0.25">
      <c r="A5518">
        <v>55.259999999999302</v>
      </c>
      <c r="B5518">
        <v>1.82366394996643</v>
      </c>
      <c r="C5518">
        <v>9.9466142654418892</v>
      </c>
      <c r="D5518">
        <v>1.82366394996643</v>
      </c>
      <c r="E5518">
        <v>29.953595482673901</v>
      </c>
      <c r="F5518">
        <v>243.24453689267301</v>
      </c>
      <c r="G5518">
        <v>73.311724999999498</v>
      </c>
    </row>
    <row r="5519" spans="1:7" x14ac:dyDescent="0.25">
      <c r="A5519">
        <v>55.269999999999499</v>
      </c>
      <c r="B5519">
        <v>1.82398557662963</v>
      </c>
      <c r="C5519">
        <v>9.9470415115356392</v>
      </c>
      <c r="D5519">
        <v>1.82398557662963</v>
      </c>
      <c r="E5519">
        <v>29.953917109337102</v>
      </c>
      <c r="F5519">
        <v>243.24485851933699</v>
      </c>
      <c r="G5519">
        <v>73.321724999999702</v>
      </c>
    </row>
    <row r="5520" spans="1:7" x14ac:dyDescent="0.25">
      <c r="A5520">
        <v>55.279999999999703</v>
      </c>
      <c r="B5520">
        <v>1.82431316375732</v>
      </c>
      <c r="C5520">
        <v>9.9484996795654208</v>
      </c>
      <c r="D5520">
        <v>1.82431316375732</v>
      </c>
      <c r="E5520">
        <v>29.954244696464801</v>
      </c>
      <c r="F5520">
        <v>243.24518610646399</v>
      </c>
      <c r="G5520">
        <v>73.331725000000006</v>
      </c>
    </row>
    <row r="5521" spans="1:7" x14ac:dyDescent="0.25">
      <c r="A5521">
        <v>55.2899999999999</v>
      </c>
      <c r="B5521">
        <v>1.8246209621429399</v>
      </c>
      <c r="C5521">
        <v>9.9491586685180593</v>
      </c>
      <c r="D5521">
        <v>1.8246209621429399</v>
      </c>
      <c r="E5521">
        <v>29.9545524948505</v>
      </c>
      <c r="F5521">
        <v>243.24549390485001</v>
      </c>
      <c r="G5521">
        <v>73.341725000000196</v>
      </c>
    </row>
    <row r="5522" spans="1:7" x14ac:dyDescent="0.25">
      <c r="A5522">
        <v>55.299999999999201</v>
      </c>
      <c r="B5522">
        <v>1.8249270915985101</v>
      </c>
      <c r="C5522">
        <v>9.9492073059081996</v>
      </c>
      <c r="D5522">
        <v>1.8249270915985101</v>
      </c>
      <c r="E5522">
        <v>29.954858624305999</v>
      </c>
      <c r="F5522">
        <v>243.245800034306</v>
      </c>
      <c r="G5522">
        <v>73.351724999999504</v>
      </c>
    </row>
    <row r="5523" spans="1:7" x14ac:dyDescent="0.25">
      <c r="A5523">
        <v>55.309999999999398</v>
      </c>
      <c r="B5523">
        <v>1.82526671886444</v>
      </c>
      <c r="C5523">
        <v>9.9497385025024396</v>
      </c>
      <c r="D5523">
        <v>1.82526671886444</v>
      </c>
      <c r="E5523">
        <v>29.9551982515719</v>
      </c>
      <c r="F5523">
        <v>243.24613966157099</v>
      </c>
      <c r="G5523">
        <v>73.361724999999694</v>
      </c>
    </row>
    <row r="5524" spans="1:7" x14ac:dyDescent="0.25">
      <c r="A5524">
        <v>55.319999999999702</v>
      </c>
      <c r="B5524">
        <v>1.82563388347625</v>
      </c>
      <c r="C5524">
        <v>9.9515256881713796</v>
      </c>
      <c r="D5524">
        <v>1.82563388347625</v>
      </c>
      <c r="E5524">
        <v>29.955565416183799</v>
      </c>
      <c r="F5524">
        <v>243.24650682618301</v>
      </c>
      <c r="G5524">
        <v>73.371724999999898</v>
      </c>
    </row>
    <row r="5525" spans="1:7" x14ac:dyDescent="0.25">
      <c r="A5525">
        <v>55.329999999999899</v>
      </c>
      <c r="B5525">
        <v>1.82597661018371</v>
      </c>
      <c r="C5525">
        <v>9.95416259765625</v>
      </c>
      <c r="D5525">
        <v>1.82597661018371</v>
      </c>
      <c r="E5525">
        <v>29.9559081428912</v>
      </c>
      <c r="F5525">
        <v>243.24684955289101</v>
      </c>
      <c r="G5525">
        <v>73.381725000000102</v>
      </c>
    </row>
    <row r="5526" spans="1:7" x14ac:dyDescent="0.25">
      <c r="A5526">
        <v>55.3399999999992</v>
      </c>
      <c r="B5526">
        <v>1.82628333568573</v>
      </c>
      <c r="C5526">
        <v>9.9552726745605398</v>
      </c>
      <c r="D5526">
        <v>1.82628333568573</v>
      </c>
      <c r="E5526">
        <v>29.9562148683932</v>
      </c>
      <c r="F5526">
        <v>243.24715627839299</v>
      </c>
      <c r="G5526">
        <v>73.391724999999397</v>
      </c>
    </row>
    <row r="5527" spans="1:7" x14ac:dyDescent="0.25">
      <c r="A5527">
        <v>55.349999999999397</v>
      </c>
      <c r="B5527">
        <v>1.8265813589096001</v>
      </c>
      <c r="C5527">
        <v>9.9561195373535103</v>
      </c>
      <c r="D5527">
        <v>1.8265813589096001</v>
      </c>
      <c r="E5527">
        <v>29.956512891617098</v>
      </c>
      <c r="F5527">
        <v>243.24745430161701</v>
      </c>
      <c r="G5527">
        <v>73.401724999999701</v>
      </c>
    </row>
    <row r="5528" spans="1:7" x14ac:dyDescent="0.25">
      <c r="A5528">
        <v>55.359999999999602</v>
      </c>
      <c r="B5528">
        <v>1.82693302631378</v>
      </c>
      <c r="C5528">
        <v>9.9545269012451101</v>
      </c>
      <c r="D5528">
        <v>1.82693302631378</v>
      </c>
      <c r="E5528">
        <v>29.956864559021302</v>
      </c>
      <c r="F5528">
        <v>243.24780596902099</v>
      </c>
      <c r="G5528">
        <v>73.411724999999905</v>
      </c>
    </row>
    <row r="5529" spans="1:7" x14ac:dyDescent="0.25">
      <c r="A5529">
        <v>55.369999999999798</v>
      </c>
      <c r="B5529">
        <v>1.82727718353271</v>
      </c>
      <c r="C5529">
        <v>9.9548711776733292</v>
      </c>
      <c r="D5529">
        <v>1.82727718353271</v>
      </c>
      <c r="E5529">
        <v>29.957208716240199</v>
      </c>
      <c r="F5529">
        <v>243.24815012624001</v>
      </c>
      <c r="G5529">
        <v>73.421725000000094</v>
      </c>
    </row>
    <row r="5530" spans="1:7" x14ac:dyDescent="0.25">
      <c r="A5530">
        <v>55.3799999999991</v>
      </c>
      <c r="B5530">
        <v>1.82760989665985</v>
      </c>
      <c r="C5530">
        <v>9.9554681777954102</v>
      </c>
      <c r="D5530">
        <v>1.82760989665985</v>
      </c>
      <c r="E5530">
        <v>29.957541429367399</v>
      </c>
      <c r="F5530">
        <v>243.248482839367</v>
      </c>
      <c r="G5530">
        <v>73.431724999999403</v>
      </c>
    </row>
    <row r="5531" spans="1:7" x14ac:dyDescent="0.25">
      <c r="A5531">
        <v>55.389999999999397</v>
      </c>
      <c r="B5531">
        <v>1.8279277086257899</v>
      </c>
      <c r="C5531">
        <v>9.9582157135009695</v>
      </c>
      <c r="D5531">
        <v>1.8279277086257899</v>
      </c>
      <c r="E5531">
        <v>29.957859241333299</v>
      </c>
      <c r="F5531">
        <v>243.248800651333</v>
      </c>
      <c r="G5531">
        <v>73.441724999999593</v>
      </c>
    </row>
    <row r="5532" spans="1:7" x14ac:dyDescent="0.25">
      <c r="A5532">
        <v>55.399999999999601</v>
      </c>
      <c r="B5532">
        <v>1.8282215595245299</v>
      </c>
      <c r="C5532">
        <v>9.9601678848266602</v>
      </c>
      <c r="D5532">
        <v>1.8282215595245299</v>
      </c>
      <c r="E5532">
        <v>29.958153092231999</v>
      </c>
      <c r="F5532">
        <v>243.249094502232</v>
      </c>
      <c r="G5532">
        <v>73.451724999999797</v>
      </c>
    </row>
    <row r="5533" spans="1:7" x14ac:dyDescent="0.25">
      <c r="A5533">
        <v>55.409999999999798</v>
      </c>
      <c r="B5533">
        <v>1.8285757303237899</v>
      </c>
      <c r="C5533">
        <v>9.9619665145874006</v>
      </c>
      <c r="D5533">
        <v>1.8285757303237899</v>
      </c>
      <c r="E5533">
        <v>29.958507263031301</v>
      </c>
      <c r="F5533">
        <v>243.249448673031</v>
      </c>
      <c r="G5533">
        <v>73.461725000000101</v>
      </c>
    </row>
    <row r="5534" spans="1:7" x14ac:dyDescent="0.25">
      <c r="A5534">
        <v>55.419999999999099</v>
      </c>
      <c r="B5534">
        <v>1.82892978191375</v>
      </c>
      <c r="C5534">
        <v>9.9617109298706001</v>
      </c>
      <c r="D5534">
        <v>1.82892978191375</v>
      </c>
      <c r="E5534">
        <v>29.958861314621299</v>
      </c>
      <c r="F5534">
        <v>243.24980272462099</v>
      </c>
      <c r="G5534">
        <v>73.471724999999395</v>
      </c>
    </row>
    <row r="5535" spans="1:7" x14ac:dyDescent="0.25">
      <c r="A5535">
        <v>55.429999999999303</v>
      </c>
      <c r="B5535">
        <v>1.82926142215728</v>
      </c>
      <c r="C5535">
        <v>9.9611616134643501</v>
      </c>
      <c r="D5535">
        <v>1.82926142215728</v>
      </c>
      <c r="E5535">
        <v>29.9591929548648</v>
      </c>
      <c r="F5535">
        <v>243.25013436486401</v>
      </c>
      <c r="G5535">
        <v>73.481724999999599</v>
      </c>
    </row>
    <row r="5536" spans="1:7" x14ac:dyDescent="0.25">
      <c r="A5536">
        <v>55.4399999999995</v>
      </c>
      <c r="B5536">
        <v>1.8295662403106601</v>
      </c>
      <c r="C5536">
        <v>9.9630079269409109</v>
      </c>
      <c r="D5536">
        <v>1.8295662403106601</v>
      </c>
      <c r="E5536">
        <v>29.959497773018199</v>
      </c>
      <c r="F5536">
        <v>243.25043918301799</v>
      </c>
      <c r="G5536">
        <v>73.491724999999803</v>
      </c>
    </row>
    <row r="5537" spans="1:7" x14ac:dyDescent="0.25">
      <c r="A5537">
        <v>55.449999999999797</v>
      </c>
      <c r="B5537">
        <v>1.8299031257629299</v>
      </c>
      <c r="C5537">
        <v>9.9654130935668892</v>
      </c>
      <c r="D5537">
        <v>1.8299031257629299</v>
      </c>
      <c r="E5537">
        <v>29.959834658470399</v>
      </c>
      <c r="F5537">
        <v>243.25077606847</v>
      </c>
      <c r="G5537">
        <v>73.501724999999993</v>
      </c>
    </row>
    <row r="5538" spans="1:7" x14ac:dyDescent="0.25">
      <c r="A5538">
        <v>55.46</v>
      </c>
      <c r="B5538">
        <v>1.8302372694015501</v>
      </c>
      <c r="C5538">
        <v>9.9686174392700106</v>
      </c>
      <c r="D5538">
        <v>1.8302372694015501</v>
      </c>
      <c r="E5538">
        <v>29.960168802109099</v>
      </c>
      <c r="F5538">
        <v>243.25111021210901</v>
      </c>
      <c r="G5538">
        <v>73.511725000000197</v>
      </c>
    </row>
    <row r="5539" spans="1:7" x14ac:dyDescent="0.25">
      <c r="A5539">
        <v>55.469999999999303</v>
      </c>
      <c r="B5539">
        <v>1.8305469751357999</v>
      </c>
      <c r="C5539">
        <v>9.9707899093627894</v>
      </c>
      <c r="D5539">
        <v>1.8305469751357999</v>
      </c>
      <c r="E5539">
        <v>29.960478507843298</v>
      </c>
      <c r="F5539">
        <v>243.25141991784301</v>
      </c>
      <c r="G5539">
        <v>73.521724999999606</v>
      </c>
    </row>
    <row r="5540" spans="1:7" x14ac:dyDescent="0.25">
      <c r="A5540">
        <v>55.479999999999499</v>
      </c>
      <c r="B5540">
        <v>1.83085393905639</v>
      </c>
      <c r="C5540">
        <v>9.9718780517578107</v>
      </c>
      <c r="D5540">
        <v>1.83085393905639</v>
      </c>
      <c r="E5540">
        <v>29.960785471763899</v>
      </c>
      <c r="F5540">
        <v>243.25172688176301</v>
      </c>
      <c r="G5540">
        <v>73.531724999999796</v>
      </c>
    </row>
    <row r="5541" spans="1:7" x14ac:dyDescent="0.25">
      <c r="A5541">
        <v>55.489999999999696</v>
      </c>
      <c r="B5541">
        <v>1.8312008380889799</v>
      </c>
      <c r="C5541">
        <v>9.9711999893188406</v>
      </c>
      <c r="D5541">
        <v>1.8312008380889799</v>
      </c>
      <c r="E5541">
        <v>29.961132370796498</v>
      </c>
      <c r="F5541">
        <v>243.252073780796</v>
      </c>
      <c r="G5541">
        <v>73.541725</v>
      </c>
    </row>
    <row r="5542" spans="1:7" x14ac:dyDescent="0.25">
      <c r="A5542">
        <v>55.5</v>
      </c>
      <c r="B5542">
        <v>1.8315460681915201</v>
      </c>
      <c r="C5542">
        <v>9.9717073440551705</v>
      </c>
      <c r="D5542">
        <v>1.8315460681915201</v>
      </c>
      <c r="E5542">
        <v>29.961477600898998</v>
      </c>
      <c r="F5542">
        <v>243.25241901089899</v>
      </c>
      <c r="G5542">
        <v>73.551725000000204</v>
      </c>
    </row>
    <row r="5543" spans="1:7" x14ac:dyDescent="0.25">
      <c r="A5543">
        <v>55.509999999999302</v>
      </c>
      <c r="B5543">
        <v>1.8318502902984599</v>
      </c>
      <c r="C5543">
        <v>9.9721736907958896</v>
      </c>
      <c r="D5543">
        <v>1.8318502902984599</v>
      </c>
      <c r="E5543">
        <v>29.961781823006</v>
      </c>
      <c r="F5543">
        <v>243.25272323300601</v>
      </c>
      <c r="G5543">
        <v>73.561724999999498</v>
      </c>
    </row>
    <row r="5544" spans="1:7" x14ac:dyDescent="0.25">
      <c r="A5544">
        <v>55.519999999999499</v>
      </c>
      <c r="B5544">
        <v>1.83215999603271</v>
      </c>
      <c r="C5544">
        <v>9.9732570648193306</v>
      </c>
      <c r="D5544">
        <v>1.83215999603271</v>
      </c>
      <c r="E5544">
        <v>29.962091528740199</v>
      </c>
      <c r="F5544">
        <v>243.25303293874001</v>
      </c>
      <c r="G5544">
        <v>73.571724999999702</v>
      </c>
    </row>
    <row r="5545" spans="1:7" x14ac:dyDescent="0.25">
      <c r="A5545">
        <v>55.529999999999703</v>
      </c>
      <c r="B5545">
        <v>1.8325055837631199</v>
      </c>
      <c r="C5545">
        <v>9.9748048782348597</v>
      </c>
      <c r="D5545">
        <v>1.8325055837631199</v>
      </c>
      <c r="E5545">
        <v>29.9624371164706</v>
      </c>
      <c r="F5545">
        <v>243.25337852646999</v>
      </c>
      <c r="G5545">
        <v>73.581725000000006</v>
      </c>
    </row>
    <row r="5546" spans="1:7" x14ac:dyDescent="0.25">
      <c r="A5546">
        <v>55.5399999999999</v>
      </c>
      <c r="B5546">
        <v>1.83285903930664</v>
      </c>
      <c r="C5546">
        <v>9.9745216369628906</v>
      </c>
      <c r="D5546">
        <v>1.83285903930664</v>
      </c>
      <c r="E5546">
        <v>29.9627905720141</v>
      </c>
      <c r="F5546">
        <v>243.25373198201399</v>
      </c>
      <c r="G5546">
        <v>73.591725000000196</v>
      </c>
    </row>
    <row r="5547" spans="1:7" x14ac:dyDescent="0.25">
      <c r="A5547">
        <v>55.549999999999201</v>
      </c>
      <c r="B5547">
        <v>1.83316850662231</v>
      </c>
      <c r="C5547">
        <v>9.9733610153198207</v>
      </c>
      <c r="D5547">
        <v>1.83316850662231</v>
      </c>
      <c r="E5547">
        <v>29.963100039329799</v>
      </c>
      <c r="F5547">
        <v>243.25404144932901</v>
      </c>
      <c r="G5547">
        <v>73.601724999999504</v>
      </c>
    </row>
    <row r="5548" spans="1:7" x14ac:dyDescent="0.25">
      <c r="A5548">
        <v>55.559999999999398</v>
      </c>
      <c r="B5548">
        <v>1.8334869146346999</v>
      </c>
      <c r="C5548">
        <v>9.9735622406005806</v>
      </c>
      <c r="D5548">
        <v>1.8334869146346999</v>
      </c>
      <c r="E5548">
        <v>29.9634184473422</v>
      </c>
      <c r="F5548">
        <v>243.254359857342</v>
      </c>
      <c r="G5548">
        <v>73.611724999999694</v>
      </c>
    </row>
    <row r="5549" spans="1:7" x14ac:dyDescent="0.25">
      <c r="A5549">
        <v>55.569999999999702</v>
      </c>
      <c r="B5549">
        <v>1.8338639736175499</v>
      </c>
      <c r="C5549">
        <v>9.9744815826415998</v>
      </c>
      <c r="D5549">
        <v>1.8338639736175499</v>
      </c>
      <c r="E5549">
        <v>29.963795506325098</v>
      </c>
      <c r="F5549">
        <v>243.25473691632499</v>
      </c>
      <c r="G5549">
        <v>73.621724999999898</v>
      </c>
    </row>
    <row r="5550" spans="1:7" x14ac:dyDescent="0.25">
      <c r="A5550">
        <v>55.579999999999899</v>
      </c>
      <c r="B5550">
        <v>1.8342202901840201</v>
      </c>
      <c r="C5550">
        <v>9.9762973785400302</v>
      </c>
      <c r="D5550">
        <v>1.8342202901840201</v>
      </c>
      <c r="E5550">
        <v>29.964151822891498</v>
      </c>
      <c r="F5550">
        <v>243.255093232891</v>
      </c>
      <c r="G5550">
        <v>73.631725000000102</v>
      </c>
    </row>
    <row r="5551" spans="1:7" x14ac:dyDescent="0.25">
      <c r="A5551">
        <v>55.5899999999992</v>
      </c>
      <c r="B5551">
        <v>1.8345686197280799</v>
      </c>
      <c r="C5551">
        <v>9.9778623580932599</v>
      </c>
      <c r="D5551">
        <v>1.8345686197280799</v>
      </c>
      <c r="E5551">
        <v>29.964500152435601</v>
      </c>
      <c r="F5551">
        <v>243.25544156243501</v>
      </c>
      <c r="G5551">
        <v>73.641724999999397</v>
      </c>
    </row>
    <row r="5552" spans="1:7" x14ac:dyDescent="0.25">
      <c r="A5552">
        <v>55.599999999999397</v>
      </c>
      <c r="B5552">
        <v>1.8348971605300901</v>
      </c>
      <c r="C5552">
        <v>9.9796361923217702</v>
      </c>
      <c r="D5552">
        <v>1.8348971605300901</v>
      </c>
      <c r="E5552">
        <v>29.9648286932376</v>
      </c>
      <c r="F5552">
        <v>243.25577010323701</v>
      </c>
      <c r="G5552">
        <v>73.651724999999701</v>
      </c>
    </row>
    <row r="5553" spans="1:7" x14ac:dyDescent="0.25">
      <c r="A5553">
        <v>55.609999999999602</v>
      </c>
      <c r="B5553">
        <v>1.8352177143096899</v>
      </c>
      <c r="C5553">
        <v>9.9819202423095703</v>
      </c>
      <c r="D5553">
        <v>1.8352177143096899</v>
      </c>
      <c r="E5553">
        <v>29.965149247017202</v>
      </c>
      <c r="F5553">
        <v>243.25609065701701</v>
      </c>
      <c r="G5553">
        <v>73.661724999999905</v>
      </c>
    </row>
    <row r="5554" spans="1:7" x14ac:dyDescent="0.25">
      <c r="A5554">
        <v>55.619999999999798</v>
      </c>
      <c r="B5554">
        <v>1.8355513811111399</v>
      </c>
      <c r="C5554">
        <v>9.9844064712524396</v>
      </c>
      <c r="D5554">
        <v>1.8355513811111399</v>
      </c>
      <c r="E5554">
        <v>29.9654829138187</v>
      </c>
      <c r="F5554">
        <v>243.25642432381801</v>
      </c>
      <c r="G5554">
        <v>73.671725000000094</v>
      </c>
    </row>
    <row r="5555" spans="1:7" x14ac:dyDescent="0.25">
      <c r="A5555">
        <v>55.6299999999991</v>
      </c>
      <c r="B5555">
        <v>1.8359007835388099</v>
      </c>
      <c r="C5555">
        <v>9.9867219924926705</v>
      </c>
      <c r="D5555">
        <v>1.8359007835388099</v>
      </c>
      <c r="E5555">
        <v>29.965832316246299</v>
      </c>
      <c r="F5555">
        <v>243.256773726246</v>
      </c>
      <c r="G5555">
        <v>73.681724999999403</v>
      </c>
    </row>
    <row r="5556" spans="1:7" x14ac:dyDescent="0.25">
      <c r="A5556">
        <v>55.639999999999397</v>
      </c>
      <c r="B5556">
        <v>1.83628726005554</v>
      </c>
      <c r="C5556">
        <v>9.9897699356079102</v>
      </c>
      <c r="D5556">
        <v>1.83628726005554</v>
      </c>
      <c r="E5556">
        <v>29.966218792763101</v>
      </c>
      <c r="F5556">
        <v>243.257160202763</v>
      </c>
      <c r="G5556">
        <v>73.691724999999593</v>
      </c>
    </row>
    <row r="5557" spans="1:7" x14ac:dyDescent="0.25">
      <c r="A5557">
        <v>55.649999999999601</v>
      </c>
      <c r="B5557">
        <v>1.8366508483886701</v>
      </c>
      <c r="C5557">
        <v>9.9926996231079102</v>
      </c>
      <c r="D5557">
        <v>1.8366508483886701</v>
      </c>
      <c r="E5557">
        <v>29.966582381096199</v>
      </c>
      <c r="F5557">
        <v>243.25752379109599</v>
      </c>
      <c r="G5557">
        <v>73.701724999999797</v>
      </c>
    </row>
    <row r="5558" spans="1:7" x14ac:dyDescent="0.25">
      <c r="A5558">
        <v>55.659999999999798</v>
      </c>
      <c r="B5558">
        <v>1.8370046615600499</v>
      </c>
      <c r="C5558">
        <v>9.9936027526855398</v>
      </c>
      <c r="D5558">
        <v>1.8370046615600499</v>
      </c>
      <c r="E5558">
        <v>29.9669361942676</v>
      </c>
      <c r="F5558">
        <v>243.25787760426701</v>
      </c>
      <c r="G5558">
        <v>73.711725000000101</v>
      </c>
    </row>
    <row r="5559" spans="1:7" x14ac:dyDescent="0.25">
      <c r="A5559">
        <v>55.669999999999099</v>
      </c>
      <c r="B5559">
        <v>1.8373603820800699</v>
      </c>
      <c r="C5559">
        <v>9.9951362609863192</v>
      </c>
      <c r="D5559">
        <v>1.8373603820800699</v>
      </c>
      <c r="E5559">
        <v>29.967291914787602</v>
      </c>
      <c r="F5559">
        <v>243.258233324787</v>
      </c>
      <c r="G5559">
        <v>73.721724999999395</v>
      </c>
    </row>
    <row r="5560" spans="1:7" x14ac:dyDescent="0.25">
      <c r="A5560">
        <v>55.679999999999303</v>
      </c>
      <c r="B5560">
        <v>1.8377336263656601</v>
      </c>
      <c r="C5560">
        <v>9.9966745376586896</v>
      </c>
      <c r="D5560">
        <v>1.8377336263656601</v>
      </c>
      <c r="E5560">
        <v>29.967665159073199</v>
      </c>
      <c r="F5560">
        <v>243.25860656907301</v>
      </c>
      <c r="G5560">
        <v>73.731724999999599</v>
      </c>
    </row>
    <row r="5561" spans="1:7" x14ac:dyDescent="0.25">
      <c r="A5561">
        <v>55.6899999999995</v>
      </c>
      <c r="B5561">
        <v>1.83812296390533</v>
      </c>
      <c r="C5561">
        <v>9.9984102249145508</v>
      </c>
      <c r="D5561">
        <v>1.83812296390533</v>
      </c>
      <c r="E5561">
        <v>29.968054496612801</v>
      </c>
      <c r="F5561">
        <v>243.258995906612</v>
      </c>
      <c r="G5561">
        <v>73.741724999999803</v>
      </c>
    </row>
    <row r="5562" spans="1:7" x14ac:dyDescent="0.25">
      <c r="A5562">
        <v>55.699999999999797</v>
      </c>
      <c r="B5562">
        <v>1.8384757041931099</v>
      </c>
      <c r="C5562">
        <v>9.9998025894165004</v>
      </c>
      <c r="D5562">
        <v>1.8384757041931099</v>
      </c>
      <c r="E5562">
        <v>29.9684072369006</v>
      </c>
      <c r="F5562">
        <v>243.25934864690001</v>
      </c>
      <c r="G5562">
        <v>73.751724999999993</v>
      </c>
    </row>
    <row r="5563" spans="1:7" x14ac:dyDescent="0.25">
      <c r="A5563">
        <v>55.71</v>
      </c>
      <c r="B5563">
        <v>1.83882868289947</v>
      </c>
      <c r="C5563">
        <v>10.001222610473601</v>
      </c>
      <c r="D5563">
        <v>1.83882868289947</v>
      </c>
      <c r="E5563">
        <v>29.968760215606999</v>
      </c>
      <c r="F5563">
        <v>243.25970162560699</v>
      </c>
      <c r="G5563">
        <v>73.761725000000197</v>
      </c>
    </row>
    <row r="5564" spans="1:7" x14ac:dyDescent="0.25">
      <c r="A5564">
        <v>55.719999999999303</v>
      </c>
      <c r="B5564">
        <v>1.8392182588577199</v>
      </c>
      <c r="C5564">
        <v>10.00324344635</v>
      </c>
      <c r="D5564">
        <v>1.8392182588577199</v>
      </c>
      <c r="E5564">
        <v>29.969149791565201</v>
      </c>
      <c r="F5564">
        <v>243.26009120156499</v>
      </c>
      <c r="G5564">
        <v>73.771724999999606</v>
      </c>
    </row>
    <row r="5565" spans="1:7" x14ac:dyDescent="0.25">
      <c r="A5565">
        <v>55.729999999999499</v>
      </c>
      <c r="B5565">
        <v>1.83961617946624</v>
      </c>
      <c r="C5565">
        <v>10.003978729248001</v>
      </c>
      <c r="D5565">
        <v>1.83961617946624</v>
      </c>
      <c r="E5565">
        <v>29.969547712173799</v>
      </c>
      <c r="F5565">
        <v>243.260489122173</v>
      </c>
      <c r="G5565">
        <v>73.781724999999796</v>
      </c>
    </row>
    <row r="5566" spans="1:7" x14ac:dyDescent="0.25">
      <c r="A5566">
        <v>55.739999999999696</v>
      </c>
      <c r="B5566">
        <v>1.8399950265884299</v>
      </c>
      <c r="C5566">
        <v>10.004204750061</v>
      </c>
      <c r="D5566">
        <v>1.8399950265884299</v>
      </c>
      <c r="E5566">
        <v>29.969926559295899</v>
      </c>
      <c r="F5566">
        <v>243.26086796929499</v>
      </c>
      <c r="G5566">
        <v>73.791725</v>
      </c>
    </row>
    <row r="5567" spans="1:7" x14ac:dyDescent="0.25">
      <c r="A5567">
        <v>55.75</v>
      </c>
      <c r="B5567">
        <v>1.84036493301391</v>
      </c>
      <c r="C5567">
        <v>10.005615234375</v>
      </c>
      <c r="D5567">
        <v>1.84036493301391</v>
      </c>
      <c r="E5567">
        <v>29.9702964657214</v>
      </c>
      <c r="F5567">
        <v>243.26123787572101</v>
      </c>
      <c r="G5567">
        <v>73.801725000000204</v>
      </c>
    </row>
    <row r="5568" spans="1:7" x14ac:dyDescent="0.25">
      <c r="A5568">
        <v>55.759999999999302</v>
      </c>
      <c r="B5568">
        <v>1.8407520055770801</v>
      </c>
      <c r="C5568">
        <v>10.0091638565063</v>
      </c>
      <c r="D5568">
        <v>1.8407520055770801</v>
      </c>
      <c r="E5568">
        <v>29.9706835382846</v>
      </c>
      <c r="F5568">
        <v>243.26162494828401</v>
      </c>
      <c r="G5568">
        <v>73.811724999999498</v>
      </c>
    </row>
    <row r="5569" spans="1:7" x14ac:dyDescent="0.25">
      <c r="A5569">
        <v>55.769999999999499</v>
      </c>
      <c r="B5569">
        <v>1.8411070108413601</v>
      </c>
      <c r="C5569">
        <v>10.0115642547607</v>
      </c>
      <c r="D5569">
        <v>1.8411070108413601</v>
      </c>
      <c r="E5569">
        <v>29.9710385435489</v>
      </c>
      <c r="F5569">
        <v>243.26197995354801</v>
      </c>
      <c r="G5569">
        <v>73.821724999999702</v>
      </c>
    </row>
    <row r="5570" spans="1:7" x14ac:dyDescent="0.25">
      <c r="A5570">
        <v>55.779999999999703</v>
      </c>
      <c r="B5570">
        <v>1.8414834737777701</v>
      </c>
      <c r="C5570">
        <v>10.0129747390747</v>
      </c>
      <c r="D5570">
        <v>1.8414834737777701</v>
      </c>
      <c r="E5570">
        <v>29.971415006485302</v>
      </c>
      <c r="F5570">
        <v>243.26235641648501</v>
      </c>
      <c r="G5570">
        <v>73.831725000000006</v>
      </c>
    </row>
    <row r="5571" spans="1:7" x14ac:dyDescent="0.25">
      <c r="A5571">
        <v>55.7899999999999</v>
      </c>
      <c r="B5571">
        <v>1.8418928384780799</v>
      </c>
      <c r="C5571">
        <v>10.014787673950099</v>
      </c>
      <c r="D5571">
        <v>1.8418928384780799</v>
      </c>
      <c r="E5571">
        <v>29.971824371185601</v>
      </c>
      <c r="F5571">
        <v>243.26276578118501</v>
      </c>
      <c r="G5571">
        <v>73.841725000000196</v>
      </c>
    </row>
    <row r="5572" spans="1:7" x14ac:dyDescent="0.25">
      <c r="A5572">
        <v>55.799999999999201</v>
      </c>
      <c r="B5572">
        <v>1.8422715663909901</v>
      </c>
      <c r="C5572">
        <v>10.015941619873001</v>
      </c>
      <c r="D5572">
        <v>1.8422715663909901</v>
      </c>
      <c r="E5572">
        <v>29.9722030990985</v>
      </c>
      <c r="F5572">
        <v>243.263144509098</v>
      </c>
      <c r="G5572">
        <v>73.851724999999504</v>
      </c>
    </row>
    <row r="5573" spans="1:7" x14ac:dyDescent="0.25">
      <c r="A5573">
        <v>55.809999999999398</v>
      </c>
      <c r="B5573">
        <v>1.84262382984161</v>
      </c>
      <c r="C5573">
        <v>10.016970634460399</v>
      </c>
      <c r="D5573">
        <v>1.84262382984161</v>
      </c>
      <c r="E5573">
        <v>29.972555362549102</v>
      </c>
      <c r="F5573">
        <v>243.26349677254899</v>
      </c>
      <c r="G5573">
        <v>73.861724999999694</v>
      </c>
    </row>
    <row r="5574" spans="1:7" x14ac:dyDescent="0.25">
      <c r="A5574">
        <v>55.819999999999702</v>
      </c>
      <c r="B5574">
        <v>1.84297311305999</v>
      </c>
      <c r="C5574">
        <v>10.0181055068969</v>
      </c>
      <c r="D5574">
        <v>1.84297311305999</v>
      </c>
      <c r="E5574">
        <v>29.9729046457675</v>
      </c>
      <c r="F5574">
        <v>243.263846055767</v>
      </c>
      <c r="G5574">
        <v>73.871724999999898</v>
      </c>
    </row>
    <row r="5575" spans="1:7" x14ac:dyDescent="0.25">
      <c r="A5575">
        <v>55.829999999999899</v>
      </c>
      <c r="B5575">
        <v>1.8433367013931199</v>
      </c>
      <c r="C5575">
        <v>10.0194950103759</v>
      </c>
      <c r="D5575">
        <v>1.8433367013931199</v>
      </c>
      <c r="E5575">
        <v>29.973268234100601</v>
      </c>
      <c r="F5575">
        <v>243.26420964409999</v>
      </c>
      <c r="G5575">
        <v>73.881725000000102</v>
      </c>
    </row>
    <row r="5576" spans="1:7" x14ac:dyDescent="0.25">
      <c r="A5576">
        <v>55.8399999999992</v>
      </c>
      <c r="B5576">
        <v>1.84365582466125</v>
      </c>
      <c r="C5576">
        <v>10.021866798400801</v>
      </c>
      <c r="D5576">
        <v>1.84365582466125</v>
      </c>
      <c r="E5576">
        <v>29.9735873573688</v>
      </c>
      <c r="F5576">
        <v>243.26452876736801</v>
      </c>
      <c r="G5576">
        <v>73.891724999999397</v>
      </c>
    </row>
    <row r="5577" spans="1:7" x14ac:dyDescent="0.25">
      <c r="A5577">
        <v>55.849999999999397</v>
      </c>
      <c r="B5577">
        <v>1.8439811468124301</v>
      </c>
      <c r="C5577">
        <v>10.024053573608301</v>
      </c>
      <c r="D5577">
        <v>1.8439811468124301</v>
      </c>
      <c r="E5577">
        <v>29.973912679519898</v>
      </c>
      <c r="F5577">
        <v>243.26485408951899</v>
      </c>
      <c r="G5577">
        <v>73.901724999999701</v>
      </c>
    </row>
    <row r="5578" spans="1:7" x14ac:dyDescent="0.25">
      <c r="A5578">
        <v>55.859999999999602</v>
      </c>
      <c r="B5578">
        <v>1.8443677425384499</v>
      </c>
      <c r="C5578">
        <v>10.024411201476999</v>
      </c>
      <c r="D5578">
        <v>1.8443677425384499</v>
      </c>
      <c r="E5578">
        <v>29.974299275246</v>
      </c>
      <c r="F5578">
        <v>243.265240685245</v>
      </c>
      <c r="G5578">
        <v>73.911724999999905</v>
      </c>
    </row>
    <row r="5579" spans="1:7" x14ac:dyDescent="0.25">
      <c r="A5579">
        <v>55.869999999999798</v>
      </c>
      <c r="B5579">
        <v>1.8447462320327701</v>
      </c>
      <c r="C5579">
        <v>10.0254163742065</v>
      </c>
      <c r="D5579">
        <v>1.8447462320327701</v>
      </c>
      <c r="E5579">
        <v>29.974677764740299</v>
      </c>
      <c r="F5579">
        <v>243.26561917474001</v>
      </c>
      <c r="G5579">
        <v>73.921725000000094</v>
      </c>
    </row>
    <row r="5580" spans="1:7" x14ac:dyDescent="0.25">
      <c r="A5580">
        <v>55.8799999999991</v>
      </c>
      <c r="B5580">
        <v>1.84509885311126</v>
      </c>
      <c r="C5580">
        <v>10.026426315307599</v>
      </c>
      <c r="D5580">
        <v>1.84509885311126</v>
      </c>
      <c r="E5580">
        <v>29.975030385818801</v>
      </c>
      <c r="F5580">
        <v>243.26597179581799</v>
      </c>
      <c r="G5580">
        <v>73.931724999999403</v>
      </c>
    </row>
    <row r="5581" spans="1:7" x14ac:dyDescent="0.25">
      <c r="A5581">
        <v>55.889999999999397</v>
      </c>
      <c r="B5581">
        <v>1.8454166650771999</v>
      </c>
      <c r="C5581">
        <v>10.0264892578125</v>
      </c>
      <c r="D5581">
        <v>1.8454166650771999</v>
      </c>
      <c r="E5581">
        <v>29.975348197784701</v>
      </c>
      <c r="F5581">
        <v>243.26628960778399</v>
      </c>
      <c r="G5581">
        <v>73.941724999999593</v>
      </c>
    </row>
    <row r="5582" spans="1:7" x14ac:dyDescent="0.25">
      <c r="A5582">
        <v>55.899999999999601</v>
      </c>
      <c r="B5582">
        <v>1.8457558155059799</v>
      </c>
      <c r="C5582">
        <v>10.0264272689819</v>
      </c>
      <c r="D5582">
        <v>1.8457558155059799</v>
      </c>
      <c r="E5582">
        <v>29.975687348213501</v>
      </c>
      <c r="F5582">
        <v>243.26662875821299</v>
      </c>
      <c r="G5582">
        <v>73.951724999999797</v>
      </c>
    </row>
    <row r="5583" spans="1:7" x14ac:dyDescent="0.25">
      <c r="A5583">
        <v>55.909999999999798</v>
      </c>
      <c r="B5583">
        <v>1.84608495235443</v>
      </c>
      <c r="C5583">
        <v>10.0270061492919</v>
      </c>
      <c r="D5583">
        <v>1.84608495235443</v>
      </c>
      <c r="E5583">
        <v>29.976016485061901</v>
      </c>
      <c r="F5583">
        <v>243.26695789506101</v>
      </c>
      <c r="G5583">
        <v>73.961725000000101</v>
      </c>
    </row>
    <row r="5584" spans="1:7" x14ac:dyDescent="0.25">
      <c r="A5584">
        <v>55.919999999999099</v>
      </c>
      <c r="B5584">
        <v>1.84637892246246</v>
      </c>
      <c r="C5584">
        <v>10.0262002944946</v>
      </c>
      <c r="D5584">
        <v>1.84637892246246</v>
      </c>
      <c r="E5584">
        <v>29.976310455170001</v>
      </c>
      <c r="F5584">
        <v>243.26725186517001</v>
      </c>
      <c r="G5584">
        <v>73.971724999999395</v>
      </c>
    </row>
    <row r="5585" spans="1:7" x14ac:dyDescent="0.25">
      <c r="A5585">
        <v>55.929999999999303</v>
      </c>
      <c r="B5585">
        <v>1.8466988801956099</v>
      </c>
      <c r="C5585">
        <v>10.027265548706</v>
      </c>
      <c r="D5585">
        <v>1.8466988801956099</v>
      </c>
      <c r="E5585">
        <v>29.976630412903098</v>
      </c>
      <c r="F5585">
        <v>243.26757182290299</v>
      </c>
      <c r="G5585">
        <v>73.981724999999599</v>
      </c>
    </row>
    <row r="5586" spans="1:7" x14ac:dyDescent="0.25">
      <c r="A5586">
        <v>55.9399999999995</v>
      </c>
      <c r="B5586">
        <v>1.8470482826232899</v>
      </c>
      <c r="C5586">
        <v>10.0272912979125</v>
      </c>
      <c r="D5586">
        <v>1.8470482826232899</v>
      </c>
      <c r="E5586">
        <v>29.9769798153308</v>
      </c>
      <c r="F5586">
        <v>243.26792122533001</v>
      </c>
      <c r="G5586">
        <v>73.991724999999803</v>
      </c>
    </row>
    <row r="5587" spans="1:7" x14ac:dyDescent="0.25">
      <c r="A5587">
        <v>55.949999999999797</v>
      </c>
      <c r="B5587">
        <v>1.84736192226409</v>
      </c>
      <c r="C5587">
        <v>10.0257711410522</v>
      </c>
      <c r="D5587">
        <v>1.84736192226409</v>
      </c>
      <c r="E5587">
        <v>29.977293454971601</v>
      </c>
      <c r="F5587">
        <v>243.26823486497099</v>
      </c>
      <c r="G5587">
        <v>74.001724999999993</v>
      </c>
    </row>
    <row r="5588" spans="1:7" x14ac:dyDescent="0.25">
      <c r="A5588">
        <v>55.96</v>
      </c>
      <c r="B5588">
        <v>1.84766137599945</v>
      </c>
      <c r="C5588">
        <v>10.026465415954499</v>
      </c>
      <c r="D5588">
        <v>1.84766137599945</v>
      </c>
      <c r="E5588">
        <v>29.977592908706999</v>
      </c>
      <c r="F5588">
        <v>243.268534318706</v>
      </c>
      <c r="G5588">
        <v>74.011725000000197</v>
      </c>
    </row>
    <row r="5589" spans="1:7" x14ac:dyDescent="0.25">
      <c r="A5589">
        <v>55.969999999999303</v>
      </c>
      <c r="B5589">
        <v>1.84798276424407</v>
      </c>
      <c r="C5589">
        <v>10.0259990692138</v>
      </c>
      <c r="D5589">
        <v>1.84798276424407</v>
      </c>
      <c r="E5589">
        <v>29.977914296951599</v>
      </c>
      <c r="F5589">
        <v>243.268855706951</v>
      </c>
      <c r="G5589">
        <v>74.021724999999606</v>
      </c>
    </row>
    <row r="5590" spans="1:7" x14ac:dyDescent="0.25">
      <c r="A5590">
        <v>55.979999999999499</v>
      </c>
      <c r="B5590">
        <v>1.8483238220214799</v>
      </c>
      <c r="C5590">
        <v>10.0257196426391</v>
      </c>
      <c r="D5590">
        <v>1.8483238220214799</v>
      </c>
      <c r="E5590">
        <v>29.978255354729001</v>
      </c>
      <c r="F5590">
        <v>243.269196764729</v>
      </c>
      <c r="G5590">
        <v>74.031724999999796</v>
      </c>
    </row>
    <row r="5591" spans="1:7" x14ac:dyDescent="0.25">
      <c r="A5591">
        <v>55.989999999999696</v>
      </c>
      <c r="B5591">
        <v>1.8486690521240201</v>
      </c>
      <c r="C5591">
        <v>10.0255422592163</v>
      </c>
      <c r="D5591">
        <v>1.8486690521240201</v>
      </c>
      <c r="E5591">
        <v>29.978600584831501</v>
      </c>
      <c r="F5591">
        <v>243.269541994831</v>
      </c>
      <c r="G5591">
        <v>74.041725</v>
      </c>
    </row>
    <row r="5592" spans="1:7" x14ac:dyDescent="0.25">
      <c r="A5592">
        <v>56</v>
      </c>
      <c r="B5592">
        <v>1.8489646911621</v>
      </c>
      <c r="C5592">
        <v>10.027758598327599</v>
      </c>
      <c r="D5592">
        <v>1.8489646911621</v>
      </c>
      <c r="E5592">
        <v>29.978896223869601</v>
      </c>
      <c r="F5592">
        <v>243.269837633869</v>
      </c>
      <c r="G5592">
        <v>74.051725000000204</v>
      </c>
    </row>
    <row r="5593" spans="1:7" x14ac:dyDescent="0.25">
      <c r="A5593">
        <v>56.009999999999302</v>
      </c>
      <c r="B5593">
        <v>1.8492561578750599</v>
      </c>
      <c r="C5593">
        <v>10.0274543762207</v>
      </c>
      <c r="D5593">
        <v>1.8492561578750599</v>
      </c>
      <c r="E5593">
        <v>29.979187690582599</v>
      </c>
      <c r="F5593">
        <v>243.27012910058201</v>
      </c>
      <c r="G5593">
        <v>74.061724999999498</v>
      </c>
    </row>
    <row r="5594" spans="1:7" x14ac:dyDescent="0.25">
      <c r="A5594">
        <v>56.019999999999499</v>
      </c>
      <c r="B5594">
        <v>1.8495635986328101</v>
      </c>
      <c r="C5594">
        <v>10.028560638427701</v>
      </c>
      <c r="D5594">
        <v>1.8495635986328101</v>
      </c>
      <c r="E5594">
        <v>29.9794951313403</v>
      </c>
      <c r="F5594">
        <v>243.27043654133999</v>
      </c>
      <c r="G5594">
        <v>74.071724999999702</v>
      </c>
    </row>
    <row r="5595" spans="1:7" x14ac:dyDescent="0.25">
      <c r="A5595">
        <v>56.029999999999703</v>
      </c>
      <c r="B5595">
        <v>1.84986567497253</v>
      </c>
      <c r="C5595">
        <v>10.028936386108301</v>
      </c>
      <c r="D5595">
        <v>1.84986567497253</v>
      </c>
      <c r="E5595">
        <v>29.979797207680001</v>
      </c>
      <c r="F5595">
        <v>243.27073861768</v>
      </c>
      <c r="G5595">
        <v>74.081725000000006</v>
      </c>
    </row>
    <row r="5596" spans="1:7" x14ac:dyDescent="0.25">
      <c r="A5596">
        <v>56.0399999999999</v>
      </c>
      <c r="B5596">
        <v>1.8501791954040501</v>
      </c>
      <c r="C5596">
        <v>10.0304155349731</v>
      </c>
      <c r="D5596">
        <v>1.8501791954040501</v>
      </c>
      <c r="E5596">
        <v>29.980110728111601</v>
      </c>
      <c r="F5596">
        <v>243.271052138111</v>
      </c>
      <c r="G5596">
        <v>74.091725000000196</v>
      </c>
    </row>
    <row r="5597" spans="1:7" x14ac:dyDescent="0.25">
      <c r="A5597">
        <v>56.049999999999201</v>
      </c>
      <c r="B5597">
        <v>1.8504844903945901</v>
      </c>
      <c r="C5597">
        <v>10.032895088195801</v>
      </c>
      <c r="D5597">
        <v>1.8504844903945901</v>
      </c>
      <c r="E5597">
        <v>29.980416023102102</v>
      </c>
      <c r="F5597">
        <v>243.271357433102</v>
      </c>
      <c r="G5597">
        <v>74.101724999999504</v>
      </c>
    </row>
    <row r="5598" spans="1:7" x14ac:dyDescent="0.25">
      <c r="A5598">
        <v>56.059999999999398</v>
      </c>
      <c r="B5598">
        <v>1.8507878780364899</v>
      </c>
      <c r="C5598">
        <v>10.0334148406982</v>
      </c>
      <c r="D5598">
        <v>1.8507878780364899</v>
      </c>
      <c r="E5598">
        <v>29.980719410744001</v>
      </c>
      <c r="F5598">
        <v>243.27166082074399</v>
      </c>
      <c r="G5598">
        <v>74.111724999999694</v>
      </c>
    </row>
    <row r="5599" spans="1:7" x14ac:dyDescent="0.25">
      <c r="A5599">
        <v>56.069999999999702</v>
      </c>
      <c r="B5599">
        <v>1.8510870933532699</v>
      </c>
      <c r="C5599">
        <v>10.0350341796875</v>
      </c>
      <c r="D5599">
        <v>1.8510870933532699</v>
      </c>
      <c r="E5599">
        <v>29.981018626060798</v>
      </c>
      <c r="F5599">
        <v>243.27196003605999</v>
      </c>
      <c r="G5599">
        <v>74.121724999999898</v>
      </c>
    </row>
    <row r="5600" spans="1:7" x14ac:dyDescent="0.25">
      <c r="A5600">
        <v>56.079999999999899</v>
      </c>
      <c r="B5600">
        <v>1.8513913154602</v>
      </c>
      <c r="C5600">
        <v>10.0383138656616</v>
      </c>
      <c r="D5600">
        <v>1.8513913154602</v>
      </c>
      <c r="E5600">
        <v>29.9813228481677</v>
      </c>
      <c r="F5600">
        <v>243.27226425816701</v>
      </c>
      <c r="G5600">
        <v>74.131725000000102</v>
      </c>
    </row>
    <row r="5601" spans="1:7" x14ac:dyDescent="0.25">
      <c r="A5601">
        <v>56.0899999999992</v>
      </c>
      <c r="B5601">
        <v>1.8516891002655</v>
      </c>
      <c r="C5601">
        <v>10.0405559539794</v>
      </c>
      <c r="D5601">
        <v>1.8516891002655</v>
      </c>
      <c r="E5601">
        <v>29.981620632973002</v>
      </c>
      <c r="F5601">
        <v>243.27256204297299</v>
      </c>
      <c r="G5601">
        <v>74.141724999999397</v>
      </c>
    </row>
    <row r="5602" spans="1:7" x14ac:dyDescent="0.25">
      <c r="A5602">
        <v>56.099999999999397</v>
      </c>
      <c r="B5602">
        <v>1.8519983291625901</v>
      </c>
      <c r="C5602">
        <v>10.041267395019499</v>
      </c>
      <c r="D5602">
        <v>1.8519983291625901</v>
      </c>
      <c r="E5602">
        <v>29.9819298618701</v>
      </c>
      <c r="F5602">
        <v>243.27287127187</v>
      </c>
      <c r="G5602">
        <v>74.151724999999701</v>
      </c>
    </row>
    <row r="5603" spans="1:7" x14ac:dyDescent="0.25">
      <c r="A5603">
        <v>56.109999999999602</v>
      </c>
      <c r="B5603">
        <v>1.85228979587554</v>
      </c>
      <c r="C5603">
        <v>10.042651176452599</v>
      </c>
      <c r="D5603">
        <v>1.85228979587554</v>
      </c>
      <c r="E5603">
        <v>29.982221328583101</v>
      </c>
      <c r="F5603">
        <v>243.27316273858301</v>
      </c>
      <c r="G5603">
        <v>74.161724999999905</v>
      </c>
    </row>
    <row r="5604" spans="1:7" x14ac:dyDescent="0.25">
      <c r="A5604">
        <v>56.119999999999798</v>
      </c>
      <c r="B5604">
        <v>1.85256147384643</v>
      </c>
      <c r="C5604">
        <v>10.043529510498001</v>
      </c>
      <c r="D5604">
        <v>1.85256147384643</v>
      </c>
      <c r="E5604">
        <v>29.982493006553899</v>
      </c>
      <c r="F5604">
        <v>243.27343441655299</v>
      </c>
      <c r="G5604">
        <v>74.171725000000094</v>
      </c>
    </row>
    <row r="5605" spans="1:7" x14ac:dyDescent="0.25">
      <c r="A5605">
        <v>56.1299999999991</v>
      </c>
      <c r="B5605">
        <v>1.8528686761855999</v>
      </c>
      <c r="C5605">
        <v>10.044338226318301</v>
      </c>
      <c r="D5605">
        <v>1.8528686761855999</v>
      </c>
      <c r="E5605">
        <v>29.982800208893099</v>
      </c>
      <c r="F5605">
        <v>243.27374161889301</v>
      </c>
      <c r="G5605">
        <v>74.181724999999403</v>
      </c>
    </row>
    <row r="5606" spans="1:7" x14ac:dyDescent="0.25">
      <c r="A5606">
        <v>56.139999999999397</v>
      </c>
      <c r="B5606">
        <v>1.85322058200836</v>
      </c>
      <c r="C5606">
        <v>10.043708801269499</v>
      </c>
      <c r="D5606">
        <v>1.85322058200836</v>
      </c>
      <c r="E5606">
        <v>29.983152114715899</v>
      </c>
      <c r="F5606">
        <v>243.274093524715</v>
      </c>
      <c r="G5606">
        <v>74.191724999999593</v>
      </c>
    </row>
    <row r="5607" spans="1:7" x14ac:dyDescent="0.25">
      <c r="A5607">
        <v>56.149999999999601</v>
      </c>
      <c r="B5607">
        <v>1.8535522222518901</v>
      </c>
      <c r="C5607">
        <v>10.043236732482899</v>
      </c>
      <c r="D5607">
        <v>1.8535522222518901</v>
      </c>
      <c r="E5607">
        <v>29.983483754959401</v>
      </c>
      <c r="F5607">
        <v>243.27442516495901</v>
      </c>
      <c r="G5607">
        <v>74.201724999999797</v>
      </c>
    </row>
    <row r="5608" spans="1:7" x14ac:dyDescent="0.25">
      <c r="A5608">
        <v>56.159999999999798</v>
      </c>
      <c r="B5608">
        <v>1.85389339923858</v>
      </c>
      <c r="C5608">
        <v>10.0429220199584</v>
      </c>
      <c r="D5608">
        <v>1.85389339923858</v>
      </c>
      <c r="E5608">
        <v>29.983824931946099</v>
      </c>
      <c r="F5608">
        <v>243.27476634194599</v>
      </c>
      <c r="G5608">
        <v>74.211725000000101</v>
      </c>
    </row>
    <row r="5609" spans="1:7" x14ac:dyDescent="0.25">
      <c r="A5609">
        <v>56.169999999999099</v>
      </c>
      <c r="B5609">
        <v>1.8542125225067101</v>
      </c>
      <c r="C5609">
        <v>10.0432786941528</v>
      </c>
      <c r="D5609">
        <v>1.8542125225067101</v>
      </c>
      <c r="E5609">
        <v>29.984144055214198</v>
      </c>
      <c r="F5609">
        <v>243.275085465214</v>
      </c>
      <c r="G5609">
        <v>74.221724999999395</v>
      </c>
    </row>
    <row r="5610" spans="1:7" x14ac:dyDescent="0.25">
      <c r="A5610">
        <v>56.179999999999303</v>
      </c>
      <c r="B5610">
        <v>1.85451889038085</v>
      </c>
      <c r="C5610">
        <v>10.041942596435501</v>
      </c>
      <c r="D5610">
        <v>1.85451889038085</v>
      </c>
      <c r="E5610">
        <v>29.984450423088401</v>
      </c>
      <c r="F5610">
        <v>243.27539183308801</v>
      </c>
      <c r="G5610">
        <v>74.231724999999599</v>
      </c>
    </row>
    <row r="5611" spans="1:7" x14ac:dyDescent="0.25">
      <c r="A5611">
        <v>56.1899999999995</v>
      </c>
      <c r="B5611">
        <v>1.85481834411621</v>
      </c>
      <c r="C5611">
        <v>10.042345046996999</v>
      </c>
      <c r="D5611">
        <v>1.85481834411621</v>
      </c>
      <c r="E5611">
        <v>29.984749876823699</v>
      </c>
      <c r="F5611">
        <v>243.27569128682299</v>
      </c>
      <c r="G5611">
        <v>74.241724999999803</v>
      </c>
    </row>
    <row r="5612" spans="1:7" x14ac:dyDescent="0.25">
      <c r="A5612">
        <v>56.199999999999797</v>
      </c>
      <c r="B5612">
        <v>1.8551056385040201</v>
      </c>
      <c r="C5612">
        <v>10.0422706604003</v>
      </c>
      <c r="D5612">
        <v>1.8551056385040201</v>
      </c>
      <c r="E5612">
        <v>29.985037171211498</v>
      </c>
      <c r="F5612">
        <v>243.27597858121101</v>
      </c>
      <c r="G5612">
        <v>74.251724999999993</v>
      </c>
    </row>
    <row r="5613" spans="1:7" x14ac:dyDescent="0.25">
      <c r="A5613">
        <v>56.21</v>
      </c>
      <c r="B5613">
        <v>1.85538578033447</v>
      </c>
      <c r="C5613">
        <v>10.043345451354901</v>
      </c>
      <c r="D5613">
        <v>1.85538578033447</v>
      </c>
      <c r="E5613">
        <v>29.985317313042</v>
      </c>
      <c r="F5613">
        <v>243.27625872304199</v>
      </c>
      <c r="G5613">
        <v>74.261725000000197</v>
      </c>
    </row>
    <row r="5614" spans="1:7" x14ac:dyDescent="0.25">
      <c r="A5614">
        <v>56.219999999999303</v>
      </c>
      <c r="B5614">
        <v>1.8557051420211701</v>
      </c>
      <c r="C5614">
        <v>10.0447883605957</v>
      </c>
      <c r="D5614">
        <v>1.8557051420211701</v>
      </c>
      <c r="E5614">
        <v>29.985636674728699</v>
      </c>
      <c r="F5614">
        <v>243.27657808472799</v>
      </c>
      <c r="G5614">
        <v>74.271724999999606</v>
      </c>
    </row>
    <row r="5615" spans="1:7" x14ac:dyDescent="0.25">
      <c r="A5615">
        <v>56.229999999999499</v>
      </c>
      <c r="B5615">
        <v>1.85605764389038</v>
      </c>
      <c r="C5615">
        <v>10.0461063385009</v>
      </c>
      <c r="D5615">
        <v>1.85605764389038</v>
      </c>
      <c r="E5615">
        <v>29.985989176597901</v>
      </c>
      <c r="F5615">
        <v>243.27693058659699</v>
      </c>
      <c r="G5615">
        <v>74.281724999999796</v>
      </c>
    </row>
    <row r="5616" spans="1:7" x14ac:dyDescent="0.25">
      <c r="A5616">
        <v>56.239999999999696</v>
      </c>
      <c r="B5616">
        <v>1.8563987016677801</v>
      </c>
      <c r="C5616">
        <v>10.0470876693725</v>
      </c>
      <c r="D5616">
        <v>1.8563987016677801</v>
      </c>
      <c r="E5616">
        <v>29.986330234375298</v>
      </c>
      <c r="F5616">
        <v>243.27727164437499</v>
      </c>
      <c r="G5616">
        <v>74.291725</v>
      </c>
    </row>
    <row r="5617" spans="1:7" x14ac:dyDescent="0.25">
      <c r="A5617">
        <v>56.25</v>
      </c>
      <c r="B5617">
        <v>1.8566973209381099</v>
      </c>
      <c r="C5617">
        <v>10.0487871170043</v>
      </c>
      <c r="D5617">
        <v>1.8566973209381099</v>
      </c>
      <c r="E5617">
        <v>29.986628853645598</v>
      </c>
      <c r="F5617">
        <v>243.277570263645</v>
      </c>
      <c r="G5617">
        <v>74.301725000000204</v>
      </c>
    </row>
    <row r="5618" spans="1:7" x14ac:dyDescent="0.25">
      <c r="A5618">
        <v>56.259999999999302</v>
      </c>
      <c r="B5618">
        <v>1.8569701910018901</v>
      </c>
      <c r="C5618">
        <v>10.0508108139038</v>
      </c>
      <c r="D5618">
        <v>1.8569701910018901</v>
      </c>
      <c r="E5618">
        <v>29.986901723709401</v>
      </c>
      <c r="F5618">
        <v>243.27784313370901</v>
      </c>
      <c r="G5618">
        <v>74.311724999999498</v>
      </c>
    </row>
    <row r="5619" spans="1:7" x14ac:dyDescent="0.25">
      <c r="A5619">
        <v>56.269999999999499</v>
      </c>
      <c r="B5619">
        <v>1.8573151826858501</v>
      </c>
      <c r="C5619">
        <v>10.0529766082763</v>
      </c>
      <c r="D5619">
        <v>1.8573151826858501</v>
      </c>
      <c r="E5619">
        <v>29.9872467153934</v>
      </c>
      <c r="F5619">
        <v>243.278188125393</v>
      </c>
      <c r="G5619">
        <v>74.321724999999702</v>
      </c>
    </row>
    <row r="5620" spans="1:7" x14ac:dyDescent="0.25">
      <c r="A5620">
        <v>56.279999999999703</v>
      </c>
      <c r="B5620">
        <v>1.8576478958129801</v>
      </c>
      <c r="C5620">
        <v>10.054825782775801</v>
      </c>
      <c r="D5620">
        <v>1.8576478958129801</v>
      </c>
      <c r="E5620">
        <v>29.987579428520501</v>
      </c>
      <c r="F5620">
        <v>243.27852083852</v>
      </c>
      <c r="G5620">
        <v>74.331725000000006</v>
      </c>
    </row>
    <row r="5621" spans="1:7" x14ac:dyDescent="0.25">
      <c r="A5621">
        <v>56.2899999999999</v>
      </c>
      <c r="B5621">
        <v>1.8579573631286599</v>
      </c>
      <c r="C5621">
        <v>10.0558528900146</v>
      </c>
      <c r="D5621">
        <v>1.8579573631286599</v>
      </c>
      <c r="E5621">
        <v>29.9878888958362</v>
      </c>
      <c r="F5621">
        <v>243.27883030583601</v>
      </c>
      <c r="G5621">
        <v>74.341725000000196</v>
      </c>
    </row>
    <row r="5622" spans="1:7" x14ac:dyDescent="0.25">
      <c r="A5622">
        <v>56.299999999999201</v>
      </c>
      <c r="B5622">
        <v>1.8582526445388701</v>
      </c>
      <c r="C5622">
        <v>10.057871818542401</v>
      </c>
      <c r="D5622">
        <v>1.8582526445388701</v>
      </c>
      <c r="E5622">
        <v>29.988184177246399</v>
      </c>
      <c r="F5622">
        <v>243.279125587246</v>
      </c>
      <c r="G5622">
        <v>74.351724999999504</v>
      </c>
    </row>
    <row r="5623" spans="1:7" x14ac:dyDescent="0.25">
      <c r="A5623">
        <v>56.309999999999398</v>
      </c>
      <c r="B5623">
        <v>1.85858631134033</v>
      </c>
      <c r="C5623">
        <v>10.060253143310501</v>
      </c>
      <c r="D5623">
        <v>1.85858631134033</v>
      </c>
      <c r="E5623">
        <v>29.988517844047799</v>
      </c>
      <c r="F5623">
        <v>243.279459254047</v>
      </c>
      <c r="G5623">
        <v>74.361724999999694</v>
      </c>
    </row>
    <row r="5624" spans="1:7" x14ac:dyDescent="0.25">
      <c r="A5624">
        <v>56.319999999999702</v>
      </c>
      <c r="B5624">
        <v>1.85894155502319</v>
      </c>
      <c r="C5624">
        <v>10.0620412826538</v>
      </c>
      <c r="D5624">
        <v>1.85894155502319</v>
      </c>
      <c r="E5624">
        <v>29.988873087730699</v>
      </c>
      <c r="F5624">
        <v>243.27981449773</v>
      </c>
      <c r="G5624">
        <v>74.371724999999898</v>
      </c>
    </row>
    <row r="5625" spans="1:7" x14ac:dyDescent="0.25">
      <c r="A5625">
        <v>56.329999999999899</v>
      </c>
      <c r="B5625">
        <v>1.8592659235000599</v>
      </c>
      <c r="C5625">
        <v>10.0635108947753</v>
      </c>
      <c r="D5625">
        <v>1.8592659235000599</v>
      </c>
      <c r="E5625">
        <v>29.989197456207599</v>
      </c>
      <c r="F5625">
        <v>243.28013886620701</v>
      </c>
      <c r="G5625">
        <v>74.381725000000102</v>
      </c>
    </row>
    <row r="5626" spans="1:7" x14ac:dyDescent="0.25">
      <c r="A5626">
        <v>56.3399999999992</v>
      </c>
      <c r="B5626">
        <v>1.85957014560699</v>
      </c>
      <c r="C5626">
        <v>10.0656433105468</v>
      </c>
      <c r="D5626">
        <v>1.85957014560699</v>
      </c>
      <c r="E5626">
        <v>29.9895016783145</v>
      </c>
      <c r="F5626">
        <v>243.280443088314</v>
      </c>
      <c r="G5626">
        <v>74.391724999999397</v>
      </c>
    </row>
    <row r="5627" spans="1:7" x14ac:dyDescent="0.25">
      <c r="A5627">
        <v>56.349999999999397</v>
      </c>
      <c r="B5627">
        <v>1.8599007129669101</v>
      </c>
      <c r="C5627">
        <v>10.0668411254882</v>
      </c>
      <c r="D5627">
        <v>1.8599007129669101</v>
      </c>
      <c r="E5627">
        <v>29.9898322456744</v>
      </c>
      <c r="F5627">
        <v>243.28077365567401</v>
      </c>
      <c r="G5627">
        <v>74.401724999999701</v>
      </c>
    </row>
    <row r="5628" spans="1:7" x14ac:dyDescent="0.25">
      <c r="A5628">
        <v>56.359999999999602</v>
      </c>
      <c r="B5628">
        <v>1.8602530956268299</v>
      </c>
      <c r="C5628">
        <v>10.0682983398437</v>
      </c>
      <c r="D5628">
        <v>1.8602530956268299</v>
      </c>
      <c r="E5628">
        <v>29.990184628334301</v>
      </c>
      <c r="F5628">
        <v>243.28112603833401</v>
      </c>
      <c r="G5628">
        <v>74.411724999999905</v>
      </c>
    </row>
    <row r="5629" spans="1:7" x14ac:dyDescent="0.25">
      <c r="A5629">
        <v>56.369999999999798</v>
      </c>
      <c r="B5629">
        <v>1.8605706691741899</v>
      </c>
      <c r="C5629">
        <v>10.0696249008178</v>
      </c>
      <c r="D5629">
        <v>1.8605706691741899</v>
      </c>
      <c r="E5629">
        <v>29.9905022018817</v>
      </c>
      <c r="F5629">
        <v>243.281443611881</v>
      </c>
      <c r="G5629">
        <v>74.421725000000094</v>
      </c>
    </row>
    <row r="5630" spans="1:7" x14ac:dyDescent="0.25">
      <c r="A5630">
        <v>56.3799999999991</v>
      </c>
      <c r="B5630">
        <v>1.8608814477920499</v>
      </c>
      <c r="C5630">
        <v>10.071713447570801</v>
      </c>
      <c r="D5630">
        <v>1.8608814477920499</v>
      </c>
      <c r="E5630">
        <v>29.990812980499602</v>
      </c>
      <c r="F5630">
        <v>243.281754390499</v>
      </c>
      <c r="G5630">
        <v>74.431724999999403</v>
      </c>
    </row>
    <row r="5631" spans="1:7" x14ac:dyDescent="0.25">
      <c r="A5631">
        <v>56.389999999999397</v>
      </c>
      <c r="B5631">
        <v>1.8612136840820299</v>
      </c>
      <c r="C5631">
        <v>10.0734090805053</v>
      </c>
      <c r="D5631">
        <v>1.8612136840820299</v>
      </c>
      <c r="E5631">
        <v>29.991145216789501</v>
      </c>
      <c r="F5631">
        <v>243.28208662678901</v>
      </c>
      <c r="G5631">
        <v>74.441724999999593</v>
      </c>
    </row>
    <row r="5632" spans="1:7" x14ac:dyDescent="0.25">
      <c r="A5632">
        <v>56.399999999999601</v>
      </c>
      <c r="B5632">
        <v>1.86156749725341</v>
      </c>
      <c r="C5632">
        <v>10.0732116699218</v>
      </c>
      <c r="D5632">
        <v>1.86156749725341</v>
      </c>
      <c r="E5632">
        <v>29.991499029960899</v>
      </c>
      <c r="F5632">
        <v>243.28244043996</v>
      </c>
      <c r="G5632">
        <v>74.451724999999797</v>
      </c>
    </row>
    <row r="5633" spans="1:7" x14ac:dyDescent="0.25">
      <c r="A5633">
        <v>56.409999999999798</v>
      </c>
      <c r="B5633">
        <v>1.8619194030761701</v>
      </c>
      <c r="C5633">
        <v>10.0735826492309</v>
      </c>
      <c r="D5633">
        <v>1.8619194030761701</v>
      </c>
      <c r="E5633">
        <v>29.991850935783699</v>
      </c>
      <c r="F5633">
        <v>243.28279234578301</v>
      </c>
      <c r="G5633">
        <v>74.461725000000101</v>
      </c>
    </row>
    <row r="5634" spans="1:7" x14ac:dyDescent="0.25">
      <c r="A5634">
        <v>56.419999999999099</v>
      </c>
      <c r="B5634">
        <v>1.86224329471588</v>
      </c>
      <c r="C5634">
        <v>10.074530601501399</v>
      </c>
      <c r="D5634">
        <v>1.86224329471588</v>
      </c>
      <c r="E5634">
        <v>29.992174827423401</v>
      </c>
      <c r="F5634">
        <v>243.283116237423</v>
      </c>
      <c r="G5634">
        <v>74.471724999999395</v>
      </c>
    </row>
    <row r="5635" spans="1:7" x14ac:dyDescent="0.25">
      <c r="A5635">
        <v>56.429999999999303</v>
      </c>
      <c r="B5635">
        <v>1.8625410795211701</v>
      </c>
      <c r="C5635">
        <v>10.075634956359799</v>
      </c>
      <c r="D5635">
        <v>1.8625410795211701</v>
      </c>
      <c r="E5635">
        <v>29.992472612228699</v>
      </c>
      <c r="F5635">
        <v>243.28341402222799</v>
      </c>
      <c r="G5635">
        <v>74.481724999999599</v>
      </c>
    </row>
    <row r="5636" spans="1:7" x14ac:dyDescent="0.25">
      <c r="A5636">
        <v>56.4399999999995</v>
      </c>
      <c r="B5636">
        <v>1.8628635406494101</v>
      </c>
      <c r="C5636">
        <v>10.0769329071044</v>
      </c>
      <c r="D5636">
        <v>1.8628635406494101</v>
      </c>
      <c r="E5636">
        <v>29.992795073356898</v>
      </c>
      <c r="F5636">
        <v>243.28373648335599</v>
      </c>
      <c r="G5636">
        <v>74.491724999999803</v>
      </c>
    </row>
    <row r="5637" spans="1:7" x14ac:dyDescent="0.25">
      <c r="A5637">
        <v>56.449999999999797</v>
      </c>
      <c r="B5637">
        <v>1.8632076978683401</v>
      </c>
      <c r="C5637">
        <v>10.078501701354901</v>
      </c>
      <c r="D5637">
        <v>1.8632076978683401</v>
      </c>
      <c r="E5637">
        <v>29.993139230575899</v>
      </c>
      <c r="F5637">
        <v>243.28408064057501</v>
      </c>
      <c r="G5637">
        <v>74.501724999999993</v>
      </c>
    </row>
    <row r="5638" spans="1:7" x14ac:dyDescent="0.25">
      <c r="A5638">
        <v>56.46</v>
      </c>
      <c r="B5638">
        <v>1.86352550983428</v>
      </c>
      <c r="C5638">
        <v>10.079701423645</v>
      </c>
      <c r="D5638">
        <v>1.86352550983428</v>
      </c>
      <c r="E5638">
        <v>29.993457042541799</v>
      </c>
      <c r="F5638">
        <v>243.28439845254101</v>
      </c>
      <c r="G5638">
        <v>74.511725000000197</v>
      </c>
    </row>
    <row r="5639" spans="1:7" x14ac:dyDescent="0.25">
      <c r="A5639">
        <v>56.469999999999303</v>
      </c>
      <c r="B5639">
        <v>1.8638343811035101</v>
      </c>
      <c r="C5639">
        <v>10.0798072814941</v>
      </c>
      <c r="D5639">
        <v>1.8638343811035101</v>
      </c>
      <c r="E5639">
        <v>29.993765913811</v>
      </c>
      <c r="F5639">
        <v>243.28470732381101</v>
      </c>
      <c r="G5639">
        <v>74.521724999999606</v>
      </c>
    </row>
    <row r="5640" spans="1:7" x14ac:dyDescent="0.25">
      <c r="A5640">
        <v>56.479999999999499</v>
      </c>
      <c r="B5640">
        <v>1.86416327953338</v>
      </c>
      <c r="C5640">
        <v>10.080327987670801</v>
      </c>
      <c r="D5640">
        <v>1.86416327953338</v>
      </c>
      <c r="E5640">
        <v>29.994094812240899</v>
      </c>
      <c r="F5640">
        <v>243.28503622224</v>
      </c>
      <c r="G5640">
        <v>74.531724999999796</v>
      </c>
    </row>
    <row r="5641" spans="1:7" x14ac:dyDescent="0.25">
      <c r="A5641">
        <v>56.489999999999696</v>
      </c>
      <c r="B5641">
        <v>1.8644874095916699</v>
      </c>
      <c r="C5641">
        <v>10.081675529479901</v>
      </c>
      <c r="D5641">
        <v>1.8644874095916699</v>
      </c>
      <c r="E5641">
        <v>29.994418942299198</v>
      </c>
      <c r="F5641">
        <v>243.28536035229899</v>
      </c>
      <c r="G5641">
        <v>74.541725</v>
      </c>
    </row>
    <row r="5642" spans="1:7" x14ac:dyDescent="0.25">
      <c r="A5642">
        <v>56.5</v>
      </c>
      <c r="B5642">
        <v>1.86482262611389</v>
      </c>
      <c r="C5642">
        <v>10.0842742919921</v>
      </c>
      <c r="D5642">
        <v>1.86482262611389</v>
      </c>
      <c r="E5642">
        <v>29.994754158821401</v>
      </c>
      <c r="F5642">
        <v>243.28569556882101</v>
      </c>
      <c r="G5642">
        <v>74.551725000000204</v>
      </c>
    </row>
    <row r="5643" spans="1:7" x14ac:dyDescent="0.25">
      <c r="A5643">
        <v>56.509999999999302</v>
      </c>
      <c r="B5643">
        <v>1.86517930030822</v>
      </c>
      <c r="C5643">
        <v>10.085929870605399</v>
      </c>
      <c r="D5643">
        <v>1.86517930030822</v>
      </c>
      <c r="E5643">
        <v>29.995110833015701</v>
      </c>
      <c r="F5643">
        <v>243.28605224301501</v>
      </c>
      <c r="G5643">
        <v>74.561724999999498</v>
      </c>
    </row>
    <row r="5644" spans="1:7" x14ac:dyDescent="0.25">
      <c r="A5644">
        <v>56.519999999999499</v>
      </c>
      <c r="B5644">
        <v>1.86551201343536</v>
      </c>
      <c r="C5644">
        <v>10.0871782302856</v>
      </c>
      <c r="D5644">
        <v>1.86551201343536</v>
      </c>
      <c r="E5644">
        <v>29.995443546142901</v>
      </c>
      <c r="F5644">
        <v>243.286384956142</v>
      </c>
      <c r="G5644">
        <v>74.571724999999702</v>
      </c>
    </row>
    <row r="5645" spans="1:7" x14ac:dyDescent="0.25">
      <c r="A5645">
        <v>56.529999999999703</v>
      </c>
      <c r="B5645">
        <v>1.8658422231674101</v>
      </c>
      <c r="C5645">
        <v>10.087602615356399</v>
      </c>
      <c r="D5645">
        <v>1.8658422231674101</v>
      </c>
      <c r="E5645">
        <v>29.9957737558749</v>
      </c>
      <c r="F5645">
        <v>243.286715165874</v>
      </c>
      <c r="G5645">
        <v>74.581725000000006</v>
      </c>
    </row>
    <row r="5646" spans="1:7" x14ac:dyDescent="0.25">
      <c r="A5646">
        <v>56.5399999999999</v>
      </c>
      <c r="B5646">
        <v>1.8661550283432</v>
      </c>
      <c r="C5646">
        <v>10.087938308715801</v>
      </c>
      <c r="D5646">
        <v>1.8661550283432</v>
      </c>
      <c r="E5646">
        <v>29.996086561050699</v>
      </c>
      <c r="F5646">
        <v>243.28702797105001</v>
      </c>
      <c r="G5646">
        <v>74.591725000000196</v>
      </c>
    </row>
    <row r="5647" spans="1:7" x14ac:dyDescent="0.25">
      <c r="A5647">
        <v>56.549999999999201</v>
      </c>
      <c r="B5647">
        <v>1.8665183782577499</v>
      </c>
      <c r="C5647">
        <v>10.090296745300201</v>
      </c>
      <c r="D5647">
        <v>1.8665183782577499</v>
      </c>
      <c r="E5647">
        <v>29.9964499109653</v>
      </c>
      <c r="F5647">
        <v>243.28739132096501</v>
      </c>
      <c r="G5647">
        <v>74.601724999999504</v>
      </c>
    </row>
    <row r="5648" spans="1:7" x14ac:dyDescent="0.25">
      <c r="A5648">
        <v>56.559999999999398</v>
      </c>
      <c r="B5648">
        <v>1.86687076091766</v>
      </c>
      <c r="C5648">
        <v>10.0924520492553</v>
      </c>
      <c r="D5648">
        <v>1.86687076091766</v>
      </c>
      <c r="E5648">
        <v>29.996802293625201</v>
      </c>
      <c r="F5648">
        <v>243.28774370362501</v>
      </c>
      <c r="G5648">
        <v>74.611724999999694</v>
      </c>
    </row>
    <row r="5649" spans="1:7" x14ac:dyDescent="0.25">
      <c r="A5649">
        <v>56.569999999999702</v>
      </c>
      <c r="B5649">
        <v>1.86722683906555</v>
      </c>
      <c r="C5649">
        <v>10.0945482254028</v>
      </c>
      <c r="D5649">
        <v>1.86722683906555</v>
      </c>
      <c r="E5649">
        <v>29.9971583717731</v>
      </c>
      <c r="F5649">
        <v>243.28809978177301</v>
      </c>
      <c r="G5649">
        <v>74.621724999999898</v>
      </c>
    </row>
    <row r="5650" spans="1:7" x14ac:dyDescent="0.25">
      <c r="A5650">
        <v>56.579999999999899</v>
      </c>
      <c r="B5650">
        <v>1.8675518035888601</v>
      </c>
      <c r="C5650">
        <v>10.095957756042401</v>
      </c>
      <c r="D5650">
        <v>1.8675518035888601</v>
      </c>
      <c r="E5650">
        <v>29.997483336296401</v>
      </c>
      <c r="F5650">
        <v>243.28842474629599</v>
      </c>
      <c r="G5650">
        <v>74.631725000000102</v>
      </c>
    </row>
    <row r="5651" spans="1:7" x14ac:dyDescent="0.25">
      <c r="A5651">
        <v>56.5899999999992</v>
      </c>
      <c r="B5651">
        <v>1.8678565025329501</v>
      </c>
      <c r="C5651">
        <v>10.098073959350501</v>
      </c>
      <c r="D5651">
        <v>1.8678565025329501</v>
      </c>
      <c r="E5651">
        <v>29.9977880352405</v>
      </c>
      <c r="F5651">
        <v>243.28872944523999</v>
      </c>
      <c r="G5651">
        <v>74.641724999999397</v>
      </c>
    </row>
    <row r="5652" spans="1:7" x14ac:dyDescent="0.25">
      <c r="A5652">
        <v>56.599999999999397</v>
      </c>
      <c r="B5652">
        <v>1.8682059049606301</v>
      </c>
      <c r="C5652">
        <v>10.0999898910522</v>
      </c>
      <c r="D5652">
        <v>1.8682059049606301</v>
      </c>
      <c r="E5652">
        <v>29.998137437668099</v>
      </c>
      <c r="F5652">
        <v>243.28907884766801</v>
      </c>
      <c r="G5652">
        <v>74.651724999999701</v>
      </c>
    </row>
    <row r="5653" spans="1:7" x14ac:dyDescent="0.25">
      <c r="A5653">
        <v>56.609999999999602</v>
      </c>
      <c r="B5653">
        <v>1.86855924129486</v>
      </c>
      <c r="C5653">
        <v>10.1018867492675</v>
      </c>
      <c r="D5653">
        <v>1.86855924129486</v>
      </c>
      <c r="E5653">
        <v>29.998490774002398</v>
      </c>
      <c r="F5653">
        <v>243.28943218400201</v>
      </c>
      <c r="G5653">
        <v>74.661724999999905</v>
      </c>
    </row>
    <row r="5654" spans="1:7" x14ac:dyDescent="0.25">
      <c r="A5654">
        <v>56.619999999999798</v>
      </c>
      <c r="B5654">
        <v>1.8688839673995901</v>
      </c>
      <c r="C5654">
        <v>10.103186607360801</v>
      </c>
      <c r="D5654">
        <v>1.8688839673995901</v>
      </c>
      <c r="E5654">
        <v>29.998815500107099</v>
      </c>
      <c r="F5654">
        <v>243.289756910107</v>
      </c>
      <c r="G5654">
        <v>74.671725000000094</v>
      </c>
    </row>
    <row r="5655" spans="1:7" x14ac:dyDescent="0.25">
      <c r="A5655">
        <v>56.6299999999991</v>
      </c>
      <c r="B5655">
        <v>1.86921942234039</v>
      </c>
      <c r="C5655">
        <v>10.104826927185</v>
      </c>
      <c r="D5655">
        <v>1.86921942234039</v>
      </c>
      <c r="E5655">
        <v>29.999150955047899</v>
      </c>
      <c r="F5655">
        <v>243.290092365047</v>
      </c>
      <c r="G5655">
        <v>74.681724999999403</v>
      </c>
    </row>
    <row r="5656" spans="1:7" x14ac:dyDescent="0.25">
      <c r="A5656">
        <v>56.639999999999397</v>
      </c>
      <c r="B5656">
        <v>1.8695660829544001</v>
      </c>
      <c r="C5656">
        <v>10.1065683364868</v>
      </c>
      <c r="D5656">
        <v>1.8695660829544001</v>
      </c>
      <c r="E5656">
        <v>29.999497615661902</v>
      </c>
      <c r="F5656">
        <v>243.29043902566099</v>
      </c>
      <c r="G5656">
        <v>74.691724999999593</v>
      </c>
    </row>
    <row r="5657" spans="1:7" x14ac:dyDescent="0.25">
      <c r="A5657">
        <v>56.649999999999601</v>
      </c>
      <c r="B5657">
        <v>1.8699313402175901</v>
      </c>
      <c r="C5657">
        <v>10.107109069824199</v>
      </c>
      <c r="D5657">
        <v>1.8699313402175901</v>
      </c>
      <c r="E5657">
        <v>29.9998628729251</v>
      </c>
      <c r="F5657">
        <v>243.290804282925</v>
      </c>
      <c r="G5657">
        <v>74.701724999999797</v>
      </c>
    </row>
    <row r="5658" spans="1:7" x14ac:dyDescent="0.25">
      <c r="A5658">
        <v>56.659999999999798</v>
      </c>
      <c r="B5658">
        <v>1.8703294992446799</v>
      </c>
      <c r="C5658">
        <v>10.107060432434</v>
      </c>
      <c r="D5658">
        <v>1.8703294992446799</v>
      </c>
      <c r="E5658">
        <v>30.000261031952199</v>
      </c>
      <c r="F5658">
        <v>243.29120244195201</v>
      </c>
      <c r="G5658">
        <v>74.711725000000101</v>
      </c>
    </row>
    <row r="5659" spans="1:7" x14ac:dyDescent="0.25">
      <c r="A5659">
        <v>56.669999999999099</v>
      </c>
      <c r="B5659">
        <v>1.8707096576690601</v>
      </c>
      <c r="C5659">
        <v>10.108202934265099</v>
      </c>
      <c r="D5659">
        <v>1.8707096576690601</v>
      </c>
      <c r="E5659">
        <v>30.000641190376601</v>
      </c>
      <c r="F5659">
        <v>243.29158260037599</v>
      </c>
      <c r="G5659">
        <v>74.721724999999395</v>
      </c>
    </row>
    <row r="5660" spans="1:7" x14ac:dyDescent="0.25">
      <c r="A5660">
        <v>56.679999999999303</v>
      </c>
      <c r="B5660">
        <v>1.87110006809234</v>
      </c>
      <c r="C5660">
        <v>10.109747886657701</v>
      </c>
      <c r="D5660">
        <v>1.87110006809234</v>
      </c>
      <c r="E5660">
        <v>30.001031600799902</v>
      </c>
      <c r="F5660">
        <v>243.29197301079901</v>
      </c>
      <c r="G5660">
        <v>74.731724999999599</v>
      </c>
    </row>
    <row r="5661" spans="1:7" x14ac:dyDescent="0.25">
      <c r="A5661">
        <v>56.6899999999995</v>
      </c>
      <c r="B5661">
        <v>1.87148749828338</v>
      </c>
      <c r="C5661">
        <v>10.110424041748001</v>
      </c>
      <c r="D5661">
        <v>1.87148749828338</v>
      </c>
      <c r="E5661">
        <v>30.001419030990899</v>
      </c>
      <c r="F5661">
        <v>243.29236044099</v>
      </c>
      <c r="G5661">
        <v>74.741724999999803</v>
      </c>
    </row>
    <row r="5662" spans="1:7" x14ac:dyDescent="0.25">
      <c r="A5662">
        <v>56.699999999999797</v>
      </c>
      <c r="B5662">
        <v>1.8718507289886399</v>
      </c>
      <c r="C5662">
        <v>10.1101922988891</v>
      </c>
      <c r="D5662">
        <v>1.8718507289886399</v>
      </c>
      <c r="E5662">
        <v>30.001782261696199</v>
      </c>
      <c r="F5662">
        <v>243.292723671696</v>
      </c>
      <c r="G5662">
        <v>74.751724999999993</v>
      </c>
    </row>
    <row r="5663" spans="1:7" x14ac:dyDescent="0.25">
      <c r="A5663">
        <v>56.71</v>
      </c>
      <c r="B5663">
        <v>1.8722167015075599</v>
      </c>
      <c r="C5663">
        <v>10.112318038940399</v>
      </c>
      <c r="D5663">
        <v>1.8722167015075599</v>
      </c>
      <c r="E5663">
        <v>30.002148234215099</v>
      </c>
      <c r="F5663">
        <v>243.293089644215</v>
      </c>
      <c r="G5663">
        <v>74.761725000000197</v>
      </c>
    </row>
    <row r="5664" spans="1:7" x14ac:dyDescent="0.25">
      <c r="A5664">
        <v>56.719999999999303</v>
      </c>
      <c r="B5664">
        <v>1.87256336212158</v>
      </c>
      <c r="C5664">
        <v>10.1138916015625</v>
      </c>
      <c r="D5664">
        <v>1.87256336212158</v>
      </c>
      <c r="E5664">
        <v>30.002494894829098</v>
      </c>
      <c r="F5664">
        <v>243.29343630482899</v>
      </c>
      <c r="G5664">
        <v>74.771724999999606</v>
      </c>
    </row>
    <row r="5665" spans="1:7" x14ac:dyDescent="0.25">
      <c r="A5665">
        <v>56.729999999999499</v>
      </c>
      <c r="B5665">
        <v>1.8729430437087999</v>
      </c>
      <c r="C5665">
        <v>10.1152191162109</v>
      </c>
      <c r="D5665">
        <v>1.8729430437087999</v>
      </c>
      <c r="E5665">
        <v>30.0028745764163</v>
      </c>
      <c r="F5665">
        <v>243.29381598641601</v>
      </c>
      <c r="G5665">
        <v>74.781724999999796</v>
      </c>
    </row>
    <row r="5666" spans="1:7" x14ac:dyDescent="0.25">
      <c r="A5666">
        <v>56.739999999999696</v>
      </c>
      <c r="B5666">
        <v>1.87333679199218</v>
      </c>
      <c r="C5666">
        <v>10.117368698120099</v>
      </c>
      <c r="D5666">
        <v>1.87333679199218</v>
      </c>
      <c r="E5666">
        <v>30.0032683246997</v>
      </c>
      <c r="F5666">
        <v>243.294209734699</v>
      </c>
      <c r="G5666">
        <v>74.791725</v>
      </c>
    </row>
    <row r="5667" spans="1:7" x14ac:dyDescent="0.25">
      <c r="A5667">
        <v>56.75</v>
      </c>
      <c r="B5667">
        <v>1.8737140893936099</v>
      </c>
      <c r="C5667">
        <v>10.117865562438899</v>
      </c>
      <c r="D5667">
        <v>1.8737140893936099</v>
      </c>
      <c r="E5667">
        <v>30.0036456221011</v>
      </c>
      <c r="F5667">
        <v>243.29458703210099</v>
      </c>
      <c r="G5667">
        <v>74.801725000000204</v>
      </c>
    </row>
    <row r="5668" spans="1:7" x14ac:dyDescent="0.25">
      <c r="A5668">
        <v>56.759999999999302</v>
      </c>
      <c r="B5668">
        <v>1.8740770816802901</v>
      </c>
      <c r="C5668">
        <v>10.1183776855468</v>
      </c>
      <c r="D5668">
        <v>1.8740770816802901</v>
      </c>
      <c r="E5668">
        <v>30.0040086143878</v>
      </c>
      <c r="F5668">
        <v>243.29495002438699</v>
      </c>
      <c r="G5668">
        <v>74.811724999999498</v>
      </c>
    </row>
    <row r="5669" spans="1:7" x14ac:dyDescent="0.25">
      <c r="A5669">
        <v>56.769999999999499</v>
      </c>
      <c r="B5669">
        <v>1.87445569038391</v>
      </c>
      <c r="C5669">
        <v>10.1189632415771</v>
      </c>
      <c r="D5669">
        <v>1.87445569038391</v>
      </c>
      <c r="E5669">
        <v>30.004387223091399</v>
      </c>
      <c r="F5669">
        <v>243.295328633091</v>
      </c>
      <c r="G5669">
        <v>74.821724999999702</v>
      </c>
    </row>
    <row r="5670" spans="1:7" x14ac:dyDescent="0.25">
      <c r="A5670">
        <v>56.779999999999703</v>
      </c>
      <c r="B5670">
        <v>1.8748304843902499</v>
      </c>
      <c r="C5670">
        <v>10.120250701904199</v>
      </c>
      <c r="D5670">
        <v>1.8748304843902499</v>
      </c>
      <c r="E5670">
        <v>30.0047620170978</v>
      </c>
      <c r="F5670">
        <v>243.29570342709701</v>
      </c>
      <c r="G5670">
        <v>74.831725000000006</v>
      </c>
    </row>
    <row r="5671" spans="1:7" x14ac:dyDescent="0.25">
      <c r="A5671">
        <v>56.7899999999999</v>
      </c>
      <c r="B5671">
        <v>1.8752028942108101</v>
      </c>
      <c r="C5671">
        <v>10.122001647949199</v>
      </c>
      <c r="D5671">
        <v>1.8752028942108101</v>
      </c>
      <c r="E5671">
        <v>30.0051344269183</v>
      </c>
      <c r="F5671">
        <v>243.29607583691799</v>
      </c>
      <c r="G5671">
        <v>74.841725000000196</v>
      </c>
    </row>
    <row r="5672" spans="1:7" x14ac:dyDescent="0.25">
      <c r="A5672">
        <v>56.799999999999201</v>
      </c>
      <c r="B5672">
        <v>1.8755623102188099</v>
      </c>
      <c r="C5672">
        <v>10.124147415161101</v>
      </c>
      <c r="D5672">
        <v>1.8755623102188099</v>
      </c>
      <c r="E5672">
        <v>30.005493842926299</v>
      </c>
      <c r="F5672">
        <v>243.29643525292599</v>
      </c>
      <c r="G5672">
        <v>74.851724999999504</v>
      </c>
    </row>
    <row r="5673" spans="1:7" x14ac:dyDescent="0.25">
      <c r="A5673">
        <v>56.809999999999398</v>
      </c>
      <c r="B5673">
        <v>1.87590336799621</v>
      </c>
      <c r="C5673">
        <v>10.1238546371459</v>
      </c>
      <c r="D5673">
        <v>1.87590336799621</v>
      </c>
      <c r="E5673">
        <v>30.0058349007037</v>
      </c>
      <c r="F5673">
        <v>243.296776310703</v>
      </c>
      <c r="G5673">
        <v>74.861724999999694</v>
      </c>
    </row>
    <row r="5674" spans="1:7" x14ac:dyDescent="0.25">
      <c r="A5674">
        <v>56.819999999999702</v>
      </c>
      <c r="B5674">
        <v>1.8762780427932699</v>
      </c>
      <c r="C5674">
        <v>10.125302314758301</v>
      </c>
      <c r="D5674">
        <v>1.8762780427932699</v>
      </c>
      <c r="E5674">
        <v>30.006209575500801</v>
      </c>
      <c r="F5674">
        <v>243.2971509855</v>
      </c>
      <c r="G5674">
        <v>74.871724999999898</v>
      </c>
    </row>
    <row r="5675" spans="1:7" x14ac:dyDescent="0.25">
      <c r="A5675">
        <v>56.829999999999899</v>
      </c>
      <c r="B5675">
        <v>1.8766107559204099</v>
      </c>
      <c r="C5675">
        <v>10.1270427703857</v>
      </c>
      <c r="D5675">
        <v>1.8766107559204099</v>
      </c>
      <c r="E5675">
        <v>30.006542288627902</v>
      </c>
      <c r="F5675">
        <v>243.29748369862699</v>
      </c>
      <c r="G5675">
        <v>74.881725000000102</v>
      </c>
    </row>
    <row r="5676" spans="1:7" x14ac:dyDescent="0.25">
      <c r="A5676">
        <v>56.8399999999992</v>
      </c>
      <c r="B5676">
        <v>1.8769459724426201</v>
      </c>
      <c r="C5676">
        <v>10.1279745101928</v>
      </c>
      <c r="D5676">
        <v>1.8769459724426201</v>
      </c>
      <c r="E5676">
        <v>30.006877505150101</v>
      </c>
      <c r="F5676">
        <v>243.29781891515</v>
      </c>
      <c r="G5676">
        <v>74.891724999999397</v>
      </c>
    </row>
    <row r="5677" spans="1:7" x14ac:dyDescent="0.25">
      <c r="A5677">
        <v>56.849999999999397</v>
      </c>
      <c r="B5677">
        <v>1.8773217201232899</v>
      </c>
      <c r="C5677">
        <v>10.129589080810501</v>
      </c>
      <c r="D5677">
        <v>1.8773217201232899</v>
      </c>
      <c r="E5677">
        <v>30.0072532528308</v>
      </c>
      <c r="F5677">
        <v>243.29819466283001</v>
      </c>
      <c r="G5677">
        <v>74.901724999999701</v>
      </c>
    </row>
    <row r="5678" spans="1:7" x14ac:dyDescent="0.25">
      <c r="A5678">
        <v>56.859999999999602</v>
      </c>
      <c r="B5678">
        <v>1.8776617050170801</v>
      </c>
      <c r="C5678">
        <v>10.1316919326782</v>
      </c>
      <c r="D5678">
        <v>1.8776617050170801</v>
      </c>
      <c r="E5678">
        <v>30.007593237724599</v>
      </c>
      <c r="F5678">
        <v>243.29853464772401</v>
      </c>
      <c r="G5678">
        <v>74.911724999999905</v>
      </c>
    </row>
    <row r="5679" spans="1:7" x14ac:dyDescent="0.25">
      <c r="A5679">
        <v>56.869999999999798</v>
      </c>
      <c r="B5679">
        <v>1.87801754474639</v>
      </c>
      <c r="C5679">
        <v>10.1328029632568</v>
      </c>
      <c r="D5679">
        <v>1.87801754474639</v>
      </c>
      <c r="E5679">
        <v>30.007949077453901</v>
      </c>
      <c r="F5679">
        <v>243.29889048745301</v>
      </c>
      <c r="G5679">
        <v>74.921725000000094</v>
      </c>
    </row>
    <row r="5680" spans="1:7" x14ac:dyDescent="0.25">
      <c r="A5680">
        <v>56.8799999999991</v>
      </c>
      <c r="B5680">
        <v>1.87836742401123</v>
      </c>
      <c r="C5680">
        <v>10.133194923400801</v>
      </c>
      <c r="D5680">
        <v>1.87836742401123</v>
      </c>
      <c r="E5680">
        <v>30.008298956718701</v>
      </c>
      <c r="F5680">
        <v>243.29924036671801</v>
      </c>
      <c r="G5680">
        <v>74.931724999999403</v>
      </c>
    </row>
    <row r="5681" spans="1:7" x14ac:dyDescent="0.25">
      <c r="A5681">
        <v>56.889999999999397</v>
      </c>
      <c r="B5681">
        <v>1.87870156764984</v>
      </c>
      <c r="C5681">
        <v>10.1340017318725</v>
      </c>
      <c r="D5681">
        <v>1.87870156764984</v>
      </c>
      <c r="E5681">
        <v>30.0086331003574</v>
      </c>
      <c r="F5681">
        <v>243.29957451035699</v>
      </c>
      <c r="G5681">
        <v>74.941724999999593</v>
      </c>
    </row>
    <row r="5682" spans="1:7" x14ac:dyDescent="0.25">
      <c r="A5682">
        <v>56.899999999999601</v>
      </c>
      <c r="B5682">
        <v>1.8790524005889799</v>
      </c>
      <c r="C5682">
        <v>10.135678291320801</v>
      </c>
      <c r="D5682">
        <v>1.8790524005889799</v>
      </c>
      <c r="E5682">
        <v>30.008983933296498</v>
      </c>
      <c r="F5682">
        <v>243.299925343296</v>
      </c>
      <c r="G5682">
        <v>74.951724999999797</v>
      </c>
    </row>
    <row r="5683" spans="1:7" x14ac:dyDescent="0.25">
      <c r="A5683">
        <v>56.909999999999798</v>
      </c>
      <c r="B5683">
        <v>1.87935483455657</v>
      </c>
      <c r="C5683">
        <v>10.135449409484799</v>
      </c>
      <c r="D5683">
        <v>1.87935483455657</v>
      </c>
      <c r="E5683">
        <v>30.009286367264099</v>
      </c>
      <c r="F5683">
        <v>243.30022777726401</v>
      </c>
      <c r="G5683">
        <v>74.961725000000101</v>
      </c>
    </row>
    <row r="5684" spans="1:7" x14ac:dyDescent="0.25">
      <c r="A5684">
        <v>56.919999999999099</v>
      </c>
      <c r="B5684">
        <v>1.8796857595443699</v>
      </c>
      <c r="C5684">
        <v>10.13512134552</v>
      </c>
      <c r="D5684">
        <v>1.8796857595443699</v>
      </c>
      <c r="E5684">
        <v>30.0096172922519</v>
      </c>
      <c r="F5684">
        <v>243.30055870225101</v>
      </c>
      <c r="G5684">
        <v>74.971724999999395</v>
      </c>
    </row>
    <row r="5685" spans="1:7" x14ac:dyDescent="0.25">
      <c r="A5685">
        <v>56.929999999999303</v>
      </c>
      <c r="B5685">
        <v>1.8800339698791499</v>
      </c>
      <c r="C5685">
        <v>10.1368799209594</v>
      </c>
      <c r="D5685">
        <v>1.8800339698791499</v>
      </c>
      <c r="E5685">
        <v>30.009965502586699</v>
      </c>
      <c r="F5685">
        <v>243.30090691258599</v>
      </c>
      <c r="G5685">
        <v>74.981724999999599</v>
      </c>
    </row>
    <row r="5686" spans="1:7" x14ac:dyDescent="0.25">
      <c r="A5686">
        <v>56.9399999999995</v>
      </c>
      <c r="B5686">
        <v>1.8803451061248699</v>
      </c>
      <c r="C5686">
        <v>10.1374359130859</v>
      </c>
      <c r="D5686">
        <v>1.8803451061248699</v>
      </c>
      <c r="E5686">
        <v>30.010276638832401</v>
      </c>
      <c r="F5686">
        <v>243.301218048832</v>
      </c>
      <c r="G5686">
        <v>74.991724999999803</v>
      </c>
    </row>
    <row r="5687" spans="1:7" x14ac:dyDescent="0.25">
      <c r="A5687">
        <v>56.949999999999797</v>
      </c>
      <c r="B5687">
        <v>1.8806482553482</v>
      </c>
      <c r="C5687">
        <v>10.1379480361938</v>
      </c>
      <c r="D5687">
        <v>1.8806482553482</v>
      </c>
      <c r="E5687">
        <v>30.010579788055701</v>
      </c>
      <c r="F5687">
        <v>243.30152119805501</v>
      </c>
      <c r="G5687">
        <v>75.001724999999993</v>
      </c>
    </row>
    <row r="5688" spans="1:7" x14ac:dyDescent="0.25">
      <c r="A5688">
        <v>56.96</v>
      </c>
      <c r="B5688">
        <v>1.8809632062911901</v>
      </c>
      <c r="C5688">
        <v>10.1403360366821</v>
      </c>
      <c r="D5688">
        <v>1.8809632062911901</v>
      </c>
      <c r="E5688">
        <v>30.010894738998701</v>
      </c>
      <c r="F5688">
        <v>243.30183614899801</v>
      </c>
      <c r="G5688">
        <v>75.011725000000197</v>
      </c>
    </row>
    <row r="5689" spans="1:7" x14ac:dyDescent="0.25">
      <c r="A5689">
        <v>56.969999999999303</v>
      </c>
      <c r="B5689">
        <v>1.88129675388336</v>
      </c>
      <c r="C5689">
        <v>10.141972541809</v>
      </c>
      <c r="D5689">
        <v>1.88129675388336</v>
      </c>
      <c r="E5689">
        <v>30.011228286590899</v>
      </c>
      <c r="F5689">
        <v>243.30216969659</v>
      </c>
      <c r="G5689">
        <v>75.021724999999606</v>
      </c>
    </row>
    <row r="5690" spans="1:7" x14ac:dyDescent="0.25">
      <c r="A5690">
        <v>56.979999999999499</v>
      </c>
      <c r="B5690">
        <v>1.8816398382186801</v>
      </c>
      <c r="C5690">
        <v>10.1429948806762</v>
      </c>
      <c r="D5690">
        <v>1.8816398382186801</v>
      </c>
      <c r="E5690">
        <v>30.011571370926202</v>
      </c>
      <c r="F5690">
        <v>243.30251278092601</v>
      </c>
      <c r="G5690">
        <v>75.031724999999796</v>
      </c>
    </row>
    <row r="5691" spans="1:7" x14ac:dyDescent="0.25">
      <c r="A5691">
        <v>56.989999999999696</v>
      </c>
      <c r="B5691">
        <v>1.8819326162338199</v>
      </c>
      <c r="C5691">
        <v>10.1433820724487</v>
      </c>
      <c r="D5691">
        <v>1.8819326162338199</v>
      </c>
      <c r="E5691">
        <v>30.011864148941299</v>
      </c>
      <c r="F5691">
        <v>243.302805558941</v>
      </c>
      <c r="G5691">
        <v>75.041725</v>
      </c>
    </row>
    <row r="5692" spans="1:7" x14ac:dyDescent="0.25">
      <c r="A5692">
        <v>57</v>
      </c>
      <c r="B5692">
        <v>1.88222348690032</v>
      </c>
      <c r="C5692">
        <v>10.1434164047241</v>
      </c>
      <c r="D5692">
        <v>1.88222348690032</v>
      </c>
      <c r="E5692">
        <v>30.0121550196078</v>
      </c>
      <c r="F5692">
        <v>243.303096429607</v>
      </c>
      <c r="G5692">
        <v>75.051725000000204</v>
      </c>
    </row>
    <row r="5693" spans="1:7" x14ac:dyDescent="0.25">
      <c r="A5693">
        <v>57.009999999999302</v>
      </c>
      <c r="B5693">
        <v>1.8825149536132799</v>
      </c>
      <c r="C5693">
        <v>10.1460046768188</v>
      </c>
      <c r="D5693">
        <v>1.8825149536132799</v>
      </c>
      <c r="E5693">
        <v>30.012446486320801</v>
      </c>
      <c r="F5693">
        <v>243.30338789632</v>
      </c>
      <c r="G5693">
        <v>75.061724999999498</v>
      </c>
    </row>
    <row r="5694" spans="1:7" x14ac:dyDescent="0.25">
      <c r="A5694">
        <v>57.019999999999499</v>
      </c>
      <c r="B5694">
        <v>1.88280582427978</v>
      </c>
      <c r="C5694">
        <v>10.1480045318603</v>
      </c>
      <c r="D5694">
        <v>1.88280582427978</v>
      </c>
      <c r="E5694">
        <v>30.012737356987301</v>
      </c>
      <c r="F5694">
        <v>243.30367876698699</v>
      </c>
      <c r="G5694">
        <v>75.071724999999702</v>
      </c>
    </row>
    <row r="5695" spans="1:7" x14ac:dyDescent="0.25">
      <c r="A5695">
        <v>57.029999999999703</v>
      </c>
      <c r="B5695">
        <v>1.8831081390380799</v>
      </c>
      <c r="C5695">
        <v>10.1489162445068</v>
      </c>
      <c r="D5695">
        <v>1.8831081390380799</v>
      </c>
      <c r="E5695">
        <v>30.013039671745599</v>
      </c>
      <c r="F5695">
        <v>243.30398108174501</v>
      </c>
      <c r="G5695">
        <v>75.081725000000006</v>
      </c>
    </row>
    <row r="5696" spans="1:7" x14ac:dyDescent="0.25">
      <c r="A5696">
        <v>57.0399999999999</v>
      </c>
      <c r="B5696">
        <v>1.8833912611007599</v>
      </c>
      <c r="C5696">
        <v>10.151058197021401</v>
      </c>
      <c r="D5696">
        <v>1.8833912611007599</v>
      </c>
      <c r="E5696">
        <v>30.0133227938083</v>
      </c>
      <c r="F5696">
        <v>243.304264203808</v>
      </c>
      <c r="G5696">
        <v>75.091725000000196</v>
      </c>
    </row>
    <row r="5697" spans="1:7" x14ac:dyDescent="0.25">
      <c r="A5697">
        <v>57.049999999999201</v>
      </c>
      <c r="B5697">
        <v>1.88372862339019</v>
      </c>
      <c r="C5697">
        <v>10.1519861221313</v>
      </c>
      <c r="D5697">
        <v>1.88372862339019</v>
      </c>
      <c r="E5697">
        <v>30.0136601560977</v>
      </c>
      <c r="F5697">
        <v>243.30460156609701</v>
      </c>
      <c r="G5697">
        <v>75.101724999999504</v>
      </c>
    </row>
    <row r="5698" spans="1:7" x14ac:dyDescent="0.25">
      <c r="A5698">
        <v>57.059999999999398</v>
      </c>
      <c r="B5698">
        <v>1.8840591907501201</v>
      </c>
      <c r="C5698">
        <v>10.1521739959716</v>
      </c>
      <c r="D5698">
        <v>1.8840591907501201</v>
      </c>
      <c r="E5698">
        <v>30.013990723457599</v>
      </c>
      <c r="F5698">
        <v>243.30493213345699</v>
      </c>
      <c r="G5698">
        <v>75.111724999999694</v>
      </c>
    </row>
    <row r="5699" spans="1:7" x14ac:dyDescent="0.25">
      <c r="A5699">
        <v>57.069999999999702</v>
      </c>
      <c r="B5699">
        <v>1.8843364715576101</v>
      </c>
      <c r="C5699">
        <v>10.152519226074199</v>
      </c>
      <c r="D5699">
        <v>1.8843364715576101</v>
      </c>
      <c r="E5699">
        <v>30.014268004265102</v>
      </c>
      <c r="F5699">
        <v>243.30520941426499</v>
      </c>
      <c r="G5699">
        <v>75.121724999999898</v>
      </c>
    </row>
    <row r="5700" spans="1:7" x14ac:dyDescent="0.25">
      <c r="A5700">
        <v>57.079999999999899</v>
      </c>
      <c r="B5700">
        <v>1.8846731185912999</v>
      </c>
      <c r="C5700">
        <v>10.1540365219116</v>
      </c>
      <c r="D5700">
        <v>1.8846731185912999</v>
      </c>
      <c r="E5700">
        <v>30.0146046512988</v>
      </c>
      <c r="F5700">
        <v>243.305546061298</v>
      </c>
      <c r="G5700">
        <v>75.131725000000102</v>
      </c>
    </row>
    <row r="5701" spans="1:7" x14ac:dyDescent="0.25">
      <c r="A5701">
        <v>57.0899999999992</v>
      </c>
      <c r="B5701">
        <v>1.88499927520751</v>
      </c>
      <c r="C5701">
        <v>10.154792785644499</v>
      </c>
      <c r="D5701">
        <v>1.88499927520751</v>
      </c>
      <c r="E5701">
        <v>30.014930807915</v>
      </c>
      <c r="F5701">
        <v>243.30587221791501</v>
      </c>
      <c r="G5701">
        <v>75.141724999999397</v>
      </c>
    </row>
    <row r="5702" spans="1:7" x14ac:dyDescent="0.25">
      <c r="A5702">
        <v>57.099999999999397</v>
      </c>
      <c r="B5702">
        <v>1.88528621196746</v>
      </c>
      <c r="C5702">
        <v>10.1552419662475</v>
      </c>
      <c r="D5702">
        <v>1.88528621196746</v>
      </c>
      <c r="E5702">
        <v>30.015217744674999</v>
      </c>
      <c r="F5702">
        <v>243.30615915467499</v>
      </c>
      <c r="G5702">
        <v>75.151724999999701</v>
      </c>
    </row>
    <row r="5703" spans="1:7" x14ac:dyDescent="0.25">
      <c r="A5703">
        <v>57.109999999999602</v>
      </c>
      <c r="B5703">
        <v>1.8856159448623599</v>
      </c>
      <c r="C5703">
        <v>10.1560153961181</v>
      </c>
      <c r="D5703">
        <v>1.8856159448623599</v>
      </c>
      <c r="E5703">
        <v>30.0155474775699</v>
      </c>
      <c r="F5703">
        <v>243.306488887569</v>
      </c>
      <c r="G5703">
        <v>75.161724999999905</v>
      </c>
    </row>
    <row r="5704" spans="1:7" x14ac:dyDescent="0.25">
      <c r="A5704">
        <v>57.119999999999798</v>
      </c>
      <c r="B5704">
        <v>1.8859500885009699</v>
      </c>
      <c r="C5704">
        <v>10.1573038101196</v>
      </c>
      <c r="D5704">
        <v>1.8859500885009699</v>
      </c>
      <c r="E5704">
        <v>30.0158816212085</v>
      </c>
      <c r="F5704">
        <v>243.30682303120801</v>
      </c>
      <c r="G5704">
        <v>75.171725000000094</v>
      </c>
    </row>
    <row r="5705" spans="1:7" x14ac:dyDescent="0.25">
      <c r="A5705">
        <v>57.1299999999991</v>
      </c>
      <c r="B5705">
        <v>1.8862568140029901</v>
      </c>
      <c r="C5705">
        <v>10.1579055786132</v>
      </c>
      <c r="D5705">
        <v>1.8862568140029901</v>
      </c>
      <c r="E5705">
        <v>30.0161883467105</v>
      </c>
      <c r="F5705">
        <v>243.30712975671</v>
      </c>
      <c r="G5705">
        <v>75.181724999999403</v>
      </c>
    </row>
    <row r="5706" spans="1:7" x14ac:dyDescent="0.25">
      <c r="A5706">
        <v>57.139999999999397</v>
      </c>
      <c r="B5706">
        <v>1.8865659236907899</v>
      </c>
      <c r="C5706">
        <v>10.158123970031699</v>
      </c>
      <c r="D5706">
        <v>1.8865659236907899</v>
      </c>
      <c r="E5706">
        <v>30.016497456398302</v>
      </c>
      <c r="F5706">
        <v>243.307438866398</v>
      </c>
      <c r="G5706">
        <v>75.191724999999593</v>
      </c>
    </row>
    <row r="5707" spans="1:7" x14ac:dyDescent="0.25">
      <c r="A5707">
        <v>57.149999999999601</v>
      </c>
      <c r="B5707">
        <v>1.8868670463562001</v>
      </c>
      <c r="C5707">
        <v>10.1590881347656</v>
      </c>
      <c r="D5707">
        <v>1.8868670463562001</v>
      </c>
      <c r="E5707">
        <v>30.0167985790637</v>
      </c>
      <c r="F5707">
        <v>243.30773998906301</v>
      </c>
      <c r="G5707">
        <v>75.201724999999797</v>
      </c>
    </row>
    <row r="5708" spans="1:7" x14ac:dyDescent="0.25">
      <c r="A5708">
        <v>57.159999999999798</v>
      </c>
      <c r="B5708">
        <v>1.8871551752090401</v>
      </c>
      <c r="C5708">
        <v>10.159068107604901</v>
      </c>
      <c r="D5708">
        <v>1.8871551752090401</v>
      </c>
      <c r="E5708">
        <v>30.017086707916601</v>
      </c>
      <c r="F5708">
        <v>243.308028117916</v>
      </c>
      <c r="G5708">
        <v>75.211725000000101</v>
      </c>
    </row>
    <row r="5709" spans="1:7" x14ac:dyDescent="0.25">
      <c r="A5709">
        <v>57.169999999999099</v>
      </c>
      <c r="B5709">
        <v>1.8874422311782799</v>
      </c>
      <c r="C5709">
        <v>10.1605730056762</v>
      </c>
      <c r="D5709">
        <v>1.8874422311782799</v>
      </c>
      <c r="E5709">
        <v>30.0173737638858</v>
      </c>
      <c r="F5709">
        <v>243.30831517388501</v>
      </c>
      <c r="G5709">
        <v>75.221724999999395</v>
      </c>
    </row>
    <row r="5710" spans="1:7" x14ac:dyDescent="0.25">
      <c r="A5710">
        <v>57.179999999999303</v>
      </c>
      <c r="B5710">
        <v>1.8877649307250901</v>
      </c>
      <c r="C5710">
        <v>10.161780357360801</v>
      </c>
      <c r="D5710">
        <v>1.8877649307250901</v>
      </c>
      <c r="E5710">
        <v>30.0176964634326</v>
      </c>
      <c r="F5710">
        <v>243.30863787343199</v>
      </c>
      <c r="G5710">
        <v>75.231724999999599</v>
      </c>
    </row>
    <row r="5711" spans="1:7" x14ac:dyDescent="0.25">
      <c r="A5711">
        <v>57.1899999999995</v>
      </c>
      <c r="B5711">
        <v>1.88809525966644</v>
      </c>
      <c r="C5711">
        <v>10.163016319274901</v>
      </c>
      <c r="D5711">
        <v>1.88809525966644</v>
      </c>
      <c r="E5711">
        <v>30.018026792373998</v>
      </c>
      <c r="F5711">
        <v>243.30896820237299</v>
      </c>
      <c r="G5711">
        <v>75.241724999999803</v>
      </c>
    </row>
    <row r="5712" spans="1:7" x14ac:dyDescent="0.25">
      <c r="A5712">
        <v>57.199999999999797</v>
      </c>
      <c r="B5712">
        <v>1.88841664791107</v>
      </c>
      <c r="C5712">
        <v>10.1656332015991</v>
      </c>
      <c r="D5712">
        <v>1.88841664791107</v>
      </c>
      <c r="E5712">
        <v>30.018348180618599</v>
      </c>
      <c r="F5712">
        <v>243.30928959061799</v>
      </c>
      <c r="G5712">
        <v>75.251724999999993</v>
      </c>
    </row>
    <row r="5713" spans="1:7" x14ac:dyDescent="0.25">
      <c r="A5713">
        <v>57.21</v>
      </c>
      <c r="B5713">
        <v>1.8887194395065301</v>
      </c>
      <c r="C5713">
        <v>10.1667461395263</v>
      </c>
      <c r="D5713">
        <v>1.8887194395065301</v>
      </c>
      <c r="E5713">
        <v>30.018650972214001</v>
      </c>
      <c r="F5713">
        <v>243.30959238221399</v>
      </c>
      <c r="G5713">
        <v>75.261725000000197</v>
      </c>
    </row>
    <row r="5714" spans="1:7" x14ac:dyDescent="0.25">
      <c r="A5714">
        <v>57.219999999999303</v>
      </c>
      <c r="B5714">
        <v>1.8890144824981601</v>
      </c>
      <c r="C5714">
        <v>10.167823791503899</v>
      </c>
      <c r="D5714">
        <v>1.8890144824981601</v>
      </c>
      <c r="E5714">
        <v>30.018946015205699</v>
      </c>
      <c r="F5714">
        <v>243.30988742520501</v>
      </c>
      <c r="G5714">
        <v>75.271724999999606</v>
      </c>
    </row>
    <row r="5715" spans="1:7" x14ac:dyDescent="0.25">
      <c r="A5715">
        <v>57.229999999999499</v>
      </c>
      <c r="B5715">
        <v>1.88932621479034</v>
      </c>
      <c r="C5715">
        <v>10.1686153411865</v>
      </c>
      <c r="D5715">
        <v>1.88932621479034</v>
      </c>
      <c r="E5715">
        <v>30.0192577474979</v>
      </c>
      <c r="F5715">
        <v>243.31019915749701</v>
      </c>
      <c r="G5715">
        <v>75.281724999999796</v>
      </c>
    </row>
    <row r="5716" spans="1:7" x14ac:dyDescent="0.25">
      <c r="A5716">
        <v>57.239999999999696</v>
      </c>
      <c r="B5716">
        <v>1.8896725177764799</v>
      </c>
      <c r="C5716">
        <v>10.1689453125</v>
      </c>
      <c r="D5716">
        <v>1.8896725177764799</v>
      </c>
      <c r="E5716">
        <v>30.019604050483998</v>
      </c>
      <c r="F5716">
        <v>243.31054546048401</v>
      </c>
      <c r="G5716">
        <v>75.291725</v>
      </c>
    </row>
    <row r="5717" spans="1:7" x14ac:dyDescent="0.25">
      <c r="A5717">
        <v>57.25</v>
      </c>
      <c r="B5717">
        <v>1.89001381397247</v>
      </c>
      <c r="C5717">
        <v>10.169517517089799</v>
      </c>
      <c r="D5717">
        <v>1.89001381397247</v>
      </c>
      <c r="E5717">
        <v>30.01994534668</v>
      </c>
      <c r="F5717">
        <v>243.31088675667999</v>
      </c>
      <c r="G5717">
        <v>75.301725000000204</v>
      </c>
    </row>
    <row r="5718" spans="1:7" x14ac:dyDescent="0.25">
      <c r="A5718">
        <v>57.259999999999302</v>
      </c>
      <c r="B5718">
        <v>1.8903305530548</v>
      </c>
      <c r="C5718">
        <v>10.171326637268001</v>
      </c>
      <c r="D5718">
        <v>1.8903305530548</v>
      </c>
      <c r="E5718">
        <v>30.020262085762301</v>
      </c>
      <c r="F5718">
        <v>243.31120349576199</v>
      </c>
      <c r="G5718">
        <v>75.311724999999498</v>
      </c>
    </row>
    <row r="5719" spans="1:7" x14ac:dyDescent="0.25">
      <c r="A5719">
        <v>57.269999999999499</v>
      </c>
      <c r="B5719">
        <v>1.89062392711639</v>
      </c>
      <c r="C5719">
        <v>10.172583580016999</v>
      </c>
      <c r="D5719">
        <v>1.89062392711639</v>
      </c>
      <c r="E5719">
        <v>30.0205554598239</v>
      </c>
      <c r="F5719">
        <v>243.311496869823</v>
      </c>
      <c r="G5719">
        <v>75.321724999999702</v>
      </c>
    </row>
    <row r="5720" spans="1:7" x14ac:dyDescent="0.25">
      <c r="A5720">
        <v>57.279999999999703</v>
      </c>
      <c r="B5720">
        <v>1.8909553289413401</v>
      </c>
      <c r="C5720">
        <v>10.1739177703857</v>
      </c>
      <c r="D5720">
        <v>1.8909553289413401</v>
      </c>
      <c r="E5720">
        <v>30.020886861648901</v>
      </c>
      <c r="F5720">
        <v>243.31182827164801</v>
      </c>
      <c r="G5720">
        <v>75.331725000000006</v>
      </c>
    </row>
    <row r="5721" spans="1:7" x14ac:dyDescent="0.25">
      <c r="A5721">
        <v>57.2899999999999</v>
      </c>
      <c r="B5721">
        <v>1.8913046121597199</v>
      </c>
      <c r="C5721">
        <v>10.1742296218872</v>
      </c>
      <c r="D5721">
        <v>1.8913046121597199</v>
      </c>
      <c r="E5721">
        <v>30.021236144867199</v>
      </c>
      <c r="F5721">
        <v>243.31217755486699</v>
      </c>
      <c r="G5721">
        <v>75.341725000000196</v>
      </c>
    </row>
    <row r="5722" spans="1:7" x14ac:dyDescent="0.25">
      <c r="A5722">
        <v>57.299999999999201</v>
      </c>
      <c r="B5722">
        <v>1.8916251659393299</v>
      </c>
      <c r="C5722">
        <v>10.173854827880801</v>
      </c>
      <c r="D5722">
        <v>1.8916251659393299</v>
      </c>
      <c r="E5722">
        <v>30.021556698646801</v>
      </c>
      <c r="F5722">
        <v>243.312498108646</v>
      </c>
      <c r="G5722">
        <v>75.351724999999504</v>
      </c>
    </row>
    <row r="5723" spans="1:7" x14ac:dyDescent="0.25">
      <c r="A5723">
        <v>57.309999999999398</v>
      </c>
      <c r="B5723">
        <v>1.8919247388839699</v>
      </c>
      <c r="C5723">
        <v>10.175182342529199</v>
      </c>
      <c r="D5723">
        <v>1.8919247388839699</v>
      </c>
      <c r="E5723">
        <v>30.021856271591499</v>
      </c>
      <c r="F5723">
        <v>243.31279768159101</v>
      </c>
      <c r="G5723">
        <v>75.361724999999694</v>
      </c>
    </row>
    <row r="5724" spans="1:7" x14ac:dyDescent="0.25">
      <c r="A5724">
        <v>57.319999999999702</v>
      </c>
      <c r="B5724">
        <v>1.8922363519668499</v>
      </c>
      <c r="C5724">
        <v>10.1759366989135</v>
      </c>
      <c r="D5724">
        <v>1.8922363519668499</v>
      </c>
      <c r="E5724">
        <v>30.022167884674399</v>
      </c>
      <c r="F5724">
        <v>243.31310929467401</v>
      </c>
      <c r="G5724">
        <v>75.371724999999898</v>
      </c>
    </row>
    <row r="5725" spans="1:7" x14ac:dyDescent="0.25">
      <c r="A5725">
        <v>57.329999999999899</v>
      </c>
      <c r="B5725">
        <v>1.8925802707672099</v>
      </c>
      <c r="C5725">
        <v>10.177664756774901</v>
      </c>
      <c r="D5725">
        <v>1.8925802707672099</v>
      </c>
      <c r="E5725">
        <v>30.0225118034747</v>
      </c>
      <c r="F5725">
        <v>243.31345321347399</v>
      </c>
      <c r="G5725">
        <v>75.381725000000102</v>
      </c>
    </row>
    <row r="5726" spans="1:7" x14ac:dyDescent="0.25">
      <c r="A5726">
        <v>57.3399999999992</v>
      </c>
      <c r="B5726">
        <v>1.8929021358489899</v>
      </c>
      <c r="C5726">
        <v>10.179872512817299</v>
      </c>
      <c r="D5726">
        <v>1.8929021358489899</v>
      </c>
      <c r="E5726">
        <v>30.022833668556501</v>
      </c>
      <c r="F5726">
        <v>243.31377507855601</v>
      </c>
      <c r="G5726">
        <v>75.391724999999397</v>
      </c>
    </row>
    <row r="5727" spans="1:7" x14ac:dyDescent="0.25">
      <c r="A5727">
        <v>57.349999999999397</v>
      </c>
      <c r="B5727">
        <v>1.8932124376296899</v>
      </c>
      <c r="C5727">
        <v>10.181982994079499</v>
      </c>
      <c r="D5727">
        <v>1.8932124376296899</v>
      </c>
      <c r="E5727">
        <v>30.023143970337198</v>
      </c>
      <c r="F5727">
        <v>243.31408538033699</v>
      </c>
      <c r="G5727">
        <v>75.401724999999701</v>
      </c>
    </row>
    <row r="5728" spans="1:7" x14ac:dyDescent="0.25">
      <c r="A5728">
        <v>57.359999999999602</v>
      </c>
      <c r="B5728">
        <v>1.8935616016387899</v>
      </c>
      <c r="C5728">
        <v>10.182787895202599</v>
      </c>
      <c r="D5728">
        <v>1.8935616016387899</v>
      </c>
      <c r="E5728">
        <v>30.0234931343463</v>
      </c>
      <c r="F5728">
        <v>243.314434544346</v>
      </c>
      <c r="G5728">
        <v>75.411724999999905</v>
      </c>
    </row>
    <row r="5729" spans="1:7" x14ac:dyDescent="0.25">
      <c r="A5729">
        <v>57.369999999999798</v>
      </c>
      <c r="B5729">
        <v>1.8939085006713801</v>
      </c>
      <c r="C5729">
        <v>10.1835975646972</v>
      </c>
      <c r="D5729">
        <v>1.8939085006713801</v>
      </c>
      <c r="E5729">
        <v>30.0238400333789</v>
      </c>
      <c r="F5729">
        <v>243.314781443378</v>
      </c>
      <c r="G5729">
        <v>75.421725000000094</v>
      </c>
    </row>
    <row r="5730" spans="1:7" x14ac:dyDescent="0.25">
      <c r="A5730">
        <v>57.3799999999991</v>
      </c>
      <c r="B5730">
        <v>1.89424264430999</v>
      </c>
      <c r="C5730">
        <v>10.183818817138601</v>
      </c>
      <c r="D5730">
        <v>1.89424264430999</v>
      </c>
      <c r="E5730">
        <v>30.0241741770175</v>
      </c>
      <c r="F5730">
        <v>243.315115587017</v>
      </c>
      <c r="G5730">
        <v>75.431724999999403</v>
      </c>
    </row>
    <row r="5731" spans="1:7" x14ac:dyDescent="0.25">
      <c r="A5731">
        <v>57.389999999999397</v>
      </c>
      <c r="B5731">
        <v>1.8945603370666499</v>
      </c>
      <c r="C5731">
        <v>10.1851253509521</v>
      </c>
      <c r="D5731">
        <v>1.8945603370666499</v>
      </c>
      <c r="E5731">
        <v>30.024491869774199</v>
      </c>
      <c r="F5731">
        <v>243.315433279774</v>
      </c>
      <c r="G5731">
        <v>75.441724999999593</v>
      </c>
    </row>
    <row r="5732" spans="1:7" x14ac:dyDescent="0.25">
      <c r="A5732">
        <v>57.399999999999601</v>
      </c>
      <c r="B5732">
        <v>1.8948626518249501</v>
      </c>
      <c r="C5732">
        <v>10.186767578125</v>
      </c>
      <c r="D5732">
        <v>1.8948626518249501</v>
      </c>
      <c r="E5732">
        <v>30.024794184532499</v>
      </c>
      <c r="F5732">
        <v>243.31573559453199</v>
      </c>
      <c r="G5732">
        <v>75.451724999999797</v>
      </c>
    </row>
    <row r="5733" spans="1:7" x14ac:dyDescent="0.25">
      <c r="A5733">
        <v>57.409999999999798</v>
      </c>
      <c r="B5733">
        <v>1.8951948881149201</v>
      </c>
      <c r="C5733">
        <v>10.187694549560501</v>
      </c>
      <c r="D5733">
        <v>1.8951948881149201</v>
      </c>
      <c r="E5733">
        <v>30.025126420822399</v>
      </c>
      <c r="F5733">
        <v>243.31606783082199</v>
      </c>
      <c r="G5733">
        <v>75.461725000000101</v>
      </c>
    </row>
    <row r="5734" spans="1:7" x14ac:dyDescent="0.25">
      <c r="A5734">
        <v>57.419999999999099</v>
      </c>
      <c r="B5734">
        <v>1.89552533626556</v>
      </c>
      <c r="C5734">
        <v>10.1890802383422</v>
      </c>
      <c r="D5734">
        <v>1.89552533626556</v>
      </c>
      <c r="E5734">
        <v>30.025456868973102</v>
      </c>
      <c r="F5734">
        <v>243.316398278973</v>
      </c>
      <c r="G5734">
        <v>75.471724999999395</v>
      </c>
    </row>
    <row r="5735" spans="1:7" x14ac:dyDescent="0.25">
      <c r="A5735">
        <v>57.429999999999303</v>
      </c>
      <c r="B5735">
        <v>1.89583599567413</v>
      </c>
      <c r="C5735">
        <v>10.1890354156494</v>
      </c>
      <c r="D5735">
        <v>1.89583599567413</v>
      </c>
      <c r="E5735">
        <v>30.0257675283816</v>
      </c>
      <c r="F5735">
        <v>243.316708938381</v>
      </c>
      <c r="G5735">
        <v>75.481724999999599</v>
      </c>
    </row>
    <row r="5736" spans="1:7" x14ac:dyDescent="0.25">
      <c r="A5736">
        <v>57.4399999999995</v>
      </c>
      <c r="B5736">
        <v>1.89616811275482</v>
      </c>
      <c r="C5736">
        <v>10.189918518066399</v>
      </c>
      <c r="D5736">
        <v>1.89616811275482</v>
      </c>
      <c r="E5736">
        <v>30.026099645462299</v>
      </c>
      <c r="F5736">
        <v>243.317041055462</v>
      </c>
      <c r="G5736">
        <v>75.491724999999803</v>
      </c>
    </row>
    <row r="5737" spans="1:7" x14ac:dyDescent="0.25">
      <c r="A5737">
        <v>57.449999999999797</v>
      </c>
      <c r="B5737">
        <v>1.8965080976486199</v>
      </c>
      <c r="C5737">
        <v>10.1905145645141</v>
      </c>
      <c r="D5737">
        <v>1.8965080976486199</v>
      </c>
      <c r="E5737">
        <v>30.026439630356101</v>
      </c>
      <c r="F5737">
        <v>243.317381040356</v>
      </c>
      <c r="G5737">
        <v>75.501724999999993</v>
      </c>
    </row>
    <row r="5738" spans="1:7" x14ac:dyDescent="0.25">
      <c r="A5738">
        <v>57.46</v>
      </c>
      <c r="B5738">
        <v>1.8968259096145601</v>
      </c>
      <c r="C5738">
        <v>10.1918487548828</v>
      </c>
      <c r="D5738">
        <v>1.8968259096145601</v>
      </c>
      <c r="E5738">
        <v>30.026757442322101</v>
      </c>
      <c r="F5738">
        <v>243.317698852322</v>
      </c>
      <c r="G5738">
        <v>75.511725000000197</v>
      </c>
    </row>
    <row r="5739" spans="1:7" x14ac:dyDescent="0.25">
      <c r="A5739">
        <v>57.469999999999303</v>
      </c>
      <c r="B5739">
        <v>1.8971375226974401</v>
      </c>
      <c r="C5739">
        <v>10.1931791305541</v>
      </c>
      <c r="D5739">
        <v>1.8971375226974401</v>
      </c>
      <c r="E5739">
        <v>30.027069055405001</v>
      </c>
      <c r="F5739">
        <v>243.318010465404</v>
      </c>
      <c r="G5739">
        <v>75.521724999999606</v>
      </c>
    </row>
    <row r="5740" spans="1:7" x14ac:dyDescent="0.25">
      <c r="A5740">
        <v>57.479999999999499</v>
      </c>
      <c r="B5740">
        <v>1.8975033760070801</v>
      </c>
      <c r="C5740">
        <v>10.194848060607899</v>
      </c>
      <c r="D5740">
        <v>1.8975033760070801</v>
      </c>
      <c r="E5740">
        <v>30.0274349087146</v>
      </c>
      <c r="F5740">
        <v>243.318376318714</v>
      </c>
      <c r="G5740">
        <v>75.531724999999796</v>
      </c>
    </row>
    <row r="5741" spans="1:7" x14ac:dyDescent="0.25">
      <c r="A5741">
        <v>57.489999999999696</v>
      </c>
      <c r="B5741">
        <v>1.8978366851806601</v>
      </c>
      <c r="C5741">
        <v>10.196820259094199</v>
      </c>
      <c r="D5741">
        <v>1.8978366851806601</v>
      </c>
      <c r="E5741">
        <v>30.027768217888202</v>
      </c>
      <c r="F5741">
        <v>243.31870962788801</v>
      </c>
      <c r="G5741">
        <v>75.541725</v>
      </c>
    </row>
    <row r="5742" spans="1:7" x14ac:dyDescent="0.25">
      <c r="A5742">
        <v>57.5</v>
      </c>
      <c r="B5742">
        <v>1.89814829826354</v>
      </c>
      <c r="C5742">
        <v>10.197522163391101</v>
      </c>
      <c r="D5742">
        <v>1.89814829826354</v>
      </c>
      <c r="E5742">
        <v>30.028079830971102</v>
      </c>
      <c r="F5742">
        <v>243.31902124097101</v>
      </c>
      <c r="G5742">
        <v>75.551725000000204</v>
      </c>
    </row>
    <row r="5743" spans="1:7" x14ac:dyDescent="0.25">
      <c r="A5743">
        <v>57.509999999999302</v>
      </c>
      <c r="B5743">
        <v>1.8985081911087001</v>
      </c>
      <c r="C5743">
        <v>10.198070526123001</v>
      </c>
      <c r="D5743">
        <v>1.8985081911087001</v>
      </c>
      <c r="E5743">
        <v>30.028439723816199</v>
      </c>
      <c r="F5743">
        <v>243.31938113381599</v>
      </c>
      <c r="G5743">
        <v>75.561724999999498</v>
      </c>
    </row>
    <row r="5744" spans="1:7" x14ac:dyDescent="0.25">
      <c r="A5744">
        <v>57.519999999999499</v>
      </c>
      <c r="B5744">
        <v>1.89886379241943</v>
      </c>
      <c r="C5744">
        <v>10.198347091674799</v>
      </c>
      <c r="D5744">
        <v>1.89886379241943</v>
      </c>
      <c r="E5744">
        <v>30.0287953251269</v>
      </c>
      <c r="F5744">
        <v>243.31973673512601</v>
      </c>
      <c r="G5744">
        <v>75.571724999999702</v>
      </c>
    </row>
    <row r="5745" spans="1:7" x14ac:dyDescent="0.25">
      <c r="A5745">
        <v>57.529999999999703</v>
      </c>
      <c r="B5745">
        <v>1.8991992473602199</v>
      </c>
      <c r="C5745">
        <v>10.199875831604</v>
      </c>
      <c r="D5745">
        <v>1.8991992473602199</v>
      </c>
      <c r="E5745">
        <v>30.0291307800677</v>
      </c>
      <c r="F5745">
        <v>243.32007219006701</v>
      </c>
      <c r="G5745">
        <v>75.581725000000006</v>
      </c>
    </row>
    <row r="5746" spans="1:7" x14ac:dyDescent="0.25">
      <c r="A5746">
        <v>57.5399999999999</v>
      </c>
      <c r="B5746">
        <v>1.8995279073715201</v>
      </c>
      <c r="C5746">
        <v>10.200442314147899</v>
      </c>
      <c r="D5746">
        <v>1.8995279073715201</v>
      </c>
      <c r="E5746">
        <v>30.029459440078998</v>
      </c>
      <c r="F5746">
        <v>243.32040085007901</v>
      </c>
      <c r="G5746">
        <v>75.591725000000196</v>
      </c>
    </row>
    <row r="5747" spans="1:7" x14ac:dyDescent="0.25">
      <c r="A5747">
        <v>57.549999999999201</v>
      </c>
      <c r="B5747">
        <v>1.8998373746871899</v>
      </c>
      <c r="C5747">
        <v>10.202261924743601</v>
      </c>
      <c r="D5747">
        <v>1.8998373746871899</v>
      </c>
      <c r="E5747">
        <v>30.029768907394701</v>
      </c>
      <c r="F5747">
        <v>243.320710317394</v>
      </c>
      <c r="G5747">
        <v>75.601724999999504</v>
      </c>
    </row>
    <row r="5748" spans="1:7" x14ac:dyDescent="0.25">
      <c r="A5748">
        <v>57.559999999999398</v>
      </c>
      <c r="B5748">
        <v>1.90017926692962</v>
      </c>
      <c r="C5748">
        <v>10.203062057495099</v>
      </c>
      <c r="D5748">
        <v>1.90017926692962</v>
      </c>
      <c r="E5748">
        <v>30.0301107996371</v>
      </c>
      <c r="F5748">
        <v>243.321052209637</v>
      </c>
      <c r="G5748">
        <v>75.611724999999694</v>
      </c>
    </row>
    <row r="5749" spans="1:7" x14ac:dyDescent="0.25">
      <c r="A5749">
        <v>57.569999999999702</v>
      </c>
      <c r="B5749">
        <v>1.9005368947982699</v>
      </c>
      <c r="C5749">
        <v>10.2034158706665</v>
      </c>
      <c r="D5749">
        <v>1.9005368947982699</v>
      </c>
      <c r="E5749">
        <v>30.030468427505799</v>
      </c>
      <c r="F5749">
        <v>243.321409837505</v>
      </c>
      <c r="G5749">
        <v>75.621724999999898</v>
      </c>
    </row>
    <row r="5750" spans="1:7" x14ac:dyDescent="0.25">
      <c r="A5750">
        <v>57.579999999999899</v>
      </c>
      <c r="B5750">
        <v>1.90090715885162</v>
      </c>
      <c r="C5750">
        <v>10.205202102661101</v>
      </c>
      <c r="D5750">
        <v>1.90090715885162</v>
      </c>
      <c r="E5750">
        <v>30.030838691559101</v>
      </c>
      <c r="F5750">
        <v>243.321780101559</v>
      </c>
      <c r="G5750">
        <v>75.631725000000102</v>
      </c>
    </row>
    <row r="5751" spans="1:7" x14ac:dyDescent="0.25">
      <c r="A5751">
        <v>57.5899999999992</v>
      </c>
      <c r="B5751">
        <v>1.9012637138366599</v>
      </c>
      <c r="C5751">
        <v>10.207090377807599</v>
      </c>
      <c r="D5751">
        <v>1.9012637138366599</v>
      </c>
      <c r="E5751">
        <v>30.0311952465442</v>
      </c>
      <c r="F5751">
        <v>243.32213665654399</v>
      </c>
      <c r="G5751">
        <v>75.641724999999397</v>
      </c>
    </row>
    <row r="5752" spans="1:7" x14ac:dyDescent="0.25">
      <c r="A5752">
        <v>57.599999999999397</v>
      </c>
      <c r="B5752">
        <v>1.9016017913818299</v>
      </c>
      <c r="C5752">
        <v>10.209545135498001</v>
      </c>
      <c r="D5752">
        <v>1.9016017913818299</v>
      </c>
      <c r="E5752">
        <v>30.031533324089299</v>
      </c>
      <c r="F5752">
        <v>243.32247473408901</v>
      </c>
      <c r="G5752">
        <v>75.651724999999701</v>
      </c>
    </row>
    <row r="5753" spans="1:7" x14ac:dyDescent="0.25">
      <c r="A5753">
        <v>57.609999999999602</v>
      </c>
      <c r="B5753">
        <v>1.9019309282302801</v>
      </c>
      <c r="C5753">
        <v>10.2118835449218</v>
      </c>
      <c r="D5753">
        <v>1.9019309282302801</v>
      </c>
      <c r="E5753">
        <v>30.031862460937798</v>
      </c>
      <c r="F5753">
        <v>243.32280387093701</v>
      </c>
      <c r="G5753">
        <v>75.661724999999905</v>
      </c>
    </row>
    <row r="5754" spans="1:7" x14ac:dyDescent="0.25">
      <c r="A5754">
        <v>57.619999999999798</v>
      </c>
      <c r="B5754">
        <v>1.90224838256835</v>
      </c>
      <c r="C5754">
        <v>10.2132520675659</v>
      </c>
      <c r="D5754">
        <v>1.90224838256835</v>
      </c>
      <c r="E5754">
        <v>30.032179915275901</v>
      </c>
      <c r="F5754">
        <v>243.323121325275</v>
      </c>
      <c r="G5754">
        <v>75.671725000000094</v>
      </c>
    </row>
    <row r="5755" spans="1:7" x14ac:dyDescent="0.25">
      <c r="A5755">
        <v>57.6299999999991</v>
      </c>
      <c r="B5755">
        <v>1.90260362625122</v>
      </c>
      <c r="C5755">
        <v>10.2155399322509</v>
      </c>
      <c r="D5755">
        <v>1.90260362625122</v>
      </c>
      <c r="E5755">
        <v>30.032535158958702</v>
      </c>
      <c r="F5755">
        <v>243.323476568958</v>
      </c>
      <c r="G5755">
        <v>75.681724999999403</v>
      </c>
    </row>
    <row r="5756" spans="1:7" x14ac:dyDescent="0.25">
      <c r="A5756">
        <v>57.639999999999397</v>
      </c>
      <c r="B5756">
        <v>1.90299904346466</v>
      </c>
      <c r="C5756">
        <v>10.217357635498001</v>
      </c>
      <c r="D5756">
        <v>1.90299904346466</v>
      </c>
      <c r="E5756">
        <v>30.032930576172198</v>
      </c>
      <c r="F5756">
        <v>243.32387198617201</v>
      </c>
      <c r="G5756">
        <v>75.691724999999593</v>
      </c>
    </row>
    <row r="5757" spans="1:7" x14ac:dyDescent="0.25">
      <c r="A5757">
        <v>57.649999999999601</v>
      </c>
      <c r="B5757">
        <v>1.9033778905868499</v>
      </c>
      <c r="C5757">
        <v>10.218019485473601</v>
      </c>
      <c r="D5757">
        <v>1.9033778905868499</v>
      </c>
      <c r="E5757">
        <v>30.033309423294401</v>
      </c>
      <c r="F5757">
        <v>243.324250833294</v>
      </c>
      <c r="G5757">
        <v>75.701724999999797</v>
      </c>
    </row>
    <row r="5758" spans="1:7" x14ac:dyDescent="0.25">
      <c r="A5758">
        <v>57.659999999999798</v>
      </c>
      <c r="B5758">
        <v>1.90371358394622</v>
      </c>
      <c r="C5758">
        <v>10.220246315002401</v>
      </c>
      <c r="D5758">
        <v>1.90371358394622</v>
      </c>
      <c r="E5758">
        <v>30.033645116653702</v>
      </c>
      <c r="F5758">
        <v>243.32458652665301</v>
      </c>
      <c r="G5758">
        <v>75.711725000000101</v>
      </c>
    </row>
    <row r="5759" spans="1:7" x14ac:dyDescent="0.25">
      <c r="A5759">
        <v>57.669999999999099</v>
      </c>
      <c r="B5759">
        <v>1.90407383441925</v>
      </c>
      <c r="C5759">
        <v>10.2226190567016</v>
      </c>
      <c r="D5759">
        <v>1.90407383441925</v>
      </c>
      <c r="E5759">
        <v>30.034005367126799</v>
      </c>
      <c r="F5759">
        <v>243.324946777126</v>
      </c>
      <c r="G5759">
        <v>75.721724999999395</v>
      </c>
    </row>
    <row r="5760" spans="1:7" x14ac:dyDescent="0.25">
      <c r="A5760">
        <v>57.679999999999303</v>
      </c>
      <c r="B5760">
        <v>1.9044506549835201</v>
      </c>
      <c r="C5760">
        <v>10.2234897613525</v>
      </c>
      <c r="D5760">
        <v>1.9044506549835201</v>
      </c>
      <c r="E5760">
        <v>30.034382187691001</v>
      </c>
      <c r="F5760">
        <v>243.32532359769101</v>
      </c>
      <c r="G5760">
        <v>75.731724999999599</v>
      </c>
    </row>
    <row r="5761" spans="1:7" x14ac:dyDescent="0.25">
      <c r="A5761">
        <v>57.6899999999995</v>
      </c>
      <c r="B5761">
        <v>1.9048264026641799</v>
      </c>
      <c r="C5761">
        <v>10.2249708175659</v>
      </c>
      <c r="D5761">
        <v>1.9048264026641799</v>
      </c>
      <c r="E5761">
        <v>30.034757935371701</v>
      </c>
      <c r="F5761">
        <v>243.32569934537099</v>
      </c>
      <c r="G5761">
        <v>75.741724999999803</v>
      </c>
    </row>
    <row r="5762" spans="1:7" x14ac:dyDescent="0.25">
      <c r="A5762">
        <v>57.699999999999797</v>
      </c>
      <c r="B5762">
        <v>1.90521740913391</v>
      </c>
      <c r="C5762">
        <v>10.225571632385201</v>
      </c>
      <c r="D5762">
        <v>1.90521740913391</v>
      </c>
      <c r="E5762">
        <v>30.035148941841399</v>
      </c>
      <c r="F5762">
        <v>243.326090351841</v>
      </c>
      <c r="G5762">
        <v>75.751724999999993</v>
      </c>
    </row>
    <row r="5763" spans="1:7" x14ac:dyDescent="0.25">
      <c r="A5763">
        <v>57.71</v>
      </c>
      <c r="B5763">
        <v>1.9056084156036299</v>
      </c>
      <c r="C5763">
        <v>10.226671218871999</v>
      </c>
      <c r="D5763">
        <v>1.9056084156036299</v>
      </c>
      <c r="E5763">
        <v>30.035539948311101</v>
      </c>
      <c r="F5763">
        <v>243.32648135831101</v>
      </c>
      <c r="G5763">
        <v>75.761725000000197</v>
      </c>
    </row>
    <row r="5764" spans="1:7" x14ac:dyDescent="0.25">
      <c r="A5764">
        <v>57.719999999999303</v>
      </c>
      <c r="B5764">
        <v>1.9059582948684599</v>
      </c>
      <c r="C5764">
        <v>10.229393005371</v>
      </c>
      <c r="D5764">
        <v>1.9059582948684599</v>
      </c>
      <c r="E5764">
        <v>30.035889827576</v>
      </c>
      <c r="F5764">
        <v>243.32683123757599</v>
      </c>
      <c r="G5764">
        <v>75.771724999999606</v>
      </c>
    </row>
    <row r="5765" spans="1:7" x14ac:dyDescent="0.25">
      <c r="A5765">
        <v>57.729999999999499</v>
      </c>
      <c r="B5765">
        <v>1.9063252210617001</v>
      </c>
      <c r="C5765">
        <v>10.2306356430053</v>
      </c>
      <c r="D5765">
        <v>1.9063252210617001</v>
      </c>
      <c r="E5765">
        <v>30.036256753769202</v>
      </c>
      <c r="F5765">
        <v>243.327198163769</v>
      </c>
      <c r="G5765">
        <v>75.781724999999796</v>
      </c>
    </row>
    <row r="5766" spans="1:7" x14ac:dyDescent="0.25">
      <c r="A5766">
        <v>57.739999999999696</v>
      </c>
      <c r="B5766">
        <v>1.90672171115875</v>
      </c>
      <c r="C5766">
        <v>10.2317991256713</v>
      </c>
      <c r="D5766">
        <v>1.90672171115875</v>
      </c>
      <c r="E5766">
        <v>30.036653243866301</v>
      </c>
      <c r="F5766">
        <v>243.32759465386599</v>
      </c>
      <c r="G5766">
        <v>75.791725</v>
      </c>
    </row>
    <row r="5767" spans="1:7" x14ac:dyDescent="0.25">
      <c r="A5767">
        <v>57.75</v>
      </c>
      <c r="B5767">
        <v>1.9071016311645499</v>
      </c>
      <c r="C5767">
        <v>10.2323408126831</v>
      </c>
      <c r="D5767">
        <v>1.9071016311645499</v>
      </c>
      <c r="E5767">
        <v>30.037033163872099</v>
      </c>
      <c r="F5767">
        <v>243.32797457387201</v>
      </c>
      <c r="G5767">
        <v>75.801725000000204</v>
      </c>
    </row>
    <row r="5768" spans="1:7" x14ac:dyDescent="0.25">
      <c r="A5768">
        <v>57.759999999999302</v>
      </c>
      <c r="B5768">
        <v>1.9074721336364699</v>
      </c>
      <c r="C5768">
        <v>10.2337188720703</v>
      </c>
      <c r="D5768">
        <v>1.9074721336364699</v>
      </c>
      <c r="E5768">
        <v>30.037403666344002</v>
      </c>
      <c r="F5768">
        <v>243.32834507634399</v>
      </c>
      <c r="G5768">
        <v>75.811724999999498</v>
      </c>
    </row>
    <row r="5769" spans="1:7" x14ac:dyDescent="0.25">
      <c r="A5769">
        <v>57.769999999999499</v>
      </c>
      <c r="B5769">
        <v>1.90784788131713</v>
      </c>
      <c r="C5769">
        <v>10.2339324951171</v>
      </c>
      <c r="D5769">
        <v>1.90784788131713</v>
      </c>
      <c r="E5769">
        <v>30.037779414024602</v>
      </c>
      <c r="F5769">
        <v>243.328720824024</v>
      </c>
      <c r="G5769">
        <v>75.821724999999702</v>
      </c>
    </row>
    <row r="5770" spans="1:7" x14ac:dyDescent="0.25">
      <c r="A5770">
        <v>57.779999999999703</v>
      </c>
      <c r="B5770">
        <v>1.9082055091857899</v>
      </c>
      <c r="C5770">
        <v>10.2352981567382</v>
      </c>
      <c r="D5770">
        <v>1.9082055091857899</v>
      </c>
      <c r="E5770">
        <v>30.0381370418933</v>
      </c>
      <c r="F5770">
        <v>243.329078451893</v>
      </c>
      <c r="G5770">
        <v>75.831725000000006</v>
      </c>
    </row>
    <row r="5771" spans="1:7" x14ac:dyDescent="0.25">
      <c r="A5771">
        <v>57.7899999999999</v>
      </c>
      <c r="B5771">
        <v>1.9085782766342101</v>
      </c>
      <c r="C5771">
        <v>10.2354574203491</v>
      </c>
      <c r="D5771">
        <v>1.9085782766342101</v>
      </c>
      <c r="E5771">
        <v>30.038509809341701</v>
      </c>
      <c r="F5771">
        <v>243.329451219341</v>
      </c>
      <c r="G5771">
        <v>75.841725000000196</v>
      </c>
    </row>
    <row r="5772" spans="1:7" x14ac:dyDescent="0.25">
      <c r="A5772">
        <v>57.799999999999201</v>
      </c>
      <c r="B5772">
        <v>1.9089323282241799</v>
      </c>
      <c r="C5772">
        <v>10.2367401123046</v>
      </c>
      <c r="D5772">
        <v>1.9089323282241799</v>
      </c>
      <c r="E5772">
        <v>30.038863860931698</v>
      </c>
      <c r="F5772">
        <v>243.32980527093099</v>
      </c>
      <c r="G5772">
        <v>75.851724999999504</v>
      </c>
    </row>
    <row r="5773" spans="1:7" x14ac:dyDescent="0.25">
      <c r="A5773">
        <v>57.809999999999398</v>
      </c>
      <c r="B5773">
        <v>1.90930199623107</v>
      </c>
      <c r="C5773">
        <v>10.2383937835693</v>
      </c>
      <c r="D5773">
        <v>1.90930199623107</v>
      </c>
      <c r="E5773">
        <v>30.039233528938599</v>
      </c>
      <c r="F5773">
        <v>243.330174938938</v>
      </c>
      <c r="G5773">
        <v>75.861724999999694</v>
      </c>
    </row>
    <row r="5774" spans="1:7" x14ac:dyDescent="0.25">
      <c r="A5774">
        <v>57.819999999999702</v>
      </c>
      <c r="B5774">
        <v>1.90965056419372</v>
      </c>
      <c r="C5774">
        <v>10.237694740295399</v>
      </c>
      <c r="D5774">
        <v>1.90965056419372</v>
      </c>
      <c r="E5774">
        <v>30.039582096901199</v>
      </c>
      <c r="F5774">
        <v>243.33052350690099</v>
      </c>
      <c r="G5774">
        <v>75.871724999999898</v>
      </c>
    </row>
    <row r="5775" spans="1:7" x14ac:dyDescent="0.25">
      <c r="A5775">
        <v>57.829999999999899</v>
      </c>
      <c r="B5775">
        <v>1.90998327732086</v>
      </c>
      <c r="C5775">
        <v>10.2389678955078</v>
      </c>
      <c r="D5775">
        <v>1.90998327732086</v>
      </c>
      <c r="E5775">
        <v>30.039914810028399</v>
      </c>
      <c r="F5775">
        <v>243.33085622002801</v>
      </c>
      <c r="G5775">
        <v>75.881725000000102</v>
      </c>
    </row>
    <row r="5776" spans="1:7" x14ac:dyDescent="0.25">
      <c r="A5776">
        <v>57.8399999999992</v>
      </c>
      <c r="B5776">
        <v>1.9103462696075399</v>
      </c>
      <c r="C5776">
        <v>10.240226745605399</v>
      </c>
      <c r="D5776">
        <v>1.9103462696075399</v>
      </c>
      <c r="E5776">
        <v>30.040277802315099</v>
      </c>
      <c r="F5776">
        <v>243.33121921231501</v>
      </c>
      <c r="G5776">
        <v>75.891724999999397</v>
      </c>
    </row>
    <row r="5777" spans="1:7" x14ac:dyDescent="0.25">
      <c r="A5777">
        <v>57.849999999999397</v>
      </c>
      <c r="B5777">
        <v>1.91069567203521</v>
      </c>
      <c r="C5777">
        <v>10.2413177490234</v>
      </c>
      <c r="D5777">
        <v>1.91069567203521</v>
      </c>
      <c r="E5777">
        <v>30.040627204742702</v>
      </c>
      <c r="F5777">
        <v>243.331568614742</v>
      </c>
      <c r="G5777">
        <v>75.901724999999701</v>
      </c>
    </row>
    <row r="5778" spans="1:7" x14ac:dyDescent="0.25">
      <c r="A5778">
        <v>57.859999999999602</v>
      </c>
      <c r="B5778">
        <v>1.91104364395141</v>
      </c>
      <c r="C5778">
        <v>10.2416944503784</v>
      </c>
      <c r="D5778">
        <v>1.91104364395141</v>
      </c>
      <c r="E5778">
        <v>30.0409751766589</v>
      </c>
      <c r="F5778">
        <v>243.331916586658</v>
      </c>
      <c r="G5778">
        <v>75.911724999999905</v>
      </c>
    </row>
    <row r="5779" spans="1:7" x14ac:dyDescent="0.25">
      <c r="A5779">
        <v>57.869999999999798</v>
      </c>
      <c r="B5779">
        <v>1.91139888763427</v>
      </c>
      <c r="C5779">
        <v>10.243421554565399</v>
      </c>
      <c r="D5779">
        <v>1.91139888763427</v>
      </c>
      <c r="E5779">
        <v>30.041330420341801</v>
      </c>
      <c r="F5779">
        <v>243.332271830341</v>
      </c>
      <c r="G5779">
        <v>75.921725000000094</v>
      </c>
    </row>
    <row r="5780" spans="1:7" x14ac:dyDescent="0.25">
      <c r="A5780">
        <v>57.8799999999991</v>
      </c>
      <c r="B5780">
        <v>1.9117288589477499</v>
      </c>
      <c r="C5780">
        <v>10.244652748107899</v>
      </c>
      <c r="D5780">
        <v>1.9117288589477499</v>
      </c>
      <c r="E5780">
        <v>30.041660391655299</v>
      </c>
      <c r="F5780">
        <v>243.33260180165499</v>
      </c>
      <c r="G5780">
        <v>75.931724999999403</v>
      </c>
    </row>
    <row r="5781" spans="1:7" x14ac:dyDescent="0.25">
      <c r="A5781">
        <v>57.889999999999397</v>
      </c>
      <c r="B5781">
        <v>1.91206049919128</v>
      </c>
      <c r="C5781">
        <v>10.2453546524047</v>
      </c>
      <c r="D5781">
        <v>1.91206049919128</v>
      </c>
      <c r="E5781">
        <v>30.041992031898801</v>
      </c>
      <c r="F5781">
        <v>243.33293344189801</v>
      </c>
      <c r="G5781">
        <v>75.941724999999593</v>
      </c>
    </row>
    <row r="5782" spans="1:7" x14ac:dyDescent="0.25">
      <c r="A5782">
        <v>57.899999999999601</v>
      </c>
      <c r="B5782">
        <v>1.9123572111129701</v>
      </c>
      <c r="C5782">
        <v>10.247260093688899</v>
      </c>
      <c r="D5782">
        <v>1.9123572111129701</v>
      </c>
      <c r="E5782">
        <v>30.0422887438205</v>
      </c>
      <c r="F5782">
        <v>243.33323015382001</v>
      </c>
      <c r="G5782">
        <v>75.951724999999797</v>
      </c>
    </row>
    <row r="5783" spans="1:7" x14ac:dyDescent="0.25">
      <c r="A5783">
        <v>57.909999999999798</v>
      </c>
      <c r="B5783">
        <v>1.9126497507095299</v>
      </c>
      <c r="C5783">
        <v>10.2476654052734</v>
      </c>
      <c r="D5783">
        <v>1.9126497507095299</v>
      </c>
      <c r="E5783">
        <v>30.042581283417</v>
      </c>
      <c r="F5783">
        <v>243.333522693417</v>
      </c>
      <c r="G5783">
        <v>75.961725000000101</v>
      </c>
    </row>
    <row r="5784" spans="1:7" x14ac:dyDescent="0.25">
      <c r="A5784">
        <v>57.919999999999099</v>
      </c>
      <c r="B5784">
        <v>1.9129878282546899</v>
      </c>
      <c r="C5784">
        <v>10.2497215270996</v>
      </c>
      <c r="D5784">
        <v>1.9129878282546899</v>
      </c>
      <c r="E5784">
        <v>30.042919360962198</v>
      </c>
      <c r="F5784">
        <v>243.33386077096199</v>
      </c>
      <c r="G5784">
        <v>75.971724999999395</v>
      </c>
    </row>
    <row r="5785" spans="1:7" x14ac:dyDescent="0.25">
      <c r="A5785">
        <v>57.929999999999303</v>
      </c>
      <c r="B5785">
        <v>1.9133383035659699</v>
      </c>
      <c r="C5785">
        <v>10.2507266998291</v>
      </c>
      <c r="D5785">
        <v>1.9133383035659699</v>
      </c>
      <c r="E5785">
        <v>30.043269836273499</v>
      </c>
      <c r="F5785">
        <v>243.33421124627299</v>
      </c>
      <c r="G5785">
        <v>75.981724999999599</v>
      </c>
    </row>
    <row r="5786" spans="1:7" x14ac:dyDescent="0.25">
      <c r="A5786">
        <v>57.9399999999995</v>
      </c>
      <c r="B5786">
        <v>1.9136590957641599</v>
      </c>
      <c r="C5786">
        <v>10.2508182525634</v>
      </c>
      <c r="D5786">
        <v>1.9136590957641599</v>
      </c>
      <c r="E5786">
        <v>30.043590628471701</v>
      </c>
      <c r="F5786">
        <v>243.334532038471</v>
      </c>
      <c r="G5786">
        <v>75.991724999999803</v>
      </c>
    </row>
    <row r="5787" spans="1:7" x14ac:dyDescent="0.25">
      <c r="A5787">
        <v>57.949999999999797</v>
      </c>
      <c r="B5787">
        <v>1.91395723819732</v>
      </c>
      <c r="C5787">
        <v>10.252576828002899</v>
      </c>
      <c r="D5787">
        <v>1.91395723819732</v>
      </c>
      <c r="E5787">
        <v>30.0438887709048</v>
      </c>
      <c r="F5787">
        <v>243.33483018090399</v>
      </c>
      <c r="G5787">
        <v>76.001724999999993</v>
      </c>
    </row>
    <row r="5788" spans="1:7" x14ac:dyDescent="0.25">
      <c r="A5788">
        <v>57.96</v>
      </c>
      <c r="B5788">
        <v>1.91428554058074</v>
      </c>
      <c r="C5788">
        <v>10.252912521362299</v>
      </c>
      <c r="D5788">
        <v>1.91428554058074</v>
      </c>
      <c r="E5788">
        <v>30.044217073288301</v>
      </c>
      <c r="F5788">
        <v>243.33515848328801</v>
      </c>
      <c r="G5788">
        <v>76.011725000000197</v>
      </c>
    </row>
    <row r="5789" spans="1:7" x14ac:dyDescent="0.25">
      <c r="A5789">
        <v>57.969999999999303</v>
      </c>
      <c r="B5789">
        <v>1.9146099090576101</v>
      </c>
      <c r="C5789">
        <v>10.253516197204499</v>
      </c>
      <c r="D5789">
        <v>1.9146099090576101</v>
      </c>
      <c r="E5789">
        <v>30.044541441765102</v>
      </c>
      <c r="F5789">
        <v>243.33548285176499</v>
      </c>
      <c r="G5789">
        <v>76.021724999999606</v>
      </c>
    </row>
    <row r="5790" spans="1:7" x14ac:dyDescent="0.25">
      <c r="A5790">
        <v>57.979999999999499</v>
      </c>
      <c r="B5790">
        <v>1.91494965553283</v>
      </c>
      <c r="C5790">
        <v>10.254920959472599</v>
      </c>
      <c r="D5790">
        <v>1.91494965553283</v>
      </c>
      <c r="E5790">
        <v>30.0448811882403</v>
      </c>
      <c r="F5790">
        <v>243.33582259823999</v>
      </c>
      <c r="G5790">
        <v>76.031724999999796</v>
      </c>
    </row>
    <row r="5791" spans="1:7" x14ac:dyDescent="0.25">
      <c r="A5791">
        <v>57.989999999999696</v>
      </c>
      <c r="B5791">
        <v>1.9152593612670801</v>
      </c>
      <c r="C5791">
        <v>10.256319046020501</v>
      </c>
      <c r="D5791">
        <v>1.9152593612670801</v>
      </c>
      <c r="E5791">
        <v>30.045190893974599</v>
      </c>
      <c r="F5791">
        <v>243.33613230397401</v>
      </c>
      <c r="G5791">
        <v>76.041725</v>
      </c>
    </row>
    <row r="5792" spans="1:7" x14ac:dyDescent="0.25">
      <c r="A5792">
        <v>58</v>
      </c>
      <c r="B5792">
        <v>1.9155353307723899</v>
      </c>
      <c r="C5792">
        <v>10.2561130523681</v>
      </c>
      <c r="D5792">
        <v>1.9155353307723899</v>
      </c>
      <c r="E5792">
        <v>30.045466863479898</v>
      </c>
      <c r="F5792">
        <v>243.33640827347901</v>
      </c>
      <c r="G5792">
        <v>76.051725000000204</v>
      </c>
    </row>
    <row r="5793" spans="1:7" x14ac:dyDescent="0.25">
      <c r="A5793">
        <v>58.009999999999302</v>
      </c>
      <c r="B5793">
        <v>1.91583836078643</v>
      </c>
      <c r="C5793">
        <v>10.256501197814901</v>
      </c>
      <c r="D5793">
        <v>1.91583836078643</v>
      </c>
      <c r="E5793">
        <v>30.045769893493901</v>
      </c>
      <c r="F5793">
        <v>243.33671130349299</v>
      </c>
      <c r="G5793">
        <v>76.061724999999498</v>
      </c>
    </row>
    <row r="5794" spans="1:7" x14ac:dyDescent="0.25">
      <c r="A5794">
        <v>58.019999999999499</v>
      </c>
      <c r="B5794">
        <v>1.9161739349365201</v>
      </c>
      <c r="C5794">
        <v>10.257116317749</v>
      </c>
      <c r="D5794">
        <v>1.9161739349365201</v>
      </c>
      <c r="E5794">
        <v>30.046105467644001</v>
      </c>
      <c r="F5794">
        <v>243.33704687764401</v>
      </c>
      <c r="G5794">
        <v>76.071724999999702</v>
      </c>
    </row>
    <row r="5795" spans="1:7" x14ac:dyDescent="0.25">
      <c r="A5795">
        <v>58.029999999999703</v>
      </c>
      <c r="B5795">
        <v>1.91648089885711</v>
      </c>
      <c r="C5795">
        <v>10.2561082839965</v>
      </c>
      <c r="D5795">
        <v>1.91648089885711</v>
      </c>
      <c r="E5795">
        <v>30.046412431564601</v>
      </c>
      <c r="F5795">
        <v>243.33735384156401</v>
      </c>
      <c r="G5795">
        <v>76.081725000000006</v>
      </c>
    </row>
    <row r="5796" spans="1:7" x14ac:dyDescent="0.25">
      <c r="A5796">
        <v>58.0399999999999</v>
      </c>
      <c r="B5796">
        <v>1.9167675971984801</v>
      </c>
      <c r="C5796">
        <v>10.256828308105399</v>
      </c>
      <c r="D5796">
        <v>1.9167675971984801</v>
      </c>
      <c r="E5796">
        <v>30.046699129905999</v>
      </c>
      <c r="F5796">
        <v>243.337640539906</v>
      </c>
      <c r="G5796">
        <v>76.091725000000196</v>
      </c>
    </row>
    <row r="5797" spans="1:7" x14ac:dyDescent="0.25">
      <c r="A5797">
        <v>58.049999999999201</v>
      </c>
      <c r="B5797">
        <v>1.91705763339996</v>
      </c>
      <c r="C5797">
        <v>10.257367134094199</v>
      </c>
      <c r="D5797">
        <v>1.91705763339996</v>
      </c>
      <c r="E5797">
        <v>30.046989166107501</v>
      </c>
      <c r="F5797">
        <v>243.337930576107</v>
      </c>
      <c r="G5797">
        <v>76.101724999999504</v>
      </c>
    </row>
    <row r="5798" spans="1:7" x14ac:dyDescent="0.25">
      <c r="A5798">
        <v>58.059999999999398</v>
      </c>
      <c r="B5798">
        <v>1.9173513650894101</v>
      </c>
      <c r="C5798">
        <v>10.258705139160099</v>
      </c>
      <c r="D5798">
        <v>1.9173513650894101</v>
      </c>
      <c r="E5798">
        <v>30.047282897796901</v>
      </c>
      <c r="F5798">
        <v>243.338224307796</v>
      </c>
      <c r="G5798">
        <v>76.111724999999694</v>
      </c>
    </row>
    <row r="5799" spans="1:7" x14ac:dyDescent="0.25">
      <c r="A5799">
        <v>58.069999999999702</v>
      </c>
      <c r="B5799">
        <v>1.91767406463623</v>
      </c>
      <c r="C5799">
        <v>10.2599077224731</v>
      </c>
      <c r="D5799">
        <v>1.91767406463623</v>
      </c>
      <c r="E5799">
        <v>30.047605597343701</v>
      </c>
      <c r="F5799">
        <v>243.33854700734301</v>
      </c>
      <c r="G5799">
        <v>76.121724999999898</v>
      </c>
    </row>
    <row r="5800" spans="1:7" x14ac:dyDescent="0.25">
      <c r="A5800">
        <v>58.079999999999899</v>
      </c>
      <c r="B5800">
        <v>1.9179946184158301</v>
      </c>
      <c r="C5800">
        <v>10.2593784332275</v>
      </c>
      <c r="D5800">
        <v>1.9179946184158301</v>
      </c>
      <c r="E5800">
        <v>30.047926151123299</v>
      </c>
      <c r="F5800">
        <v>243.33886756112301</v>
      </c>
      <c r="G5800">
        <v>76.131725000000102</v>
      </c>
    </row>
    <row r="5801" spans="1:7" x14ac:dyDescent="0.25">
      <c r="A5801">
        <v>58.0899999999992</v>
      </c>
      <c r="B5801">
        <v>1.9182994365692101</v>
      </c>
      <c r="C5801">
        <v>10.259778022766101</v>
      </c>
      <c r="D5801">
        <v>1.9182994365692101</v>
      </c>
      <c r="E5801">
        <v>30.048230969276698</v>
      </c>
      <c r="F5801">
        <v>243.33917237927599</v>
      </c>
      <c r="G5801">
        <v>76.141724999999397</v>
      </c>
    </row>
    <row r="5802" spans="1:7" x14ac:dyDescent="0.25">
      <c r="A5802">
        <v>58.099999999999397</v>
      </c>
      <c r="B5802">
        <v>1.91863524913787</v>
      </c>
      <c r="C5802">
        <v>10.260305404663001</v>
      </c>
      <c r="D5802">
        <v>1.91863524913787</v>
      </c>
      <c r="E5802">
        <v>30.048566781845398</v>
      </c>
      <c r="F5802">
        <v>243.339508191845</v>
      </c>
      <c r="G5802">
        <v>76.151724999999701</v>
      </c>
    </row>
    <row r="5803" spans="1:7" x14ac:dyDescent="0.25">
      <c r="A5803">
        <v>58.109999999999602</v>
      </c>
      <c r="B5803">
        <v>1.91894543170928</v>
      </c>
      <c r="C5803">
        <v>10.260622024536101</v>
      </c>
      <c r="D5803">
        <v>1.91894543170928</v>
      </c>
      <c r="E5803">
        <v>30.048876964416799</v>
      </c>
      <c r="F5803">
        <v>243.33981837441601</v>
      </c>
      <c r="G5803">
        <v>76.161724999999905</v>
      </c>
    </row>
    <row r="5804" spans="1:7" x14ac:dyDescent="0.25">
      <c r="A5804">
        <v>58.119999999999798</v>
      </c>
      <c r="B5804">
        <v>1.9192795753478999</v>
      </c>
      <c r="C5804">
        <v>10.2609043121337</v>
      </c>
      <c r="D5804">
        <v>1.9192795753478999</v>
      </c>
      <c r="E5804">
        <v>30.049211108055399</v>
      </c>
      <c r="F5804">
        <v>243.34015251805499</v>
      </c>
      <c r="G5804">
        <v>76.171725000000094</v>
      </c>
    </row>
    <row r="5805" spans="1:7" x14ac:dyDescent="0.25">
      <c r="A5805">
        <v>58.1299999999991</v>
      </c>
      <c r="B5805">
        <v>1.9195960760116499</v>
      </c>
      <c r="C5805">
        <v>10.261969566345201</v>
      </c>
      <c r="D5805">
        <v>1.9195960760116499</v>
      </c>
      <c r="E5805">
        <v>30.049527608719199</v>
      </c>
      <c r="F5805">
        <v>243.34046901871901</v>
      </c>
      <c r="G5805">
        <v>76.181724999999403</v>
      </c>
    </row>
    <row r="5806" spans="1:7" x14ac:dyDescent="0.25">
      <c r="A5806">
        <v>58.139999999999397</v>
      </c>
      <c r="B5806">
        <v>1.9199177026748599</v>
      </c>
      <c r="C5806">
        <v>10.261893272399901</v>
      </c>
      <c r="D5806">
        <v>1.9199177026748599</v>
      </c>
      <c r="E5806">
        <v>30.0498492353824</v>
      </c>
      <c r="F5806">
        <v>243.34079064538199</v>
      </c>
      <c r="G5806">
        <v>76.191724999999593</v>
      </c>
    </row>
    <row r="5807" spans="1:7" x14ac:dyDescent="0.25">
      <c r="A5807">
        <v>58.149999999999601</v>
      </c>
      <c r="B5807">
        <v>1.9202144145965501</v>
      </c>
      <c r="C5807">
        <v>10.2632789611816</v>
      </c>
      <c r="D5807">
        <v>1.9202144145965501</v>
      </c>
      <c r="E5807">
        <v>30.050145947304099</v>
      </c>
      <c r="F5807">
        <v>243.34108735730399</v>
      </c>
      <c r="G5807">
        <v>76.201724999999797</v>
      </c>
    </row>
    <row r="5808" spans="1:7" x14ac:dyDescent="0.25">
      <c r="A5808">
        <v>58.159999999999798</v>
      </c>
      <c r="B5808">
        <v>1.9204906225204399</v>
      </c>
      <c r="C5808">
        <v>10.263572692871</v>
      </c>
      <c r="D5808">
        <v>1.9204906225204399</v>
      </c>
      <c r="E5808">
        <v>30.050422155227999</v>
      </c>
      <c r="F5808">
        <v>243.341363565227</v>
      </c>
      <c r="G5808">
        <v>76.211725000000101</v>
      </c>
    </row>
    <row r="5809" spans="1:7" x14ac:dyDescent="0.25">
      <c r="A5809">
        <v>58.169999999999099</v>
      </c>
      <c r="B5809">
        <v>1.92075431346893</v>
      </c>
      <c r="C5809">
        <v>10.2637939453125</v>
      </c>
      <c r="D5809">
        <v>1.92075431346893</v>
      </c>
      <c r="E5809">
        <v>30.0506858461764</v>
      </c>
      <c r="F5809">
        <v>243.341627256176</v>
      </c>
      <c r="G5809">
        <v>76.221724999999395</v>
      </c>
    </row>
    <row r="5810" spans="1:7" x14ac:dyDescent="0.25">
      <c r="A5810">
        <v>58.179999999999303</v>
      </c>
      <c r="B5810">
        <v>1.9210515022277801</v>
      </c>
      <c r="C5810">
        <v>10.265575408935501</v>
      </c>
      <c r="D5810">
        <v>1.9210515022277801</v>
      </c>
      <c r="E5810">
        <v>30.0509830349353</v>
      </c>
      <c r="F5810">
        <v>243.34192444493499</v>
      </c>
      <c r="G5810">
        <v>76.231724999999599</v>
      </c>
    </row>
    <row r="5811" spans="1:7" x14ac:dyDescent="0.25">
      <c r="A5811">
        <v>58.1899999999995</v>
      </c>
      <c r="B5811">
        <v>1.9214061498641899</v>
      </c>
      <c r="C5811">
        <v>10.266734123229901</v>
      </c>
      <c r="D5811">
        <v>1.9214061498641899</v>
      </c>
      <c r="E5811">
        <v>30.051337682571699</v>
      </c>
      <c r="F5811">
        <v>243.342279092571</v>
      </c>
      <c r="G5811">
        <v>76.241724999999803</v>
      </c>
    </row>
    <row r="5812" spans="1:7" x14ac:dyDescent="0.25">
      <c r="A5812">
        <v>58.199999999999797</v>
      </c>
      <c r="B5812">
        <v>1.9217544794082599</v>
      </c>
      <c r="C5812">
        <v>10.2675323486328</v>
      </c>
      <c r="D5812">
        <v>1.9217544794082599</v>
      </c>
      <c r="E5812">
        <v>30.051686012115798</v>
      </c>
      <c r="F5812">
        <v>243.34262742211499</v>
      </c>
      <c r="G5812">
        <v>76.251724999999993</v>
      </c>
    </row>
    <row r="5813" spans="1:7" x14ac:dyDescent="0.25">
      <c r="A5813">
        <v>58.21</v>
      </c>
      <c r="B5813">
        <v>1.92208588123321</v>
      </c>
      <c r="C5813">
        <v>10.268367767333901</v>
      </c>
      <c r="D5813">
        <v>1.92208588123321</v>
      </c>
      <c r="E5813">
        <v>30.0520174139407</v>
      </c>
      <c r="F5813">
        <v>243.34295882393999</v>
      </c>
      <c r="G5813">
        <v>76.261725000000197</v>
      </c>
    </row>
    <row r="5814" spans="1:7" x14ac:dyDescent="0.25">
      <c r="A5814">
        <v>58.219999999999303</v>
      </c>
      <c r="B5814">
        <v>1.9223886728286701</v>
      </c>
      <c r="C5814">
        <v>10.269817352294901</v>
      </c>
      <c r="D5814">
        <v>1.9223886728286701</v>
      </c>
      <c r="E5814">
        <v>30.052320205536201</v>
      </c>
      <c r="F5814">
        <v>243.34326161553599</v>
      </c>
      <c r="G5814">
        <v>76.271724999999606</v>
      </c>
    </row>
    <row r="5815" spans="1:7" x14ac:dyDescent="0.25">
      <c r="A5815">
        <v>58.229999999999499</v>
      </c>
      <c r="B5815">
        <v>1.92267394065856</v>
      </c>
      <c r="C5815">
        <v>10.2705764770507</v>
      </c>
      <c r="D5815">
        <v>1.92267394065856</v>
      </c>
      <c r="E5815">
        <v>30.0526054733661</v>
      </c>
      <c r="F5815">
        <v>243.343546883366</v>
      </c>
      <c r="G5815">
        <v>76.281724999999796</v>
      </c>
    </row>
    <row r="5816" spans="1:7" x14ac:dyDescent="0.25">
      <c r="A5816">
        <v>58.239999999999696</v>
      </c>
      <c r="B5816">
        <v>1.92300200462341</v>
      </c>
      <c r="C5816">
        <v>10.2733764648437</v>
      </c>
      <c r="D5816">
        <v>1.92300200462341</v>
      </c>
      <c r="E5816">
        <v>30.052933537330901</v>
      </c>
      <c r="F5816">
        <v>243.34387494732999</v>
      </c>
      <c r="G5816">
        <v>76.291725</v>
      </c>
    </row>
    <row r="5817" spans="1:7" x14ac:dyDescent="0.25">
      <c r="A5817">
        <v>58.25</v>
      </c>
      <c r="B5817">
        <v>1.9233475923538199</v>
      </c>
      <c r="C5817">
        <v>10.275315284729</v>
      </c>
      <c r="D5817">
        <v>1.9233475923538199</v>
      </c>
      <c r="E5817">
        <v>30.053279125061302</v>
      </c>
      <c r="F5817">
        <v>243.344220535061</v>
      </c>
      <c r="G5817">
        <v>76.301725000000204</v>
      </c>
    </row>
    <row r="5818" spans="1:7" x14ac:dyDescent="0.25">
      <c r="A5818">
        <v>58.259999999999302</v>
      </c>
      <c r="B5818">
        <v>1.9236531257629299</v>
      </c>
      <c r="C5818">
        <v>10.2766561508178</v>
      </c>
      <c r="D5818">
        <v>1.9236531257629299</v>
      </c>
      <c r="E5818">
        <v>30.053584658470399</v>
      </c>
      <c r="F5818">
        <v>243.34452606847</v>
      </c>
      <c r="G5818">
        <v>76.311724999999498</v>
      </c>
    </row>
    <row r="5819" spans="1:7" x14ac:dyDescent="0.25">
      <c r="A5819">
        <v>58.269999999999499</v>
      </c>
      <c r="B5819">
        <v>1.9239464998245199</v>
      </c>
      <c r="C5819">
        <v>10.2781457901</v>
      </c>
      <c r="D5819">
        <v>1.9239464998245199</v>
      </c>
      <c r="E5819">
        <v>30.053878032532001</v>
      </c>
      <c r="F5819">
        <v>243.34481944253201</v>
      </c>
      <c r="G5819">
        <v>76.321724999999702</v>
      </c>
    </row>
    <row r="5820" spans="1:7" x14ac:dyDescent="0.25">
      <c r="A5820">
        <v>58.279999999999703</v>
      </c>
      <c r="B5820">
        <v>1.9243028163909901</v>
      </c>
      <c r="C5820">
        <v>10.2782735824584</v>
      </c>
      <c r="D5820">
        <v>1.9243028163909901</v>
      </c>
      <c r="E5820">
        <v>30.0542343490985</v>
      </c>
      <c r="F5820">
        <v>243.345175759098</v>
      </c>
      <c r="G5820">
        <v>76.331725000000006</v>
      </c>
    </row>
    <row r="5821" spans="1:7" x14ac:dyDescent="0.25">
      <c r="A5821">
        <v>58.2899999999999</v>
      </c>
      <c r="B5821">
        <v>1.9246397018432599</v>
      </c>
      <c r="C5821">
        <v>10.2797288894653</v>
      </c>
      <c r="D5821">
        <v>1.9246397018432599</v>
      </c>
      <c r="E5821">
        <v>30.054571234550799</v>
      </c>
      <c r="F5821">
        <v>243.34551264455001</v>
      </c>
      <c r="G5821">
        <v>76.341725000000196</v>
      </c>
    </row>
    <row r="5822" spans="1:7" x14ac:dyDescent="0.25">
      <c r="A5822">
        <v>58.299999999999201</v>
      </c>
      <c r="B5822">
        <v>1.9249738454818699</v>
      </c>
      <c r="C5822">
        <v>10.281753540039</v>
      </c>
      <c r="D5822">
        <v>1.9249738454818699</v>
      </c>
      <c r="E5822">
        <v>30.0549053781894</v>
      </c>
      <c r="F5822">
        <v>243.34584678818899</v>
      </c>
      <c r="G5822">
        <v>76.351724999999504</v>
      </c>
    </row>
    <row r="5823" spans="1:7" x14ac:dyDescent="0.25">
      <c r="A5823">
        <v>58.309999999999398</v>
      </c>
      <c r="B5823">
        <v>1.9252902269363401</v>
      </c>
      <c r="C5823">
        <v>10.283362388610801</v>
      </c>
      <c r="D5823">
        <v>1.9252902269363401</v>
      </c>
      <c r="E5823">
        <v>30.0552217596438</v>
      </c>
      <c r="F5823">
        <v>243.34616316964301</v>
      </c>
      <c r="G5823">
        <v>76.361724999999694</v>
      </c>
    </row>
    <row r="5824" spans="1:7" x14ac:dyDescent="0.25">
      <c r="A5824">
        <v>58.319999999999702</v>
      </c>
      <c r="B5824">
        <v>1.9255800247192301</v>
      </c>
      <c r="C5824">
        <v>10.2842054367065</v>
      </c>
      <c r="D5824">
        <v>1.9255800247192301</v>
      </c>
      <c r="E5824">
        <v>30.055511557426701</v>
      </c>
      <c r="F5824">
        <v>243.34645296742599</v>
      </c>
      <c r="G5824">
        <v>76.371724999999898</v>
      </c>
    </row>
    <row r="5825" spans="1:7" x14ac:dyDescent="0.25">
      <c r="A5825">
        <v>58.329999999999899</v>
      </c>
      <c r="B5825">
        <v>1.92592477798461</v>
      </c>
      <c r="C5825">
        <v>10.286190986633301</v>
      </c>
      <c r="D5825">
        <v>1.92592477798461</v>
      </c>
      <c r="E5825">
        <v>30.0558563106921</v>
      </c>
      <c r="F5825">
        <v>243.346797720692</v>
      </c>
      <c r="G5825">
        <v>76.381725000000102</v>
      </c>
    </row>
    <row r="5826" spans="1:7" x14ac:dyDescent="0.25">
      <c r="A5826">
        <v>58.3399999999992</v>
      </c>
      <c r="B5826">
        <v>1.9262824058532699</v>
      </c>
      <c r="C5826">
        <v>10.2886180877685</v>
      </c>
      <c r="D5826">
        <v>1.9262824058532699</v>
      </c>
      <c r="E5826">
        <v>30.056213938560798</v>
      </c>
      <c r="F5826">
        <v>243.34715534855999</v>
      </c>
      <c r="G5826">
        <v>76.391724999999397</v>
      </c>
    </row>
    <row r="5827" spans="1:7" x14ac:dyDescent="0.25">
      <c r="A5827">
        <v>58.349999999999397</v>
      </c>
      <c r="B5827">
        <v>1.92661273479461</v>
      </c>
      <c r="C5827">
        <v>10.2891368865966</v>
      </c>
      <c r="D5827">
        <v>1.92661273479461</v>
      </c>
      <c r="E5827">
        <v>30.056544267502101</v>
      </c>
      <c r="F5827">
        <v>243.34748567750199</v>
      </c>
      <c r="G5827">
        <v>76.401724999999701</v>
      </c>
    </row>
    <row r="5828" spans="1:7" x14ac:dyDescent="0.25">
      <c r="A5828">
        <v>58.359999999999602</v>
      </c>
      <c r="B5828">
        <v>1.92693603038787</v>
      </c>
      <c r="C5828">
        <v>10.290177345275801</v>
      </c>
      <c r="D5828">
        <v>1.92693603038787</v>
      </c>
      <c r="E5828">
        <v>30.056867563095398</v>
      </c>
      <c r="F5828">
        <v>243.347808973095</v>
      </c>
      <c r="G5828">
        <v>76.411724999999905</v>
      </c>
    </row>
    <row r="5829" spans="1:7" x14ac:dyDescent="0.25">
      <c r="A5829">
        <v>58.369999999999798</v>
      </c>
      <c r="B5829">
        <v>1.92723417282104</v>
      </c>
      <c r="C5829">
        <v>10.291386604309</v>
      </c>
      <c r="D5829">
        <v>1.92723417282104</v>
      </c>
      <c r="E5829">
        <v>30.0571657055286</v>
      </c>
      <c r="F5829">
        <v>243.34810711552799</v>
      </c>
      <c r="G5829">
        <v>76.421725000000094</v>
      </c>
    </row>
    <row r="5830" spans="1:7" x14ac:dyDescent="0.25">
      <c r="A5830">
        <v>58.3799999999991</v>
      </c>
      <c r="B5830">
        <v>1.92757880687713</v>
      </c>
      <c r="C5830">
        <v>10.2930889129638</v>
      </c>
      <c r="D5830">
        <v>1.92757880687713</v>
      </c>
      <c r="E5830">
        <v>30.057510339584599</v>
      </c>
      <c r="F5830">
        <v>243.348451749584</v>
      </c>
      <c r="G5830">
        <v>76.431724999999403</v>
      </c>
    </row>
    <row r="5831" spans="1:7" x14ac:dyDescent="0.25">
      <c r="A5831">
        <v>58.389999999999397</v>
      </c>
      <c r="B5831">
        <v>1.92792844772338</v>
      </c>
      <c r="C5831">
        <v>10.2940196990966</v>
      </c>
      <c r="D5831">
        <v>1.92792844772338</v>
      </c>
      <c r="E5831">
        <v>30.057859980430901</v>
      </c>
      <c r="F5831">
        <v>243.34880139043</v>
      </c>
      <c r="G5831">
        <v>76.441724999999593</v>
      </c>
    </row>
    <row r="5832" spans="1:7" x14ac:dyDescent="0.25">
      <c r="A5832">
        <v>58.399999999999601</v>
      </c>
      <c r="B5832">
        <v>1.92825043201446</v>
      </c>
      <c r="C5832">
        <v>10.2941989898681</v>
      </c>
      <c r="D5832">
        <v>1.92825043201446</v>
      </c>
      <c r="E5832">
        <v>30.058181964721999</v>
      </c>
      <c r="F5832">
        <v>243.34912337472201</v>
      </c>
      <c r="G5832">
        <v>76.451724999999797</v>
      </c>
    </row>
    <row r="5833" spans="1:7" x14ac:dyDescent="0.25">
      <c r="A5833">
        <v>58.409999999999798</v>
      </c>
      <c r="B5833">
        <v>1.9285526275634699</v>
      </c>
      <c r="C5833">
        <v>10.295142173766999</v>
      </c>
      <c r="D5833">
        <v>1.9285526275634699</v>
      </c>
      <c r="E5833">
        <v>30.058484160271</v>
      </c>
      <c r="F5833">
        <v>243.34942557027099</v>
      </c>
      <c r="G5833">
        <v>76.461725000000101</v>
      </c>
    </row>
    <row r="5834" spans="1:7" x14ac:dyDescent="0.25">
      <c r="A5834">
        <v>58.419999999999099</v>
      </c>
      <c r="B5834">
        <v>1.9288917779922401</v>
      </c>
      <c r="C5834">
        <v>10.296329498291</v>
      </c>
      <c r="D5834">
        <v>1.9288917779922401</v>
      </c>
      <c r="E5834">
        <v>30.0588233106998</v>
      </c>
      <c r="F5834">
        <v>243.349764720699</v>
      </c>
      <c r="G5834">
        <v>76.471724999999395</v>
      </c>
    </row>
    <row r="5835" spans="1:7" x14ac:dyDescent="0.25">
      <c r="A5835">
        <v>58.429999999999303</v>
      </c>
      <c r="B5835">
        <v>1.9292345046996999</v>
      </c>
      <c r="C5835">
        <v>10.297699928283601</v>
      </c>
      <c r="D5835">
        <v>1.9292345046996999</v>
      </c>
      <c r="E5835">
        <v>30.059166037407199</v>
      </c>
      <c r="F5835">
        <v>243.350107447407</v>
      </c>
      <c r="G5835">
        <v>76.481724999999599</v>
      </c>
    </row>
    <row r="5836" spans="1:7" x14ac:dyDescent="0.25">
      <c r="A5836">
        <v>58.4399999999995</v>
      </c>
      <c r="B5836">
        <v>1.92956483364105</v>
      </c>
      <c r="C5836">
        <v>10.297325134277299</v>
      </c>
      <c r="D5836">
        <v>1.92956483364105</v>
      </c>
      <c r="E5836">
        <v>30.059496366348601</v>
      </c>
      <c r="F5836">
        <v>243.350437776348</v>
      </c>
      <c r="G5836">
        <v>76.491724999999803</v>
      </c>
    </row>
    <row r="5837" spans="1:7" x14ac:dyDescent="0.25">
      <c r="A5837">
        <v>58.449999999999797</v>
      </c>
      <c r="B5837">
        <v>1.9298628568649201</v>
      </c>
      <c r="C5837">
        <v>10.299200057983301</v>
      </c>
      <c r="D5837">
        <v>1.9298628568649201</v>
      </c>
      <c r="E5837">
        <v>30.059794389572399</v>
      </c>
      <c r="F5837">
        <v>243.35073579957199</v>
      </c>
      <c r="G5837">
        <v>76.501724999999993</v>
      </c>
    </row>
    <row r="5838" spans="1:7" x14ac:dyDescent="0.25">
      <c r="A5838">
        <v>58.46</v>
      </c>
      <c r="B5838">
        <v>1.93018126487731</v>
      </c>
      <c r="C5838">
        <v>10.3019104003906</v>
      </c>
      <c r="D5838">
        <v>1.93018126487731</v>
      </c>
      <c r="E5838">
        <v>30.0601127975848</v>
      </c>
      <c r="F5838">
        <v>243.35105420758401</v>
      </c>
      <c r="G5838">
        <v>76.511725000000197</v>
      </c>
    </row>
    <row r="5839" spans="1:7" x14ac:dyDescent="0.25">
      <c r="A5839">
        <v>58.469999999999303</v>
      </c>
      <c r="B5839">
        <v>1.9305514097213701</v>
      </c>
      <c r="C5839">
        <v>10.303368568420399</v>
      </c>
      <c r="D5839">
        <v>1.9305514097213701</v>
      </c>
      <c r="E5839">
        <v>30.060482942428902</v>
      </c>
      <c r="F5839">
        <v>243.35142435242801</v>
      </c>
      <c r="G5839">
        <v>76.521724999999606</v>
      </c>
    </row>
    <row r="5840" spans="1:7" x14ac:dyDescent="0.25">
      <c r="A5840">
        <v>58.479999999999499</v>
      </c>
      <c r="B5840">
        <v>1.93088054656982</v>
      </c>
      <c r="C5840">
        <v>10.304627418518001</v>
      </c>
      <c r="D5840">
        <v>1.93088054656982</v>
      </c>
      <c r="E5840">
        <v>30.060812079277301</v>
      </c>
      <c r="F5840">
        <v>243.351753489277</v>
      </c>
      <c r="G5840">
        <v>76.531724999999796</v>
      </c>
    </row>
    <row r="5841" spans="1:7" x14ac:dyDescent="0.25">
      <c r="A5841">
        <v>58.489999999999696</v>
      </c>
      <c r="B5841">
        <v>1.93118000030517</v>
      </c>
      <c r="C5841">
        <v>10.3068828582763</v>
      </c>
      <c r="D5841">
        <v>1.93118000030517</v>
      </c>
      <c r="E5841">
        <v>30.061111533012699</v>
      </c>
      <c r="F5841">
        <v>243.35205294301201</v>
      </c>
      <c r="G5841">
        <v>76.541725</v>
      </c>
    </row>
    <row r="5842" spans="1:7" x14ac:dyDescent="0.25">
      <c r="A5842">
        <v>58.5</v>
      </c>
      <c r="B5842">
        <v>1.9315164089202801</v>
      </c>
      <c r="C5842">
        <v>10.309486389160099</v>
      </c>
      <c r="D5842">
        <v>1.9315164089202801</v>
      </c>
      <c r="E5842">
        <v>30.061447941627801</v>
      </c>
      <c r="F5842">
        <v>243.35238935162701</v>
      </c>
      <c r="G5842">
        <v>76.551725000000204</v>
      </c>
    </row>
    <row r="5843" spans="1:7" x14ac:dyDescent="0.25">
      <c r="A5843">
        <v>58.509999999999302</v>
      </c>
      <c r="B5843">
        <v>1.9318702220916699</v>
      </c>
      <c r="C5843">
        <v>10.3117408752441</v>
      </c>
      <c r="D5843">
        <v>1.9318702220916699</v>
      </c>
      <c r="E5843">
        <v>30.061801754799198</v>
      </c>
      <c r="F5843">
        <v>243.35274316479899</v>
      </c>
      <c r="G5843">
        <v>76.561724999999498</v>
      </c>
    </row>
    <row r="5844" spans="1:7" x14ac:dyDescent="0.25">
      <c r="A5844">
        <v>58.519999999999499</v>
      </c>
      <c r="B5844">
        <v>1.9321935176849301</v>
      </c>
      <c r="C5844">
        <v>10.3133935928344</v>
      </c>
      <c r="D5844">
        <v>1.9321935176849301</v>
      </c>
      <c r="E5844">
        <v>30.0621250503924</v>
      </c>
      <c r="F5844">
        <v>243.353066460392</v>
      </c>
      <c r="G5844">
        <v>76.571724999999702</v>
      </c>
    </row>
    <row r="5845" spans="1:7" x14ac:dyDescent="0.25">
      <c r="A5845">
        <v>58.529999999999703</v>
      </c>
      <c r="B5845">
        <v>1.9324983358383101</v>
      </c>
      <c r="C5845">
        <v>10.314781188964799</v>
      </c>
      <c r="D5845">
        <v>1.9324983358383101</v>
      </c>
      <c r="E5845">
        <v>30.062429868545799</v>
      </c>
      <c r="F5845">
        <v>243.35337127854501</v>
      </c>
      <c r="G5845">
        <v>76.581725000000006</v>
      </c>
    </row>
    <row r="5846" spans="1:7" x14ac:dyDescent="0.25">
      <c r="A5846">
        <v>58.5399999999999</v>
      </c>
      <c r="B5846">
        <v>1.9328584671020499</v>
      </c>
      <c r="C5846">
        <v>10.316444396972599</v>
      </c>
      <c r="D5846">
        <v>1.9328584671020499</v>
      </c>
      <c r="E5846">
        <v>30.062789999809599</v>
      </c>
      <c r="F5846">
        <v>243.353731409809</v>
      </c>
      <c r="G5846">
        <v>76.591725000000196</v>
      </c>
    </row>
    <row r="5847" spans="1:7" x14ac:dyDescent="0.25">
      <c r="A5847">
        <v>58.549999999999201</v>
      </c>
      <c r="B5847">
        <v>1.9332137107849099</v>
      </c>
      <c r="C5847">
        <v>10.316219329833901</v>
      </c>
      <c r="D5847">
        <v>1.9332137107849099</v>
      </c>
      <c r="E5847">
        <v>30.0631452434924</v>
      </c>
      <c r="F5847">
        <v>243.354086653492</v>
      </c>
      <c r="G5847">
        <v>76.601724999999504</v>
      </c>
    </row>
    <row r="5848" spans="1:7" x14ac:dyDescent="0.25">
      <c r="A5848">
        <v>58.559999999999398</v>
      </c>
      <c r="B5848">
        <v>1.93354487419128</v>
      </c>
      <c r="C5848">
        <v>10.3165616989135</v>
      </c>
      <c r="D5848">
        <v>1.93354487419128</v>
      </c>
      <c r="E5848">
        <v>30.063476406898801</v>
      </c>
      <c r="F5848">
        <v>243.35441781689801</v>
      </c>
      <c r="G5848">
        <v>76.611724999999694</v>
      </c>
    </row>
    <row r="5849" spans="1:7" x14ac:dyDescent="0.25">
      <c r="A5849">
        <v>58.569999999999702</v>
      </c>
      <c r="B5849">
        <v>1.9338698387145901</v>
      </c>
      <c r="C5849">
        <v>10.317368507385201</v>
      </c>
      <c r="D5849">
        <v>1.9338698387145901</v>
      </c>
      <c r="E5849">
        <v>30.063801371422102</v>
      </c>
      <c r="F5849">
        <v>243.354742781422</v>
      </c>
      <c r="G5849">
        <v>76.621724999999898</v>
      </c>
    </row>
    <row r="5850" spans="1:7" x14ac:dyDescent="0.25">
      <c r="A5850">
        <v>58.579999999999899</v>
      </c>
      <c r="B5850">
        <v>1.93420338630676</v>
      </c>
      <c r="C5850">
        <v>10.317892074584901</v>
      </c>
      <c r="D5850">
        <v>1.93420338630676</v>
      </c>
      <c r="E5850">
        <v>30.0641349190143</v>
      </c>
      <c r="F5850">
        <v>243.355076329014</v>
      </c>
      <c r="G5850">
        <v>76.631725000000102</v>
      </c>
    </row>
    <row r="5851" spans="1:7" x14ac:dyDescent="0.25">
      <c r="A5851">
        <v>58.5899999999992</v>
      </c>
      <c r="B5851">
        <v>1.9345777034759499</v>
      </c>
      <c r="C5851">
        <v>10.3166751861572</v>
      </c>
      <c r="D5851">
        <v>1.9345777034759499</v>
      </c>
      <c r="E5851">
        <v>30.0645092361835</v>
      </c>
      <c r="F5851">
        <v>243.35545064618299</v>
      </c>
      <c r="G5851">
        <v>76.641724999999397</v>
      </c>
    </row>
    <row r="5852" spans="1:7" x14ac:dyDescent="0.25">
      <c r="A5852">
        <v>58.599999999999397</v>
      </c>
      <c r="B5852">
        <v>1.9349327087402299</v>
      </c>
      <c r="C5852">
        <v>10.3167505264282</v>
      </c>
      <c r="D5852">
        <v>1.9349327087402299</v>
      </c>
      <c r="E5852">
        <v>30.064864241447701</v>
      </c>
      <c r="F5852">
        <v>243.35580565144701</v>
      </c>
      <c r="G5852">
        <v>76.651724999999701</v>
      </c>
    </row>
    <row r="5853" spans="1:7" x14ac:dyDescent="0.25">
      <c r="A5853">
        <v>58.609999999999602</v>
      </c>
      <c r="B5853">
        <v>1.9352767467498699</v>
      </c>
      <c r="C5853">
        <v>10.316463470458901</v>
      </c>
      <c r="D5853">
        <v>1.9352767467498699</v>
      </c>
      <c r="E5853">
        <v>30.065208279457401</v>
      </c>
      <c r="F5853">
        <v>243.356149689457</v>
      </c>
      <c r="G5853">
        <v>76.661724999999905</v>
      </c>
    </row>
    <row r="5854" spans="1:7" x14ac:dyDescent="0.25">
      <c r="A5854">
        <v>58.619999999999798</v>
      </c>
      <c r="B5854">
        <v>1.93563556671142</v>
      </c>
      <c r="C5854">
        <v>10.3187036514282</v>
      </c>
      <c r="D5854">
        <v>1.93563556671142</v>
      </c>
      <c r="E5854">
        <v>30.065567099418899</v>
      </c>
      <c r="F5854">
        <v>243.35650850941801</v>
      </c>
      <c r="G5854">
        <v>76.671725000000094</v>
      </c>
    </row>
    <row r="5855" spans="1:7" x14ac:dyDescent="0.25">
      <c r="A5855">
        <v>58.6299999999991</v>
      </c>
      <c r="B5855">
        <v>1.9359905719757</v>
      </c>
      <c r="C5855">
        <v>10.320192337036101</v>
      </c>
      <c r="D5855">
        <v>1.9359905719757</v>
      </c>
      <c r="E5855">
        <v>30.065922104683199</v>
      </c>
      <c r="F5855">
        <v>243.356863514683</v>
      </c>
      <c r="G5855">
        <v>76.681724999999403</v>
      </c>
    </row>
    <row r="5856" spans="1:7" x14ac:dyDescent="0.25">
      <c r="A5856">
        <v>58.639999999999397</v>
      </c>
      <c r="B5856">
        <v>1.9363427162170399</v>
      </c>
      <c r="C5856">
        <v>10.321107864379799</v>
      </c>
      <c r="D5856">
        <v>1.9363427162170399</v>
      </c>
      <c r="E5856">
        <v>30.0662742489246</v>
      </c>
      <c r="F5856">
        <v>243.35721565892399</v>
      </c>
      <c r="G5856">
        <v>76.691724999999593</v>
      </c>
    </row>
    <row r="5857" spans="1:7" x14ac:dyDescent="0.25">
      <c r="A5857">
        <v>58.649999999999601</v>
      </c>
      <c r="B5857">
        <v>1.93670046329498</v>
      </c>
      <c r="C5857">
        <v>10.3224649429321</v>
      </c>
      <c r="D5857">
        <v>1.93670046329498</v>
      </c>
      <c r="E5857">
        <v>30.066631996002499</v>
      </c>
      <c r="F5857">
        <v>243.35757340600199</v>
      </c>
      <c r="G5857">
        <v>76.701724999999797</v>
      </c>
    </row>
    <row r="5858" spans="1:7" x14ac:dyDescent="0.25">
      <c r="A5858">
        <v>58.659999999999798</v>
      </c>
      <c r="B5858">
        <v>1.9370706081390301</v>
      </c>
      <c r="C5858">
        <v>10.322522163391101</v>
      </c>
      <c r="D5858">
        <v>1.9370706081390301</v>
      </c>
      <c r="E5858">
        <v>30.067002140846501</v>
      </c>
      <c r="F5858">
        <v>243.35794355084599</v>
      </c>
      <c r="G5858">
        <v>76.711725000000101</v>
      </c>
    </row>
    <row r="5859" spans="1:7" x14ac:dyDescent="0.25">
      <c r="A5859">
        <v>58.669999999999099</v>
      </c>
      <c r="B5859">
        <v>1.93744468688964</v>
      </c>
      <c r="C5859">
        <v>10.323595046996999</v>
      </c>
      <c r="D5859">
        <v>1.93744468688964</v>
      </c>
      <c r="E5859">
        <v>30.0673762195972</v>
      </c>
      <c r="F5859">
        <v>243.358317629597</v>
      </c>
      <c r="G5859">
        <v>76.721724999999395</v>
      </c>
    </row>
    <row r="5860" spans="1:7" x14ac:dyDescent="0.25">
      <c r="A5860">
        <v>58.679999999999303</v>
      </c>
      <c r="B5860">
        <v>1.9378015995025599</v>
      </c>
      <c r="C5860">
        <v>10.3255453109741</v>
      </c>
      <c r="D5860">
        <v>1.9378015995025599</v>
      </c>
      <c r="E5860">
        <v>30.067733132210101</v>
      </c>
      <c r="F5860">
        <v>243.35867454221</v>
      </c>
      <c r="G5860">
        <v>76.731724999999599</v>
      </c>
    </row>
    <row r="5861" spans="1:7" x14ac:dyDescent="0.25">
      <c r="A5861">
        <v>58.6899999999995</v>
      </c>
      <c r="B5861">
        <v>1.9381535053253101</v>
      </c>
      <c r="C5861">
        <v>10.3292646408081</v>
      </c>
      <c r="D5861">
        <v>1.9381535053253101</v>
      </c>
      <c r="E5861">
        <v>30.068085038032802</v>
      </c>
      <c r="F5861">
        <v>243.35902644803201</v>
      </c>
      <c r="G5861">
        <v>76.741724999999803</v>
      </c>
    </row>
    <row r="5862" spans="1:7" x14ac:dyDescent="0.25">
      <c r="A5862">
        <v>58.699999999999797</v>
      </c>
      <c r="B5862">
        <v>1.9385234117507899</v>
      </c>
      <c r="C5862">
        <v>10.331406593322701</v>
      </c>
      <c r="D5862">
        <v>1.9385234117507899</v>
      </c>
      <c r="E5862">
        <v>30.068454944458299</v>
      </c>
      <c r="F5862">
        <v>243.359396354458</v>
      </c>
      <c r="G5862">
        <v>76.751724999999993</v>
      </c>
    </row>
    <row r="5863" spans="1:7" x14ac:dyDescent="0.25">
      <c r="A5863">
        <v>58.71</v>
      </c>
      <c r="B5863">
        <v>1.9389019012451101</v>
      </c>
      <c r="C5863">
        <v>10.333745956420801</v>
      </c>
      <c r="D5863">
        <v>1.9389019012451101</v>
      </c>
      <c r="E5863">
        <v>30.068833433952602</v>
      </c>
      <c r="F5863">
        <v>243.35977484395201</v>
      </c>
      <c r="G5863">
        <v>76.761725000000197</v>
      </c>
    </row>
    <row r="5864" spans="1:7" x14ac:dyDescent="0.25">
      <c r="A5864">
        <v>58.719999999999303</v>
      </c>
      <c r="B5864">
        <v>1.9392998218536299</v>
      </c>
      <c r="C5864">
        <v>10.334138870239199</v>
      </c>
      <c r="D5864">
        <v>1.9392998218536299</v>
      </c>
      <c r="E5864">
        <v>30.069231354561101</v>
      </c>
      <c r="F5864">
        <v>243.36017276456101</v>
      </c>
      <c r="G5864">
        <v>76.771724999999606</v>
      </c>
    </row>
    <row r="5865" spans="1:7" x14ac:dyDescent="0.25">
      <c r="A5865">
        <v>58.729999999999499</v>
      </c>
      <c r="B5865">
        <v>1.93968558311462</v>
      </c>
      <c r="C5865">
        <v>10.3349084854125</v>
      </c>
      <c r="D5865">
        <v>1.93968558311462</v>
      </c>
      <c r="E5865">
        <v>30.069617115822101</v>
      </c>
      <c r="F5865">
        <v>243.360558525822</v>
      </c>
      <c r="G5865">
        <v>76.781724999999796</v>
      </c>
    </row>
    <row r="5866" spans="1:7" x14ac:dyDescent="0.25">
      <c r="A5866">
        <v>58.739999999999696</v>
      </c>
      <c r="B5866">
        <v>1.9400634765625</v>
      </c>
      <c r="C5866">
        <v>10.336142539978001</v>
      </c>
      <c r="D5866">
        <v>1.9400634765625</v>
      </c>
      <c r="E5866">
        <v>30.069995009269999</v>
      </c>
      <c r="F5866">
        <v>243.36093641926999</v>
      </c>
      <c r="G5866">
        <v>76.791725</v>
      </c>
    </row>
    <row r="5867" spans="1:7" x14ac:dyDescent="0.25">
      <c r="A5867">
        <v>58.75</v>
      </c>
      <c r="B5867">
        <v>1.94043982028961</v>
      </c>
      <c r="C5867">
        <v>10.336688041686999</v>
      </c>
      <c r="D5867">
        <v>1.94043982028961</v>
      </c>
      <c r="E5867">
        <v>30.0703713529971</v>
      </c>
      <c r="F5867">
        <v>243.36131276299699</v>
      </c>
      <c r="G5867">
        <v>76.801725000000204</v>
      </c>
    </row>
    <row r="5868" spans="1:7" x14ac:dyDescent="0.25">
      <c r="A5868">
        <v>58.759999999999302</v>
      </c>
      <c r="B5868">
        <v>1.9408138990402199</v>
      </c>
      <c r="C5868">
        <v>10.338722229003899</v>
      </c>
      <c r="D5868">
        <v>1.9408138990402199</v>
      </c>
      <c r="E5868">
        <v>30.070745431747699</v>
      </c>
      <c r="F5868">
        <v>243.361686841747</v>
      </c>
      <c r="G5868">
        <v>76.811724999999498</v>
      </c>
    </row>
    <row r="5869" spans="1:7" x14ac:dyDescent="0.25">
      <c r="A5869">
        <v>58.769999999999499</v>
      </c>
      <c r="B5869">
        <v>1.9412051439285201</v>
      </c>
      <c r="C5869">
        <v>10.341700553894</v>
      </c>
      <c r="D5869">
        <v>1.9412051439285201</v>
      </c>
      <c r="E5869">
        <v>30.071136676636002</v>
      </c>
      <c r="F5869">
        <v>243.36207808663599</v>
      </c>
      <c r="G5869">
        <v>76.821724999999702</v>
      </c>
    </row>
    <row r="5870" spans="1:7" x14ac:dyDescent="0.25">
      <c r="A5870">
        <v>58.779999999999703</v>
      </c>
      <c r="B5870">
        <v>1.9415750503539999</v>
      </c>
      <c r="C5870">
        <v>10.343295097351</v>
      </c>
      <c r="D5870">
        <v>1.9415750503539999</v>
      </c>
      <c r="E5870">
        <v>30.071506583061499</v>
      </c>
      <c r="F5870">
        <v>243.36244799306101</v>
      </c>
      <c r="G5870">
        <v>76.831725000000006</v>
      </c>
    </row>
    <row r="5871" spans="1:7" x14ac:dyDescent="0.25">
      <c r="A5871">
        <v>58.7899999999999</v>
      </c>
      <c r="B5871">
        <v>1.9419468641281099</v>
      </c>
      <c r="C5871">
        <v>10.343568801879799</v>
      </c>
      <c r="D5871">
        <v>1.9419468641281099</v>
      </c>
      <c r="E5871">
        <v>30.071878396835601</v>
      </c>
      <c r="F5871">
        <v>243.36281980683501</v>
      </c>
      <c r="G5871">
        <v>76.841725000000196</v>
      </c>
    </row>
    <row r="5872" spans="1:7" x14ac:dyDescent="0.25">
      <c r="A5872">
        <v>58.799999999999201</v>
      </c>
      <c r="B5872">
        <v>1.9423062801361</v>
      </c>
      <c r="C5872">
        <v>10.343213081359799</v>
      </c>
      <c r="D5872">
        <v>1.9423062801361</v>
      </c>
      <c r="E5872">
        <v>30.0722378128436</v>
      </c>
      <c r="F5872">
        <v>243.363179222843</v>
      </c>
      <c r="G5872">
        <v>76.851724999999504</v>
      </c>
    </row>
    <row r="5873" spans="1:7" x14ac:dyDescent="0.25">
      <c r="A5873">
        <v>58.809999999999398</v>
      </c>
      <c r="B5873">
        <v>1.94264841079711</v>
      </c>
      <c r="C5873">
        <v>10.3439683914184</v>
      </c>
      <c r="D5873">
        <v>1.94264841079711</v>
      </c>
      <c r="E5873">
        <v>30.0725799435046</v>
      </c>
      <c r="F5873">
        <v>243.36352135350401</v>
      </c>
      <c r="G5873">
        <v>76.861724999999694</v>
      </c>
    </row>
    <row r="5874" spans="1:7" x14ac:dyDescent="0.25">
      <c r="A5874">
        <v>58.819999999999702</v>
      </c>
      <c r="B5874">
        <v>1.9430183172225901</v>
      </c>
      <c r="C5874">
        <v>10.3445072174072</v>
      </c>
      <c r="D5874">
        <v>1.9430183172225901</v>
      </c>
      <c r="E5874">
        <v>30.072949849930101</v>
      </c>
      <c r="F5874">
        <v>243.36389125993</v>
      </c>
      <c r="G5874">
        <v>76.871724999999898</v>
      </c>
    </row>
    <row r="5875" spans="1:7" x14ac:dyDescent="0.25">
      <c r="A5875">
        <v>58.829999999999899</v>
      </c>
      <c r="B5875">
        <v>1.94335997104644</v>
      </c>
      <c r="C5875">
        <v>10.345558166503899</v>
      </c>
      <c r="D5875">
        <v>1.94335997104644</v>
      </c>
      <c r="E5875">
        <v>30.073291503754</v>
      </c>
      <c r="F5875">
        <v>243.364232913753</v>
      </c>
      <c r="G5875">
        <v>76.881725000000102</v>
      </c>
    </row>
    <row r="5876" spans="1:7" x14ac:dyDescent="0.25">
      <c r="A5876">
        <v>58.8399999999992</v>
      </c>
      <c r="B5876">
        <v>1.9437177181243801</v>
      </c>
      <c r="C5876">
        <v>10.346564292907701</v>
      </c>
      <c r="D5876">
        <v>1.9437177181243801</v>
      </c>
      <c r="E5876">
        <v>30.073649250831899</v>
      </c>
      <c r="F5876">
        <v>243.364590660831</v>
      </c>
      <c r="G5876">
        <v>76.891724999999397</v>
      </c>
    </row>
    <row r="5877" spans="1:7" x14ac:dyDescent="0.25">
      <c r="A5877">
        <v>58.849999999999397</v>
      </c>
      <c r="B5877">
        <v>1.9440340995788501</v>
      </c>
      <c r="C5877">
        <v>10.3478803634643</v>
      </c>
      <c r="D5877">
        <v>1.9440340995788501</v>
      </c>
      <c r="E5877">
        <v>30.073965632286399</v>
      </c>
      <c r="F5877">
        <v>243.36490704228601</v>
      </c>
      <c r="G5877">
        <v>76.901724999999701</v>
      </c>
    </row>
    <row r="5878" spans="1:7" x14ac:dyDescent="0.25">
      <c r="A5878">
        <v>58.859999999999602</v>
      </c>
      <c r="B5878">
        <v>1.9443551301956099</v>
      </c>
      <c r="C5878">
        <v>10.3477420806884</v>
      </c>
      <c r="D5878">
        <v>1.9443551301956099</v>
      </c>
      <c r="E5878">
        <v>30.074286662903098</v>
      </c>
      <c r="F5878">
        <v>243.36522807290299</v>
      </c>
      <c r="G5878">
        <v>76.911724999999905</v>
      </c>
    </row>
    <row r="5879" spans="1:7" x14ac:dyDescent="0.25">
      <c r="A5879">
        <v>58.869999999999798</v>
      </c>
      <c r="B5879">
        <v>1.94471979141235</v>
      </c>
      <c r="C5879">
        <v>10.3468055725097</v>
      </c>
      <c r="D5879">
        <v>1.94471979141235</v>
      </c>
      <c r="E5879">
        <v>30.074651324119898</v>
      </c>
      <c r="F5879">
        <v>243.36559273411899</v>
      </c>
      <c r="G5879">
        <v>76.921725000000094</v>
      </c>
    </row>
    <row r="5880" spans="1:7" x14ac:dyDescent="0.25">
      <c r="A5880">
        <v>58.8799999999991</v>
      </c>
      <c r="B5880">
        <v>1.9450489282607999</v>
      </c>
      <c r="C5880">
        <v>10.347343444824199</v>
      </c>
      <c r="D5880">
        <v>1.9450489282607999</v>
      </c>
      <c r="E5880">
        <v>30.074980460968298</v>
      </c>
      <c r="F5880">
        <v>243.36592187096801</v>
      </c>
      <c r="G5880">
        <v>76.931724999999403</v>
      </c>
    </row>
    <row r="5881" spans="1:7" x14ac:dyDescent="0.25">
      <c r="A5881">
        <v>58.889999999999397</v>
      </c>
      <c r="B5881">
        <v>1.94538390636444</v>
      </c>
      <c r="C5881">
        <v>10.3475074768066</v>
      </c>
      <c r="D5881">
        <v>1.94538390636444</v>
      </c>
      <c r="E5881">
        <v>30.0753154390719</v>
      </c>
      <c r="F5881">
        <v>243.36625684907099</v>
      </c>
      <c r="G5881">
        <v>76.941724999999593</v>
      </c>
    </row>
    <row r="5882" spans="1:7" x14ac:dyDescent="0.25">
      <c r="A5882">
        <v>58.899999999999601</v>
      </c>
      <c r="B5882">
        <v>1.94572806358337</v>
      </c>
      <c r="C5882">
        <v>10.348858833312899</v>
      </c>
      <c r="D5882">
        <v>1.94572806358337</v>
      </c>
      <c r="E5882">
        <v>30.075659596290901</v>
      </c>
      <c r="F5882">
        <v>243.36660100629001</v>
      </c>
      <c r="G5882">
        <v>76.951724999999797</v>
      </c>
    </row>
    <row r="5883" spans="1:7" x14ac:dyDescent="0.25">
      <c r="A5883">
        <v>58.909999999999798</v>
      </c>
      <c r="B5883">
        <v>1.9460431337356501</v>
      </c>
      <c r="C5883">
        <v>10.350008010864199</v>
      </c>
      <c r="D5883">
        <v>1.9460431337356501</v>
      </c>
      <c r="E5883">
        <v>30.075974666443201</v>
      </c>
      <c r="F5883">
        <v>243.366916076443</v>
      </c>
      <c r="G5883">
        <v>76.961725000000101</v>
      </c>
    </row>
    <row r="5884" spans="1:7" x14ac:dyDescent="0.25">
      <c r="A5884">
        <v>58.919999999999099</v>
      </c>
      <c r="B5884">
        <v>1.9463863372802701</v>
      </c>
      <c r="C5884">
        <v>10.3528518676757</v>
      </c>
      <c r="D5884">
        <v>1.9463863372802701</v>
      </c>
      <c r="E5884">
        <v>30.0763178699878</v>
      </c>
      <c r="F5884">
        <v>243.367259279987</v>
      </c>
      <c r="G5884">
        <v>76.971724999999395</v>
      </c>
    </row>
    <row r="5885" spans="1:7" x14ac:dyDescent="0.25">
      <c r="A5885">
        <v>58.929999999999303</v>
      </c>
      <c r="B5885">
        <v>1.94673323631286</v>
      </c>
      <c r="C5885">
        <v>10.352779388427701</v>
      </c>
      <c r="D5885">
        <v>1.94673323631286</v>
      </c>
      <c r="E5885">
        <v>30.0766647690204</v>
      </c>
      <c r="F5885">
        <v>243.36760617901999</v>
      </c>
      <c r="G5885">
        <v>76.981724999999599</v>
      </c>
    </row>
    <row r="5886" spans="1:7" x14ac:dyDescent="0.25">
      <c r="A5886">
        <v>58.9399999999995</v>
      </c>
      <c r="B5886">
        <v>1.9470468759536701</v>
      </c>
      <c r="C5886">
        <v>10.3524923324584</v>
      </c>
      <c r="D5886">
        <v>1.9470468759536701</v>
      </c>
      <c r="E5886">
        <v>30.076978408661201</v>
      </c>
      <c r="F5886">
        <v>243.36791981866099</v>
      </c>
      <c r="G5886">
        <v>76.991724999999803</v>
      </c>
    </row>
    <row r="5887" spans="1:7" x14ac:dyDescent="0.25">
      <c r="A5887">
        <v>58.949999999999797</v>
      </c>
      <c r="B5887">
        <v>1.9473615884780799</v>
      </c>
      <c r="C5887">
        <v>10.354106903076101</v>
      </c>
      <c r="D5887">
        <v>1.9473615884780799</v>
      </c>
      <c r="E5887">
        <v>30.077293121185601</v>
      </c>
      <c r="F5887">
        <v>243.36823453118501</v>
      </c>
      <c r="G5887">
        <v>77.001724999999993</v>
      </c>
    </row>
    <row r="5888" spans="1:7" x14ac:dyDescent="0.25">
      <c r="A5888">
        <v>58.96</v>
      </c>
      <c r="B5888">
        <v>1.9476844072341899</v>
      </c>
      <c r="C5888">
        <v>10.356371879577599</v>
      </c>
      <c r="D5888">
        <v>1.9476844072341899</v>
      </c>
      <c r="E5888">
        <v>30.077615939941701</v>
      </c>
      <c r="F5888">
        <v>243.368557349941</v>
      </c>
      <c r="G5888">
        <v>77.011725000000197</v>
      </c>
    </row>
    <row r="5889" spans="1:7" x14ac:dyDescent="0.25">
      <c r="A5889">
        <v>58.969999999999303</v>
      </c>
      <c r="B5889">
        <v>1.94798827171325</v>
      </c>
      <c r="C5889">
        <v>10.358074188232401</v>
      </c>
      <c r="D5889">
        <v>1.94798827171325</v>
      </c>
      <c r="E5889">
        <v>30.077919804420802</v>
      </c>
      <c r="F5889">
        <v>243.36886121442001</v>
      </c>
      <c r="G5889">
        <v>77.021724999999606</v>
      </c>
    </row>
    <row r="5890" spans="1:7" x14ac:dyDescent="0.25">
      <c r="A5890">
        <v>58.979999999999499</v>
      </c>
      <c r="B5890">
        <v>1.94828116893768</v>
      </c>
      <c r="C5890">
        <v>10.357922554016101</v>
      </c>
      <c r="D5890">
        <v>1.94828116893768</v>
      </c>
      <c r="E5890">
        <v>30.078212701645199</v>
      </c>
      <c r="F5890">
        <v>243.369154111645</v>
      </c>
      <c r="G5890">
        <v>77.031724999999796</v>
      </c>
    </row>
    <row r="5891" spans="1:7" x14ac:dyDescent="0.25">
      <c r="A5891">
        <v>58.989999999999696</v>
      </c>
      <c r="B5891">
        <v>1.9485939741134599</v>
      </c>
      <c r="C5891">
        <v>10.3583011627197</v>
      </c>
      <c r="D5891">
        <v>1.9485939741134599</v>
      </c>
      <c r="E5891">
        <v>30.078525506820998</v>
      </c>
      <c r="F5891">
        <v>243.36946691682101</v>
      </c>
      <c r="G5891">
        <v>77.041725</v>
      </c>
    </row>
    <row r="5892" spans="1:7" x14ac:dyDescent="0.25">
      <c r="A5892">
        <v>59</v>
      </c>
      <c r="B5892">
        <v>1.9489319324493399</v>
      </c>
      <c r="C5892">
        <v>10.358140945434499</v>
      </c>
      <c r="D5892">
        <v>1.9489319324493399</v>
      </c>
      <c r="E5892">
        <v>30.0788634651568</v>
      </c>
      <c r="F5892">
        <v>243.36980487515601</v>
      </c>
      <c r="G5892">
        <v>77.051725000000204</v>
      </c>
    </row>
    <row r="5893" spans="1:7" x14ac:dyDescent="0.25">
      <c r="A5893">
        <v>59.009999999999302</v>
      </c>
      <c r="B5893">
        <v>1.94928443431854</v>
      </c>
      <c r="C5893">
        <v>10.3589553833007</v>
      </c>
      <c r="D5893">
        <v>1.94928443431854</v>
      </c>
      <c r="E5893">
        <v>30.079215967026101</v>
      </c>
      <c r="F5893">
        <v>243.370157377026</v>
      </c>
      <c r="G5893">
        <v>77.061724999999498</v>
      </c>
    </row>
    <row r="5894" spans="1:7" x14ac:dyDescent="0.25">
      <c r="A5894">
        <v>59.019999999999499</v>
      </c>
      <c r="B5894">
        <v>1.9496052265167201</v>
      </c>
      <c r="C5894">
        <v>10.3583049774169</v>
      </c>
      <c r="D5894">
        <v>1.9496052265167201</v>
      </c>
      <c r="E5894">
        <v>30.079536759224201</v>
      </c>
      <c r="F5894">
        <v>243.37047816922399</v>
      </c>
      <c r="G5894">
        <v>77.071724999999702</v>
      </c>
    </row>
    <row r="5895" spans="1:7" x14ac:dyDescent="0.25">
      <c r="A5895">
        <v>59.029999999999703</v>
      </c>
      <c r="B5895">
        <v>1.9498711824417101</v>
      </c>
      <c r="C5895">
        <v>10.359310150146401</v>
      </c>
      <c r="D5895">
        <v>1.9498711824417101</v>
      </c>
      <c r="E5895">
        <v>30.079802715149199</v>
      </c>
      <c r="F5895">
        <v>243.370744125149</v>
      </c>
      <c r="G5895">
        <v>77.081725000000006</v>
      </c>
    </row>
    <row r="5896" spans="1:7" x14ac:dyDescent="0.25">
      <c r="A5896">
        <v>59.0399999999999</v>
      </c>
      <c r="B5896">
        <v>1.9501913785934399</v>
      </c>
      <c r="C5896">
        <v>10.3591203689575</v>
      </c>
      <c r="D5896">
        <v>1.9501913785934399</v>
      </c>
      <c r="E5896">
        <v>30.080122911301</v>
      </c>
      <c r="F5896">
        <v>243.3710643213</v>
      </c>
      <c r="G5896">
        <v>77.091725000000196</v>
      </c>
    </row>
    <row r="5897" spans="1:7" x14ac:dyDescent="0.25">
      <c r="A5897">
        <v>59.049999999999201</v>
      </c>
      <c r="B5897">
        <v>1.9504745006561199</v>
      </c>
      <c r="C5897">
        <v>10.3585863113403</v>
      </c>
      <c r="D5897">
        <v>1.9504745006561199</v>
      </c>
      <c r="E5897">
        <v>30.080406033363602</v>
      </c>
      <c r="F5897">
        <v>243.37134744336299</v>
      </c>
      <c r="G5897">
        <v>77.101724999999504</v>
      </c>
    </row>
    <row r="5898" spans="1:7" x14ac:dyDescent="0.25">
      <c r="A5898">
        <v>59.059999999999398</v>
      </c>
      <c r="B5898">
        <v>1.9507695436477599</v>
      </c>
      <c r="C5898">
        <v>10.3581218719482</v>
      </c>
      <c r="D5898">
        <v>1.9507695436477599</v>
      </c>
      <c r="E5898">
        <v>30.0807010763553</v>
      </c>
      <c r="F5898">
        <v>243.371642486355</v>
      </c>
      <c r="G5898">
        <v>77.111724999999694</v>
      </c>
    </row>
    <row r="5899" spans="1:7" x14ac:dyDescent="0.25">
      <c r="A5899">
        <v>59.069999999999702</v>
      </c>
      <c r="B5899">
        <v>1.95108425617218</v>
      </c>
      <c r="C5899">
        <v>10.358823776245099</v>
      </c>
      <c r="D5899">
        <v>1.95108425617218</v>
      </c>
      <c r="E5899">
        <v>30.0810157888797</v>
      </c>
      <c r="F5899">
        <v>243.37195719887899</v>
      </c>
      <c r="G5899">
        <v>77.121724999999898</v>
      </c>
    </row>
    <row r="5900" spans="1:7" x14ac:dyDescent="0.25">
      <c r="A5900">
        <v>59.079999999999899</v>
      </c>
      <c r="B5900">
        <v>1.95138764381408</v>
      </c>
      <c r="C5900">
        <v>10.358685493469199</v>
      </c>
      <c r="D5900">
        <v>1.95138764381408</v>
      </c>
      <c r="E5900">
        <v>30.0813191765216</v>
      </c>
      <c r="F5900">
        <v>243.37226058652101</v>
      </c>
      <c r="G5900">
        <v>77.131725000000102</v>
      </c>
    </row>
    <row r="5901" spans="1:7" x14ac:dyDescent="0.25">
      <c r="A5901">
        <v>59.0899999999992</v>
      </c>
      <c r="B5901">
        <v>1.95170545578002</v>
      </c>
      <c r="C5901">
        <v>10.359255790710399</v>
      </c>
      <c r="D5901">
        <v>1.95170545578002</v>
      </c>
      <c r="E5901">
        <v>30.081636988487499</v>
      </c>
      <c r="F5901">
        <v>243.37257839848701</v>
      </c>
      <c r="G5901">
        <v>77.141724999999397</v>
      </c>
    </row>
    <row r="5902" spans="1:7" x14ac:dyDescent="0.25">
      <c r="A5902">
        <v>59.099999999999397</v>
      </c>
      <c r="B5902">
        <v>1.9520076513290401</v>
      </c>
      <c r="C5902">
        <v>10.3601474761962</v>
      </c>
      <c r="D5902">
        <v>1.9520076513290401</v>
      </c>
      <c r="E5902">
        <v>30.0819391840365</v>
      </c>
      <c r="F5902">
        <v>243.37288059403599</v>
      </c>
      <c r="G5902">
        <v>77.151724999999701</v>
      </c>
    </row>
    <row r="5903" spans="1:7" x14ac:dyDescent="0.25">
      <c r="A5903">
        <v>59.109999999999602</v>
      </c>
      <c r="B5903">
        <v>1.95232629776</v>
      </c>
      <c r="C5903">
        <v>10.3594703674316</v>
      </c>
      <c r="D5903">
        <v>1.95232629776</v>
      </c>
      <c r="E5903">
        <v>30.082257830467501</v>
      </c>
      <c r="F5903">
        <v>243.37319924046699</v>
      </c>
      <c r="G5903">
        <v>77.161724999999905</v>
      </c>
    </row>
    <row r="5904" spans="1:7" x14ac:dyDescent="0.25">
      <c r="A5904">
        <v>59.119999999999798</v>
      </c>
      <c r="B5904">
        <v>1.95264267921447</v>
      </c>
      <c r="C5904">
        <v>10.359076499938899</v>
      </c>
      <c r="D5904">
        <v>1.95264267921447</v>
      </c>
      <c r="E5904">
        <v>30.082574211922001</v>
      </c>
      <c r="F5904">
        <v>243.373515621922</v>
      </c>
      <c r="G5904">
        <v>77.171725000000094</v>
      </c>
    </row>
    <row r="5905" spans="1:7" x14ac:dyDescent="0.25">
      <c r="A5905">
        <v>59.1299999999991</v>
      </c>
      <c r="B5905">
        <v>1.95295739173889</v>
      </c>
      <c r="C5905">
        <v>10.360820770263601</v>
      </c>
      <c r="D5905">
        <v>1.95295739173889</v>
      </c>
      <c r="E5905">
        <v>30.082888924446401</v>
      </c>
      <c r="F5905">
        <v>243.37383033444601</v>
      </c>
      <c r="G5905">
        <v>77.181724999999403</v>
      </c>
    </row>
    <row r="5906" spans="1:7" x14ac:dyDescent="0.25">
      <c r="A5906">
        <v>59.139999999999397</v>
      </c>
      <c r="B5906">
        <v>1.9532516002655</v>
      </c>
      <c r="C5906">
        <v>10.361986160278301</v>
      </c>
      <c r="D5906">
        <v>1.9532516002655</v>
      </c>
      <c r="E5906">
        <v>30.083183132973002</v>
      </c>
      <c r="F5906">
        <v>243.37412454297299</v>
      </c>
      <c r="G5906">
        <v>77.191724999999593</v>
      </c>
    </row>
    <row r="5907" spans="1:7" x14ac:dyDescent="0.25">
      <c r="A5907">
        <v>59.149999999999601</v>
      </c>
      <c r="B5907">
        <v>1.9535384178161599</v>
      </c>
      <c r="C5907">
        <v>10.3622159957885</v>
      </c>
      <c r="D5907">
        <v>1.9535384178161599</v>
      </c>
      <c r="E5907">
        <v>30.0834699505237</v>
      </c>
      <c r="F5907">
        <v>243.374411360523</v>
      </c>
      <c r="G5907">
        <v>77.201724999999797</v>
      </c>
    </row>
    <row r="5908" spans="1:7" x14ac:dyDescent="0.25">
      <c r="A5908">
        <v>59.159999999999798</v>
      </c>
      <c r="B5908">
        <v>1.9538257122039699</v>
      </c>
      <c r="C5908">
        <v>10.362311363220201</v>
      </c>
      <c r="D5908">
        <v>1.9538257122039699</v>
      </c>
      <c r="E5908">
        <v>30.083757244911499</v>
      </c>
      <c r="F5908">
        <v>243.37469865491099</v>
      </c>
      <c r="G5908">
        <v>77.211725000000101</v>
      </c>
    </row>
    <row r="5909" spans="1:7" x14ac:dyDescent="0.25">
      <c r="A5909">
        <v>59.169999999999099</v>
      </c>
      <c r="B5909">
        <v>1.95412898063659</v>
      </c>
      <c r="C5909">
        <v>10.3615455627441</v>
      </c>
      <c r="D5909">
        <v>1.95412898063659</v>
      </c>
      <c r="E5909">
        <v>30.084060513344099</v>
      </c>
      <c r="F5909">
        <v>243.375001923344</v>
      </c>
      <c r="G5909">
        <v>77.221724999999395</v>
      </c>
    </row>
    <row r="5910" spans="1:7" x14ac:dyDescent="0.25">
      <c r="A5910">
        <v>59.179999999999303</v>
      </c>
      <c r="B5910">
        <v>1.95445704460144</v>
      </c>
      <c r="C5910">
        <v>10.363495826721101</v>
      </c>
      <c r="D5910">
        <v>1.95445704460144</v>
      </c>
      <c r="E5910">
        <v>30.0843885773089</v>
      </c>
      <c r="F5910">
        <v>243.37532998730799</v>
      </c>
      <c r="G5910">
        <v>77.231724999999599</v>
      </c>
    </row>
    <row r="5911" spans="1:7" x14ac:dyDescent="0.25">
      <c r="A5911">
        <v>59.1899999999995</v>
      </c>
      <c r="B5911">
        <v>1.95477783679962</v>
      </c>
      <c r="C5911">
        <v>10.364894866943301</v>
      </c>
      <c r="D5911">
        <v>1.95477783679962</v>
      </c>
      <c r="E5911">
        <v>30.084709369507099</v>
      </c>
      <c r="F5911">
        <v>243.375650779507</v>
      </c>
      <c r="G5911">
        <v>77.241724999999803</v>
      </c>
    </row>
    <row r="5912" spans="1:7" x14ac:dyDescent="0.25">
      <c r="A5912">
        <v>59.199999999999797</v>
      </c>
      <c r="B5912">
        <v>1.9550801515579199</v>
      </c>
      <c r="C5912">
        <v>10.3658046722412</v>
      </c>
      <c r="D5912">
        <v>1.9550801515579199</v>
      </c>
      <c r="E5912">
        <v>30.0850116842654</v>
      </c>
      <c r="F5912">
        <v>243.37595309426499</v>
      </c>
      <c r="G5912">
        <v>77.251724999999993</v>
      </c>
    </row>
    <row r="5913" spans="1:7" x14ac:dyDescent="0.25">
      <c r="A5913">
        <v>59.21</v>
      </c>
      <c r="B5913">
        <v>1.95538401603698</v>
      </c>
      <c r="C5913">
        <v>10.3673954010009</v>
      </c>
      <c r="D5913">
        <v>1.95538401603698</v>
      </c>
      <c r="E5913">
        <v>30.0853155487445</v>
      </c>
      <c r="F5913">
        <v>243.37625695874399</v>
      </c>
      <c r="G5913">
        <v>77.261725000000197</v>
      </c>
    </row>
    <row r="5914" spans="1:7" x14ac:dyDescent="0.25">
      <c r="A5914">
        <v>59.219999999999303</v>
      </c>
      <c r="B5914">
        <v>1.95568966865539</v>
      </c>
      <c r="C5914">
        <v>10.369071960449199</v>
      </c>
      <c r="D5914">
        <v>1.95568966865539</v>
      </c>
      <c r="E5914">
        <v>30.085621201362901</v>
      </c>
      <c r="F5914">
        <v>243.376562611362</v>
      </c>
      <c r="G5914">
        <v>77.271724999999606</v>
      </c>
    </row>
    <row r="5915" spans="1:7" x14ac:dyDescent="0.25">
      <c r="A5915">
        <v>59.229999999999499</v>
      </c>
      <c r="B5915">
        <v>1.95603787899017</v>
      </c>
      <c r="C5915">
        <v>10.368888854980399</v>
      </c>
      <c r="D5915">
        <v>1.95603787899017</v>
      </c>
      <c r="E5915">
        <v>30.0859694116977</v>
      </c>
      <c r="F5915">
        <v>243.37691082169701</v>
      </c>
      <c r="G5915">
        <v>77.281724999999796</v>
      </c>
    </row>
    <row r="5916" spans="1:7" x14ac:dyDescent="0.25">
      <c r="A5916">
        <v>59.239999999999696</v>
      </c>
      <c r="B5916">
        <v>1.9563640356063801</v>
      </c>
      <c r="C5916">
        <v>10.370087623596101</v>
      </c>
      <c r="D5916">
        <v>1.9563640356063801</v>
      </c>
      <c r="E5916">
        <v>30.086295568313901</v>
      </c>
      <c r="F5916">
        <v>243.37723697831299</v>
      </c>
      <c r="G5916">
        <v>77.291725</v>
      </c>
    </row>
    <row r="5917" spans="1:7" x14ac:dyDescent="0.25">
      <c r="A5917">
        <v>59.25</v>
      </c>
      <c r="B5917">
        <v>1.956671833992</v>
      </c>
      <c r="C5917">
        <v>10.3715801239013</v>
      </c>
      <c r="D5917">
        <v>1.956671833992</v>
      </c>
      <c r="E5917">
        <v>30.086603366699499</v>
      </c>
      <c r="F5917">
        <v>243.37754477669901</v>
      </c>
      <c r="G5917">
        <v>77.301725000000204</v>
      </c>
    </row>
    <row r="5918" spans="1:7" x14ac:dyDescent="0.25">
      <c r="A5918">
        <v>59.259999999999302</v>
      </c>
      <c r="B5918">
        <v>1.95697546005249</v>
      </c>
      <c r="C5918">
        <v>10.3730554580688</v>
      </c>
      <c r="D5918">
        <v>1.95697546005249</v>
      </c>
      <c r="E5918">
        <v>30.086906992759999</v>
      </c>
      <c r="F5918">
        <v>243.37784840276001</v>
      </c>
      <c r="G5918">
        <v>77.311724999999498</v>
      </c>
    </row>
    <row r="5919" spans="1:7" x14ac:dyDescent="0.25">
      <c r="A5919">
        <v>59.269999999999499</v>
      </c>
      <c r="B5919">
        <v>1.9572954177856401</v>
      </c>
      <c r="C5919">
        <v>10.3743314743041</v>
      </c>
      <c r="D5919">
        <v>1.9572954177856401</v>
      </c>
      <c r="E5919">
        <v>30.0872269504932</v>
      </c>
      <c r="F5919">
        <v>243.37816836049299</v>
      </c>
      <c r="G5919">
        <v>77.321724999999702</v>
      </c>
    </row>
    <row r="5920" spans="1:7" x14ac:dyDescent="0.25">
      <c r="A5920">
        <v>59.279999999999703</v>
      </c>
      <c r="B5920">
        <v>1.9576393365859901</v>
      </c>
      <c r="C5920">
        <v>10.3745727539062</v>
      </c>
      <c r="D5920">
        <v>1.9576393365859901</v>
      </c>
      <c r="E5920">
        <v>30.087570869293501</v>
      </c>
      <c r="F5920">
        <v>243.37851227929301</v>
      </c>
      <c r="G5920">
        <v>77.331725000000006</v>
      </c>
    </row>
    <row r="5921" spans="1:7" x14ac:dyDescent="0.25">
      <c r="A5921">
        <v>59.2899999999999</v>
      </c>
      <c r="B5921">
        <v>1.9579762220382599</v>
      </c>
      <c r="C5921">
        <v>10.3749418258666</v>
      </c>
      <c r="D5921">
        <v>1.9579762220382599</v>
      </c>
      <c r="E5921">
        <v>30.0879077547458</v>
      </c>
      <c r="F5921">
        <v>243.37884916474499</v>
      </c>
      <c r="G5921">
        <v>77.341725000000196</v>
      </c>
    </row>
    <row r="5922" spans="1:7" x14ac:dyDescent="0.25">
      <c r="A5922">
        <v>59.299999999999201</v>
      </c>
      <c r="B5922">
        <v>1.95828568935394</v>
      </c>
      <c r="C5922">
        <v>10.376262664794901</v>
      </c>
      <c r="D5922">
        <v>1.95828568935394</v>
      </c>
      <c r="E5922">
        <v>30.088217222061498</v>
      </c>
      <c r="F5922">
        <v>243.37915863206101</v>
      </c>
      <c r="G5922">
        <v>77.351724999999504</v>
      </c>
    </row>
    <row r="5923" spans="1:7" x14ac:dyDescent="0.25">
      <c r="A5923">
        <v>59.309999999999398</v>
      </c>
      <c r="B5923">
        <v>1.9585876464843699</v>
      </c>
      <c r="C5923">
        <v>10.376808166503899</v>
      </c>
      <c r="D5923">
        <v>1.9585876464843699</v>
      </c>
      <c r="E5923">
        <v>30.088519179191898</v>
      </c>
      <c r="F5923">
        <v>243.37946058919101</v>
      </c>
      <c r="G5923">
        <v>77.361724999999694</v>
      </c>
    </row>
    <row r="5924" spans="1:7" x14ac:dyDescent="0.25">
      <c r="A5924">
        <v>59.319999999999702</v>
      </c>
      <c r="B5924">
        <v>1.95893561840057</v>
      </c>
      <c r="C5924">
        <v>10.377335548400801</v>
      </c>
      <c r="D5924">
        <v>1.95893561840057</v>
      </c>
      <c r="E5924">
        <v>30.088867151108101</v>
      </c>
      <c r="F5924">
        <v>243.37980856110801</v>
      </c>
      <c r="G5924">
        <v>77.371724999999898</v>
      </c>
    </row>
    <row r="5925" spans="1:7" x14ac:dyDescent="0.25">
      <c r="A5925">
        <v>59.329999999999899</v>
      </c>
      <c r="B5925">
        <v>1.9592751264572099</v>
      </c>
      <c r="C5925">
        <v>10.3786849975585</v>
      </c>
      <c r="D5925">
        <v>1.9592751264572099</v>
      </c>
      <c r="E5925">
        <v>30.089206659164699</v>
      </c>
      <c r="F5925">
        <v>243.38014806916399</v>
      </c>
      <c r="G5925">
        <v>77.381725000000102</v>
      </c>
    </row>
    <row r="5926" spans="1:7" x14ac:dyDescent="0.25">
      <c r="A5926">
        <v>59.3399999999992</v>
      </c>
      <c r="B5926">
        <v>1.9596042633056601</v>
      </c>
      <c r="C5926">
        <v>10.3797092437744</v>
      </c>
      <c r="D5926">
        <v>1.9596042633056601</v>
      </c>
      <c r="E5926">
        <v>30.089535796013202</v>
      </c>
      <c r="F5926">
        <v>243.38047720601301</v>
      </c>
      <c r="G5926">
        <v>77.391724999999397</v>
      </c>
    </row>
    <row r="5927" spans="1:7" x14ac:dyDescent="0.25">
      <c r="A5927">
        <v>59.349999999999397</v>
      </c>
      <c r="B5927">
        <v>1.9599106311798</v>
      </c>
      <c r="C5927">
        <v>10.380627632141101</v>
      </c>
      <c r="D5927">
        <v>1.9599106311798</v>
      </c>
      <c r="E5927">
        <v>30.089842163887301</v>
      </c>
      <c r="F5927">
        <v>243.38078357388699</v>
      </c>
      <c r="G5927">
        <v>77.401724999999701</v>
      </c>
    </row>
    <row r="5928" spans="1:7" x14ac:dyDescent="0.25">
      <c r="A5928">
        <v>59.359999999999602</v>
      </c>
      <c r="B5928">
        <v>1.9602400064468299</v>
      </c>
      <c r="C5928">
        <v>10.381450653076101</v>
      </c>
      <c r="D5928">
        <v>1.9602400064468299</v>
      </c>
      <c r="E5928">
        <v>30.090171539154301</v>
      </c>
      <c r="F5928">
        <v>243.38111294915399</v>
      </c>
      <c r="G5928">
        <v>77.411724999999905</v>
      </c>
    </row>
    <row r="5929" spans="1:7" x14ac:dyDescent="0.25">
      <c r="A5929">
        <v>59.369999999999798</v>
      </c>
      <c r="B5929">
        <v>1.9605897665023799</v>
      </c>
      <c r="C5929">
        <v>10.3817749023437</v>
      </c>
      <c r="D5929">
        <v>1.9605897665023799</v>
      </c>
      <c r="E5929">
        <v>30.0905212992099</v>
      </c>
      <c r="F5929">
        <v>243.38146270920899</v>
      </c>
      <c r="G5929">
        <v>77.421725000000094</v>
      </c>
    </row>
    <row r="5930" spans="1:7" x14ac:dyDescent="0.25">
      <c r="A5930">
        <v>59.3799999999991</v>
      </c>
      <c r="B5930">
        <v>1.9609130620956401</v>
      </c>
      <c r="C5930">
        <v>10.3831529617309</v>
      </c>
      <c r="D5930">
        <v>1.9609130620956401</v>
      </c>
      <c r="E5930">
        <v>30.090844594803201</v>
      </c>
      <c r="F5930">
        <v>243.38178600480299</v>
      </c>
      <c r="G5930">
        <v>77.431724999999403</v>
      </c>
    </row>
    <row r="5931" spans="1:7" x14ac:dyDescent="0.25">
      <c r="A5931">
        <v>59.389999999999397</v>
      </c>
      <c r="B5931">
        <v>1.9612386226653999</v>
      </c>
      <c r="C5931">
        <v>10.3841094970703</v>
      </c>
      <c r="D5931">
        <v>1.9612386226653999</v>
      </c>
      <c r="E5931">
        <v>30.0911701553729</v>
      </c>
      <c r="F5931">
        <v>243.38211156537201</v>
      </c>
      <c r="G5931">
        <v>77.441724999999593</v>
      </c>
    </row>
    <row r="5932" spans="1:7" x14ac:dyDescent="0.25">
      <c r="A5932">
        <v>59.399999999999601</v>
      </c>
      <c r="B5932">
        <v>1.9615519046783401</v>
      </c>
      <c r="C5932">
        <v>10.384671211242599</v>
      </c>
      <c r="D5932">
        <v>1.9615519046783401</v>
      </c>
      <c r="E5932">
        <v>30.0914834373859</v>
      </c>
      <c r="F5932">
        <v>243.38242484738501</v>
      </c>
      <c r="G5932">
        <v>77.451724999999797</v>
      </c>
    </row>
    <row r="5933" spans="1:7" x14ac:dyDescent="0.25">
      <c r="A5933">
        <v>59.409999999999798</v>
      </c>
      <c r="B5933">
        <v>1.9618943929672199</v>
      </c>
      <c r="C5933">
        <v>10.38632106781</v>
      </c>
      <c r="D5933">
        <v>1.9618943929672199</v>
      </c>
      <c r="E5933">
        <v>30.091825925674701</v>
      </c>
      <c r="F5933">
        <v>243.382767335674</v>
      </c>
      <c r="G5933">
        <v>77.461725000000101</v>
      </c>
    </row>
    <row r="5934" spans="1:7" x14ac:dyDescent="0.25">
      <c r="A5934">
        <v>59.419999999999099</v>
      </c>
      <c r="B5934">
        <v>1.9622368812561</v>
      </c>
      <c r="C5934">
        <v>10.3875112533569</v>
      </c>
      <c r="D5934">
        <v>1.9622368812561</v>
      </c>
      <c r="E5934">
        <v>30.092168413963599</v>
      </c>
      <c r="F5934">
        <v>243.383109823963</v>
      </c>
      <c r="G5934">
        <v>77.471724999999395</v>
      </c>
    </row>
    <row r="5935" spans="1:7" x14ac:dyDescent="0.25">
      <c r="A5935">
        <v>59.429999999999303</v>
      </c>
      <c r="B5935">
        <v>1.9625657796859699</v>
      </c>
      <c r="C5935">
        <v>10.388561248779199</v>
      </c>
      <c r="D5935">
        <v>1.9625657796859699</v>
      </c>
      <c r="E5935">
        <v>30.092497312393501</v>
      </c>
      <c r="F5935">
        <v>243.38343872239301</v>
      </c>
      <c r="G5935">
        <v>77.481724999999599</v>
      </c>
    </row>
    <row r="5936" spans="1:7" x14ac:dyDescent="0.25">
      <c r="A5936">
        <v>59.4399999999995</v>
      </c>
      <c r="B5936">
        <v>1.96286356449127</v>
      </c>
      <c r="C5936">
        <v>10.3896074295043</v>
      </c>
      <c r="D5936">
        <v>1.96286356449127</v>
      </c>
      <c r="E5936">
        <v>30.092795097198799</v>
      </c>
      <c r="F5936">
        <v>243.38373650719799</v>
      </c>
      <c r="G5936">
        <v>77.491724999999803</v>
      </c>
    </row>
    <row r="5937" spans="1:7" x14ac:dyDescent="0.25">
      <c r="A5937">
        <v>59.449999999999797</v>
      </c>
      <c r="B5937">
        <v>1.9631962776184</v>
      </c>
      <c r="C5937">
        <v>10.390795707702599</v>
      </c>
      <c r="D5937">
        <v>1.9631962776184</v>
      </c>
      <c r="E5937">
        <v>30.0931278103259</v>
      </c>
      <c r="F5937">
        <v>243.38406922032499</v>
      </c>
      <c r="G5937">
        <v>77.501724999999993</v>
      </c>
    </row>
    <row r="5938" spans="1:7" x14ac:dyDescent="0.25">
      <c r="A5938">
        <v>59.46</v>
      </c>
      <c r="B5938">
        <v>1.96352791786193</v>
      </c>
      <c r="C5938">
        <v>10.3925065994262</v>
      </c>
      <c r="D5938">
        <v>1.96352791786193</v>
      </c>
      <c r="E5938">
        <v>30.093459450569402</v>
      </c>
      <c r="F5938">
        <v>243.384400860569</v>
      </c>
      <c r="G5938">
        <v>77.511725000000197</v>
      </c>
    </row>
    <row r="5939" spans="1:7" x14ac:dyDescent="0.25">
      <c r="A5939">
        <v>59.469999999999303</v>
      </c>
      <c r="B5939">
        <v>1.9638413190841599</v>
      </c>
      <c r="C5939">
        <v>10.394697189331</v>
      </c>
      <c r="D5939">
        <v>1.9638413190841599</v>
      </c>
      <c r="E5939">
        <v>30.093772851791702</v>
      </c>
      <c r="F5939">
        <v>243.384714261791</v>
      </c>
      <c r="G5939">
        <v>77.521724999999606</v>
      </c>
    </row>
    <row r="5940" spans="1:7" x14ac:dyDescent="0.25">
      <c r="A5940">
        <v>59.479999999999499</v>
      </c>
      <c r="B5940">
        <v>1.96417319774627</v>
      </c>
      <c r="C5940">
        <v>10.396258354186999</v>
      </c>
      <c r="D5940">
        <v>1.96417319774627</v>
      </c>
      <c r="E5940">
        <v>30.0941047304538</v>
      </c>
      <c r="F5940">
        <v>243.385046140453</v>
      </c>
      <c r="G5940">
        <v>77.531724999999796</v>
      </c>
    </row>
    <row r="5941" spans="1:7" x14ac:dyDescent="0.25">
      <c r="A5941">
        <v>59.489999999999696</v>
      </c>
      <c r="B5941">
        <v>1.96452176570892</v>
      </c>
      <c r="C5941">
        <v>10.397479057311999</v>
      </c>
      <c r="D5941">
        <v>1.96452176570892</v>
      </c>
      <c r="E5941">
        <v>30.094453298416401</v>
      </c>
      <c r="F5941">
        <v>243.38539470841599</v>
      </c>
      <c r="G5941">
        <v>77.541725</v>
      </c>
    </row>
    <row r="5942" spans="1:7" x14ac:dyDescent="0.25">
      <c r="A5942">
        <v>59.5</v>
      </c>
      <c r="B5942">
        <v>1.9648739099502499</v>
      </c>
      <c r="C5942">
        <v>10.399663925170801</v>
      </c>
      <c r="D5942">
        <v>1.9648739099502499</v>
      </c>
      <c r="E5942">
        <v>30.094805442657801</v>
      </c>
      <c r="F5942">
        <v>243.38574685265701</v>
      </c>
      <c r="G5942">
        <v>77.551725000000204</v>
      </c>
    </row>
    <row r="5943" spans="1:7" x14ac:dyDescent="0.25">
      <c r="A5943">
        <v>59.509999999999302</v>
      </c>
      <c r="B5943">
        <v>1.9651973247528001</v>
      </c>
      <c r="C5943">
        <v>10.3995809555053</v>
      </c>
      <c r="D5943">
        <v>1.9651973247528001</v>
      </c>
      <c r="E5943">
        <v>30.095128857460299</v>
      </c>
      <c r="F5943">
        <v>243.38607026746001</v>
      </c>
      <c r="G5943">
        <v>77.561724999999498</v>
      </c>
    </row>
    <row r="5944" spans="1:7" x14ac:dyDescent="0.25">
      <c r="A5944">
        <v>59.519999999999499</v>
      </c>
      <c r="B5944">
        <v>1.9655017852783201</v>
      </c>
      <c r="C5944">
        <v>10.399622917175201</v>
      </c>
      <c r="D5944">
        <v>1.9655017852783201</v>
      </c>
      <c r="E5944">
        <v>30.095433317985801</v>
      </c>
      <c r="F5944">
        <v>243.38637472798499</v>
      </c>
      <c r="G5944">
        <v>77.571724999999702</v>
      </c>
    </row>
    <row r="5945" spans="1:7" x14ac:dyDescent="0.25">
      <c r="A5945">
        <v>59.529999999999703</v>
      </c>
      <c r="B5945">
        <v>1.96585834026336</v>
      </c>
      <c r="C5945">
        <v>10.399527549743601</v>
      </c>
      <c r="D5945">
        <v>1.96585834026336</v>
      </c>
      <c r="E5945">
        <v>30.095789872970901</v>
      </c>
      <c r="F5945">
        <v>243.38673128297</v>
      </c>
      <c r="G5945">
        <v>77.581725000000006</v>
      </c>
    </row>
    <row r="5946" spans="1:7" x14ac:dyDescent="0.25">
      <c r="A5946">
        <v>59.5399999999999</v>
      </c>
      <c r="B5946">
        <v>1.9662119150161701</v>
      </c>
      <c r="C5946">
        <v>10.400668144226</v>
      </c>
      <c r="D5946">
        <v>1.9662119150161701</v>
      </c>
      <c r="E5946">
        <v>30.096143447723701</v>
      </c>
      <c r="F5946">
        <v>243.38708485772301</v>
      </c>
      <c r="G5946">
        <v>77.591725000000196</v>
      </c>
    </row>
    <row r="5947" spans="1:7" x14ac:dyDescent="0.25">
      <c r="A5947">
        <v>59.549999999999201</v>
      </c>
      <c r="B5947">
        <v>1.9665513038635201</v>
      </c>
      <c r="C5947">
        <v>10.4017639160156</v>
      </c>
      <c r="D5947">
        <v>1.9665513038635201</v>
      </c>
      <c r="E5947">
        <v>30.096482836570999</v>
      </c>
      <c r="F5947">
        <v>243.38742424657099</v>
      </c>
      <c r="G5947">
        <v>77.601724999999504</v>
      </c>
    </row>
    <row r="5948" spans="1:7" x14ac:dyDescent="0.25">
      <c r="A5948">
        <v>59.559999999999398</v>
      </c>
      <c r="B5948">
        <v>1.9668707847595199</v>
      </c>
      <c r="C5948">
        <v>10.401716232299799</v>
      </c>
      <c r="D5948">
        <v>1.9668707847595199</v>
      </c>
      <c r="E5948">
        <v>30.096802317466999</v>
      </c>
      <c r="F5948">
        <v>243.38774372746701</v>
      </c>
      <c r="G5948">
        <v>77.611724999999694</v>
      </c>
    </row>
    <row r="5949" spans="1:7" x14ac:dyDescent="0.25">
      <c r="A5949">
        <v>59.569999999999702</v>
      </c>
      <c r="B5949">
        <v>1.96719074249267</v>
      </c>
      <c r="C5949">
        <v>10.4028358459472</v>
      </c>
      <c r="D5949">
        <v>1.96719074249267</v>
      </c>
      <c r="E5949">
        <v>30.097122275200199</v>
      </c>
      <c r="F5949">
        <v>243.3880636852</v>
      </c>
      <c r="G5949">
        <v>77.621724999999898</v>
      </c>
    </row>
    <row r="5950" spans="1:7" x14ac:dyDescent="0.25">
      <c r="A5950">
        <v>59.579999999999899</v>
      </c>
      <c r="B5950">
        <v>1.9675537347793499</v>
      </c>
      <c r="C5950">
        <v>10.4032793045043</v>
      </c>
      <c r="D5950">
        <v>1.9675537347793499</v>
      </c>
      <c r="E5950">
        <v>30.097485267486899</v>
      </c>
      <c r="F5950">
        <v>243.388426677486</v>
      </c>
      <c r="G5950">
        <v>77.631725000000102</v>
      </c>
    </row>
    <row r="5951" spans="1:7" x14ac:dyDescent="0.25">
      <c r="A5951">
        <v>59.5899999999992</v>
      </c>
      <c r="B5951">
        <v>1.96791672706604</v>
      </c>
      <c r="C5951">
        <v>10.40416431427</v>
      </c>
      <c r="D5951">
        <v>1.96791672706604</v>
      </c>
      <c r="E5951">
        <v>30.0978482597735</v>
      </c>
      <c r="F5951">
        <v>243.38878966977299</v>
      </c>
      <c r="G5951">
        <v>77.641724999999397</v>
      </c>
    </row>
    <row r="5952" spans="1:7" x14ac:dyDescent="0.25">
      <c r="A5952">
        <v>59.599999999999397</v>
      </c>
      <c r="B5952">
        <v>1.9682707786560001</v>
      </c>
      <c r="C5952">
        <v>10.4050378799438</v>
      </c>
      <c r="D5952">
        <v>1.9682707786560001</v>
      </c>
      <c r="E5952">
        <v>30.098202311363501</v>
      </c>
      <c r="F5952">
        <v>243.38914372136301</v>
      </c>
      <c r="G5952">
        <v>77.651724999999701</v>
      </c>
    </row>
    <row r="5953" spans="1:7" x14ac:dyDescent="0.25">
      <c r="A5953">
        <v>59.609999999999602</v>
      </c>
      <c r="B5953">
        <v>1.96861743927001</v>
      </c>
      <c r="C5953">
        <v>10.407498359680099</v>
      </c>
      <c r="D5953">
        <v>1.96861743927001</v>
      </c>
      <c r="E5953">
        <v>30.0985489719775</v>
      </c>
      <c r="F5953">
        <v>243.389490381977</v>
      </c>
      <c r="G5953">
        <v>77.661724999999905</v>
      </c>
    </row>
    <row r="5954" spans="1:7" x14ac:dyDescent="0.25">
      <c r="A5954">
        <v>59.619999999999798</v>
      </c>
      <c r="B5954">
        <v>1.9689693450927701</v>
      </c>
      <c r="C5954">
        <v>10.409083366394</v>
      </c>
      <c r="D5954">
        <v>1.9689693450927701</v>
      </c>
      <c r="E5954">
        <v>30.0989008778003</v>
      </c>
      <c r="F5954">
        <v>243.38984228780001</v>
      </c>
      <c r="G5954">
        <v>77.671725000000094</v>
      </c>
    </row>
    <row r="5955" spans="1:7" x14ac:dyDescent="0.25">
      <c r="A5955">
        <v>59.6299999999991</v>
      </c>
      <c r="B5955">
        <v>1.9693309068679801</v>
      </c>
      <c r="C5955">
        <v>10.4117031097412</v>
      </c>
      <c r="D5955">
        <v>1.9693309068679801</v>
      </c>
      <c r="E5955">
        <v>30.099262439575501</v>
      </c>
      <c r="F5955">
        <v>243.39020384957499</v>
      </c>
      <c r="G5955">
        <v>77.681724999999403</v>
      </c>
    </row>
    <row r="5956" spans="1:7" x14ac:dyDescent="0.25">
      <c r="A5956">
        <v>59.639999999999397</v>
      </c>
      <c r="B5956">
        <v>1.9696958065032899</v>
      </c>
      <c r="C5956">
        <v>10.414330482482899</v>
      </c>
      <c r="D5956">
        <v>1.9696958065032899</v>
      </c>
      <c r="E5956">
        <v>30.099627339210802</v>
      </c>
      <c r="F5956">
        <v>243.39056874920999</v>
      </c>
      <c r="G5956">
        <v>77.691724999999593</v>
      </c>
    </row>
    <row r="5957" spans="1:7" x14ac:dyDescent="0.25">
      <c r="A5957">
        <v>59.649999999999601</v>
      </c>
      <c r="B5957">
        <v>1.9700688123703001</v>
      </c>
      <c r="C5957">
        <v>10.4161462783813</v>
      </c>
      <c r="D5957">
        <v>1.9700688123703001</v>
      </c>
      <c r="E5957">
        <v>30.100000345077799</v>
      </c>
      <c r="F5957">
        <v>243.39094175507699</v>
      </c>
      <c r="G5957">
        <v>77.701724999999797</v>
      </c>
    </row>
    <row r="5958" spans="1:7" x14ac:dyDescent="0.25">
      <c r="A5958">
        <v>59.659999999999798</v>
      </c>
      <c r="B5958">
        <v>1.9704347848892201</v>
      </c>
      <c r="C5958">
        <v>10.417843818664499</v>
      </c>
      <c r="D5958">
        <v>1.9704347848892201</v>
      </c>
      <c r="E5958">
        <v>30.100366317596698</v>
      </c>
      <c r="F5958">
        <v>243.391307727596</v>
      </c>
      <c r="G5958">
        <v>77.711725000000101</v>
      </c>
    </row>
    <row r="5959" spans="1:7" x14ac:dyDescent="0.25">
      <c r="A5959">
        <v>59.669999999999099</v>
      </c>
      <c r="B5959">
        <v>1.97078561782836</v>
      </c>
      <c r="C5959">
        <v>10.4197950363159</v>
      </c>
      <c r="D5959">
        <v>1.97078561782836</v>
      </c>
      <c r="E5959">
        <v>30.1007171505359</v>
      </c>
      <c r="F5959">
        <v>243.39165856053501</v>
      </c>
      <c r="G5959">
        <v>77.721724999999395</v>
      </c>
    </row>
    <row r="5960" spans="1:7" x14ac:dyDescent="0.25">
      <c r="A5960">
        <v>59.679999999999303</v>
      </c>
      <c r="B5960">
        <v>1.9711610078811601</v>
      </c>
      <c r="C5960">
        <v>10.421359062194799</v>
      </c>
      <c r="D5960">
        <v>1.9711610078811601</v>
      </c>
      <c r="E5960">
        <v>30.101092540588699</v>
      </c>
      <c r="F5960">
        <v>243.392033950588</v>
      </c>
      <c r="G5960">
        <v>77.731724999999599</v>
      </c>
    </row>
    <row r="5961" spans="1:7" x14ac:dyDescent="0.25">
      <c r="A5961">
        <v>59.6899999999995</v>
      </c>
      <c r="B5961">
        <v>1.97152483463287</v>
      </c>
      <c r="C5961">
        <v>10.422985076904199</v>
      </c>
      <c r="D5961">
        <v>1.97152483463287</v>
      </c>
      <c r="E5961">
        <v>30.101456367340401</v>
      </c>
      <c r="F5961">
        <v>243.39239777733999</v>
      </c>
      <c r="G5961">
        <v>77.741724999999803</v>
      </c>
    </row>
    <row r="5962" spans="1:7" x14ac:dyDescent="0.25">
      <c r="A5962">
        <v>59.699999999999797</v>
      </c>
      <c r="B5962">
        <v>1.9718643426895099</v>
      </c>
      <c r="C5962">
        <v>10.423540115356399</v>
      </c>
      <c r="D5962">
        <v>1.9718643426895099</v>
      </c>
      <c r="E5962">
        <v>30.101795875396999</v>
      </c>
      <c r="F5962">
        <v>243.392737285397</v>
      </c>
      <c r="G5962">
        <v>77.751724999999993</v>
      </c>
    </row>
    <row r="5963" spans="1:7" x14ac:dyDescent="0.25">
      <c r="A5963">
        <v>59.71</v>
      </c>
      <c r="B5963">
        <v>1.9722192287445</v>
      </c>
      <c r="C5963">
        <v>10.4239482879638</v>
      </c>
      <c r="D5963">
        <v>1.9722192287445</v>
      </c>
      <c r="E5963">
        <v>30.102150761451998</v>
      </c>
      <c r="F5963">
        <v>243.393092171452</v>
      </c>
      <c r="G5963">
        <v>77.761725000000197</v>
      </c>
    </row>
    <row r="5964" spans="1:7" x14ac:dyDescent="0.25">
      <c r="A5964">
        <v>59.719999999999303</v>
      </c>
      <c r="B5964">
        <v>1.97260582447052</v>
      </c>
      <c r="C5964">
        <v>10.4265146255493</v>
      </c>
      <c r="D5964">
        <v>1.97260582447052</v>
      </c>
      <c r="E5964">
        <v>30.102537357178001</v>
      </c>
      <c r="F5964">
        <v>243.39347876717801</v>
      </c>
      <c r="G5964">
        <v>77.771724999999606</v>
      </c>
    </row>
    <row r="5965" spans="1:7" x14ac:dyDescent="0.25">
      <c r="A5965">
        <v>59.729999999999499</v>
      </c>
      <c r="B5965">
        <v>1.9730242490768399</v>
      </c>
      <c r="C5965">
        <v>10.427410125732401</v>
      </c>
      <c r="D5965">
        <v>1.9730242490768399</v>
      </c>
      <c r="E5965">
        <v>30.102955781784399</v>
      </c>
      <c r="F5965">
        <v>243.39389719178399</v>
      </c>
      <c r="G5965">
        <v>77.781724999999796</v>
      </c>
    </row>
    <row r="5966" spans="1:7" x14ac:dyDescent="0.25">
      <c r="A5966">
        <v>59.739999999999696</v>
      </c>
      <c r="B5966">
        <v>1.9734179973602199</v>
      </c>
      <c r="C5966">
        <v>10.429073333740201</v>
      </c>
      <c r="D5966">
        <v>1.9734179973602199</v>
      </c>
      <c r="E5966">
        <v>30.1033495300677</v>
      </c>
      <c r="F5966">
        <v>243.39429094006701</v>
      </c>
      <c r="G5966">
        <v>77.791725</v>
      </c>
    </row>
    <row r="5967" spans="1:7" x14ac:dyDescent="0.25">
      <c r="A5967">
        <v>59.75</v>
      </c>
      <c r="B5967">
        <v>1.9738136529922401</v>
      </c>
      <c r="C5967">
        <v>10.431406974792401</v>
      </c>
      <c r="D5967">
        <v>1.9738136529922401</v>
      </c>
      <c r="E5967">
        <v>30.1037451856998</v>
      </c>
      <c r="F5967">
        <v>243.394686595699</v>
      </c>
      <c r="G5967">
        <v>77.801725000000204</v>
      </c>
    </row>
    <row r="5968" spans="1:7" x14ac:dyDescent="0.25">
      <c r="A5968">
        <v>59.759999999999302</v>
      </c>
      <c r="B5968">
        <v>1.9741797447204501</v>
      </c>
      <c r="C5968">
        <v>10.432892799377401</v>
      </c>
      <c r="D5968">
        <v>1.9741797447204501</v>
      </c>
      <c r="E5968">
        <v>30.104111277428</v>
      </c>
      <c r="F5968">
        <v>243.39505268742801</v>
      </c>
      <c r="G5968">
        <v>77.811724999999498</v>
      </c>
    </row>
    <row r="5969" spans="1:7" x14ac:dyDescent="0.25">
      <c r="A5969">
        <v>59.769999999999499</v>
      </c>
      <c r="B5969">
        <v>1.97455382347106</v>
      </c>
      <c r="C5969">
        <v>10.4327888488769</v>
      </c>
      <c r="D5969">
        <v>1.97455382347106</v>
      </c>
      <c r="E5969">
        <v>30.1044853561786</v>
      </c>
      <c r="F5969">
        <v>243.39542676617799</v>
      </c>
      <c r="G5969">
        <v>77.821724999999702</v>
      </c>
    </row>
    <row r="5970" spans="1:7" x14ac:dyDescent="0.25">
      <c r="A5970">
        <v>59.779999999999703</v>
      </c>
      <c r="B5970">
        <v>1.9749242067337001</v>
      </c>
      <c r="C5970">
        <v>10.4337444305419</v>
      </c>
      <c r="D5970">
        <v>1.9749242067337001</v>
      </c>
      <c r="E5970">
        <v>30.104855739441199</v>
      </c>
      <c r="F5970">
        <v>243.39579714944099</v>
      </c>
      <c r="G5970">
        <v>77.831725000000006</v>
      </c>
    </row>
    <row r="5971" spans="1:7" x14ac:dyDescent="0.25">
      <c r="A5971">
        <v>59.7899999999999</v>
      </c>
      <c r="B5971">
        <v>1.97528755664825</v>
      </c>
      <c r="C5971">
        <v>10.4361982345581</v>
      </c>
      <c r="D5971">
        <v>1.97528755664825</v>
      </c>
      <c r="E5971">
        <v>30.105219089355799</v>
      </c>
      <c r="F5971">
        <v>243.39616049935501</v>
      </c>
      <c r="G5971">
        <v>77.841725000000196</v>
      </c>
    </row>
    <row r="5972" spans="1:7" x14ac:dyDescent="0.25">
      <c r="A5972">
        <v>59.799999999999201</v>
      </c>
      <c r="B5972">
        <v>1.97564792633056</v>
      </c>
      <c r="C5972">
        <v>10.4375448226928</v>
      </c>
      <c r="D5972">
        <v>1.97564792633056</v>
      </c>
      <c r="E5972">
        <v>30.105579459038101</v>
      </c>
      <c r="F5972">
        <v>243.396520869038</v>
      </c>
      <c r="G5972">
        <v>77.851724999999504</v>
      </c>
    </row>
    <row r="5973" spans="1:7" x14ac:dyDescent="0.25">
      <c r="A5973">
        <v>59.809999999999398</v>
      </c>
      <c r="B5973">
        <v>1.9759945869445801</v>
      </c>
      <c r="C5973">
        <v>10.438703536987299</v>
      </c>
      <c r="D5973">
        <v>1.9759945869445801</v>
      </c>
      <c r="E5973">
        <v>30.1059261196521</v>
      </c>
      <c r="F5973">
        <v>243.39686752965201</v>
      </c>
      <c r="G5973">
        <v>77.861724999999694</v>
      </c>
    </row>
    <row r="5974" spans="1:7" x14ac:dyDescent="0.25">
      <c r="A5974">
        <v>59.819999999999702</v>
      </c>
      <c r="B5974">
        <v>1.97635650634765</v>
      </c>
      <c r="C5974">
        <v>10.438835144042899</v>
      </c>
      <c r="D5974">
        <v>1.97635650634765</v>
      </c>
      <c r="E5974">
        <v>30.106288039055201</v>
      </c>
      <c r="F5974">
        <v>243.397229449055</v>
      </c>
      <c r="G5974">
        <v>77.871724999999898</v>
      </c>
    </row>
    <row r="5975" spans="1:7" x14ac:dyDescent="0.25">
      <c r="A5975">
        <v>59.829999999999899</v>
      </c>
      <c r="B5975">
        <v>1.9767103195190401</v>
      </c>
      <c r="C5975">
        <v>10.4406929016113</v>
      </c>
      <c r="D5975">
        <v>1.9767103195190401</v>
      </c>
      <c r="E5975">
        <v>30.106641852226598</v>
      </c>
      <c r="F5975">
        <v>243.39758326222599</v>
      </c>
      <c r="G5975">
        <v>77.881725000000102</v>
      </c>
    </row>
    <row r="5976" spans="1:7" x14ac:dyDescent="0.25">
      <c r="A5976">
        <v>59.8399999999992</v>
      </c>
      <c r="B5976">
        <v>1.9770649671554501</v>
      </c>
      <c r="C5976">
        <v>10.439867973327599</v>
      </c>
      <c r="D5976">
        <v>1.9770649671554501</v>
      </c>
      <c r="E5976">
        <v>30.106996499863001</v>
      </c>
      <c r="F5976">
        <v>243.397937909863</v>
      </c>
      <c r="G5976">
        <v>77.891724999999397</v>
      </c>
    </row>
    <row r="5977" spans="1:7" x14ac:dyDescent="0.25">
      <c r="A5977">
        <v>59.849999999999397</v>
      </c>
      <c r="B5977">
        <v>1.97739517688751</v>
      </c>
      <c r="C5977">
        <v>10.4392375946044</v>
      </c>
      <c r="D5977">
        <v>1.97739517688751</v>
      </c>
      <c r="E5977">
        <v>30.107326709595</v>
      </c>
      <c r="F5977">
        <v>243.398268119595</v>
      </c>
      <c r="G5977">
        <v>77.901724999999701</v>
      </c>
    </row>
    <row r="5978" spans="1:7" x14ac:dyDescent="0.25">
      <c r="A5978">
        <v>59.859999999999602</v>
      </c>
      <c r="B5978">
        <v>1.97773766517639</v>
      </c>
      <c r="C5978">
        <v>10.4404239654541</v>
      </c>
      <c r="D5978">
        <v>1.97773766517639</v>
      </c>
      <c r="E5978">
        <v>30.107669197883901</v>
      </c>
      <c r="F5978">
        <v>243.398610607883</v>
      </c>
      <c r="G5978">
        <v>77.911724999999905</v>
      </c>
    </row>
    <row r="5979" spans="1:7" x14ac:dyDescent="0.25">
      <c r="A5979">
        <v>59.869999999999798</v>
      </c>
      <c r="B5979">
        <v>1.9780812263488701</v>
      </c>
      <c r="C5979">
        <v>10.4410896301269</v>
      </c>
      <c r="D5979">
        <v>1.9780812263488701</v>
      </c>
      <c r="E5979">
        <v>30.1080127590564</v>
      </c>
      <c r="F5979">
        <v>243.398954169056</v>
      </c>
      <c r="G5979">
        <v>77.921725000000094</v>
      </c>
    </row>
    <row r="5980" spans="1:7" x14ac:dyDescent="0.25">
      <c r="A5980">
        <v>59.8799999999991</v>
      </c>
      <c r="B5980">
        <v>1.9784076213836601</v>
      </c>
      <c r="C5980">
        <v>10.4424486160278</v>
      </c>
      <c r="D5980">
        <v>1.9784076213836601</v>
      </c>
      <c r="E5980">
        <v>30.108339154091201</v>
      </c>
      <c r="F5980">
        <v>243.39928056409099</v>
      </c>
      <c r="G5980">
        <v>77.931724999999403</v>
      </c>
    </row>
    <row r="5981" spans="1:7" x14ac:dyDescent="0.25">
      <c r="A5981">
        <v>59.889999999999397</v>
      </c>
      <c r="B5981">
        <v>1.97874402999877</v>
      </c>
      <c r="C5981">
        <v>10.441606521606399</v>
      </c>
      <c r="D5981">
        <v>1.97874402999877</v>
      </c>
      <c r="E5981">
        <v>30.108675562706299</v>
      </c>
      <c r="F5981">
        <v>243.39961697270601</v>
      </c>
      <c r="G5981">
        <v>77.941724999999593</v>
      </c>
    </row>
    <row r="5982" spans="1:7" x14ac:dyDescent="0.25">
      <c r="A5982">
        <v>59.899999999999601</v>
      </c>
      <c r="B5982">
        <v>1.97906506061553</v>
      </c>
      <c r="C5982">
        <v>10.4415836334228</v>
      </c>
      <c r="D5982">
        <v>1.97906506061553</v>
      </c>
      <c r="E5982">
        <v>30.108996593322999</v>
      </c>
      <c r="F5982">
        <v>243.399938003323</v>
      </c>
      <c r="G5982">
        <v>77.951724999999797</v>
      </c>
    </row>
    <row r="5983" spans="1:7" x14ac:dyDescent="0.25">
      <c r="A5983">
        <v>59.909999999999798</v>
      </c>
      <c r="B5983">
        <v>1.9793559312820399</v>
      </c>
      <c r="C5983">
        <v>10.441601753234799</v>
      </c>
      <c r="D5983">
        <v>1.9793559312820399</v>
      </c>
      <c r="E5983">
        <v>30.109287463989599</v>
      </c>
      <c r="F5983">
        <v>243.40022887398899</v>
      </c>
      <c r="G5983">
        <v>77.961725000000101</v>
      </c>
    </row>
    <row r="5984" spans="1:7" x14ac:dyDescent="0.25">
      <c r="A5984">
        <v>59.919999999999099</v>
      </c>
      <c r="B5984">
        <v>1.97966349124908</v>
      </c>
      <c r="C5984">
        <v>10.4423465728759</v>
      </c>
      <c r="D5984">
        <v>1.97966349124908</v>
      </c>
      <c r="E5984">
        <v>30.109595023956601</v>
      </c>
      <c r="F5984">
        <v>243.40053643395601</v>
      </c>
      <c r="G5984">
        <v>77.971724999999395</v>
      </c>
    </row>
    <row r="5985" spans="1:7" x14ac:dyDescent="0.25">
      <c r="A5985">
        <v>59.929999999999303</v>
      </c>
      <c r="B5985">
        <v>1.9800289869308401</v>
      </c>
      <c r="C5985">
        <v>10.4424180984497</v>
      </c>
      <c r="D5985">
        <v>1.9800289869308401</v>
      </c>
      <c r="E5985">
        <v>30.109960519638399</v>
      </c>
      <c r="F5985">
        <v>243.400901929638</v>
      </c>
      <c r="G5985">
        <v>77.981724999999599</v>
      </c>
    </row>
    <row r="5986" spans="1:7" x14ac:dyDescent="0.25">
      <c r="A5986">
        <v>59.9399999999995</v>
      </c>
      <c r="B5986">
        <v>1.9803777933120701</v>
      </c>
      <c r="C5986">
        <v>10.4440259933471</v>
      </c>
      <c r="D5986">
        <v>1.9803777933120701</v>
      </c>
      <c r="E5986">
        <v>30.1103093260196</v>
      </c>
      <c r="F5986">
        <v>243.40125073601899</v>
      </c>
      <c r="G5986">
        <v>77.991724999999803</v>
      </c>
    </row>
    <row r="5987" spans="1:7" x14ac:dyDescent="0.25">
      <c r="A5987">
        <v>59.949999999999797</v>
      </c>
      <c r="B5987">
        <v>1.98071277141571</v>
      </c>
      <c r="C5987">
        <v>10.4451599121093</v>
      </c>
      <c r="D5987">
        <v>1.98071277141571</v>
      </c>
      <c r="E5987">
        <v>30.110644304123198</v>
      </c>
      <c r="F5987">
        <v>243.401585714123</v>
      </c>
      <c r="G5987">
        <v>78.001724999999993</v>
      </c>
    </row>
    <row r="5988" spans="1:7" x14ac:dyDescent="0.25">
      <c r="A5988">
        <v>59.96</v>
      </c>
      <c r="B5988">
        <v>1.98104059696197</v>
      </c>
      <c r="C5988">
        <v>10.4454355239868</v>
      </c>
      <c r="D5988">
        <v>1.98104059696197</v>
      </c>
      <c r="E5988">
        <v>30.110972129669499</v>
      </c>
      <c r="F5988">
        <v>243.40191353966901</v>
      </c>
      <c r="G5988">
        <v>78.011725000000197</v>
      </c>
    </row>
    <row r="5989" spans="1:7" x14ac:dyDescent="0.25">
      <c r="A5989">
        <v>59.969999999999303</v>
      </c>
      <c r="B5989">
        <v>1.9813208580017001</v>
      </c>
      <c r="C5989">
        <v>10.446478843688899</v>
      </c>
      <c r="D5989">
        <v>1.9813208580017001</v>
      </c>
      <c r="E5989">
        <v>30.1112523907092</v>
      </c>
      <c r="F5989">
        <v>243.402193800709</v>
      </c>
      <c r="G5989">
        <v>78.021724999999606</v>
      </c>
    </row>
    <row r="5990" spans="1:7" x14ac:dyDescent="0.25">
      <c r="A5990">
        <v>59.979999999999499</v>
      </c>
      <c r="B5990">
        <v>1.98162841796875</v>
      </c>
      <c r="C5990">
        <v>10.4466838836669</v>
      </c>
      <c r="D5990">
        <v>1.98162841796875</v>
      </c>
      <c r="E5990">
        <v>30.111559950676298</v>
      </c>
      <c r="F5990">
        <v>243.40250136067601</v>
      </c>
      <c r="G5990">
        <v>78.031724999999796</v>
      </c>
    </row>
    <row r="5991" spans="1:7" x14ac:dyDescent="0.25">
      <c r="A5991">
        <v>59.989999999999696</v>
      </c>
      <c r="B5991">
        <v>1.9819608926773</v>
      </c>
      <c r="C5991">
        <v>10.448304176330501</v>
      </c>
      <c r="D5991">
        <v>1.9819608926773</v>
      </c>
      <c r="E5991">
        <v>30.111892425384799</v>
      </c>
      <c r="F5991">
        <v>243.402833835384</v>
      </c>
      <c r="G5991">
        <v>78.041725</v>
      </c>
    </row>
    <row r="5992" spans="1:7" x14ac:dyDescent="0.25">
      <c r="A5992">
        <v>60</v>
      </c>
      <c r="B5992">
        <v>1.9822812080383301</v>
      </c>
      <c r="C5992">
        <v>10.4496870040893</v>
      </c>
      <c r="D5992">
        <v>1.9822812080383301</v>
      </c>
      <c r="E5992">
        <v>30.1122127407458</v>
      </c>
      <c r="F5992">
        <v>243.403154150745</v>
      </c>
      <c r="G5992">
        <v>78.051725000000204</v>
      </c>
    </row>
    <row r="5993" spans="1:7" x14ac:dyDescent="0.25">
      <c r="A5993">
        <v>60.009999999999302</v>
      </c>
      <c r="B5993">
        <v>1.9826017618179299</v>
      </c>
      <c r="C5993">
        <v>10.451639175415</v>
      </c>
      <c r="D5993">
        <v>1.9826017618179299</v>
      </c>
      <c r="E5993">
        <v>30.112533294525399</v>
      </c>
      <c r="F5993">
        <v>243.403474704525</v>
      </c>
      <c r="G5993">
        <v>78.061724999999498</v>
      </c>
    </row>
    <row r="5994" spans="1:7" x14ac:dyDescent="0.25">
      <c r="A5994">
        <v>60.019999999999499</v>
      </c>
      <c r="B5994">
        <v>1.9829192161560001</v>
      </c>
      <c r="C5994">
        <v>10.453026771545399</v>
      </c>
      <c r="D5994">
        <v>1.9829192161560001</v>
      </c>
      <c r="E5994">
        <v>30.112850748863501</v>
      </c>
      <c r="F5994">
        <v>243.40379215886301</v>
      </c>
      <c r="G5994">
        <v>78.071724999999702</v>
      </c>
    </row>
    <row r="5995" spans="1:7" x14ac:dyDescent="0.25">
      <c r="A5995">
        <v>60.029999999999703</v>
      </c>
      <c r="B5995">
        <v>1.9831912517547601</v>
      </c>
      <c r="C5995">
        <v>10.4531192779541</v>
      </c>
      <c r="D5995">
        <v>1.9831912517547601</v>
      </c>
      <c r="E5995">
        <v>30.113122784462298</v>
      </c>
      <c r="F5995">
        <v>243.40406419446199</v>
      </c>
      <c r="G5995">
        <v>78.081725000000006</v>
      </c>
    </row>
    <row r="5996" spans="1:7" x14ac:dyDescent="0.25">
      <c r="A5996">
        <v>60.0399999999999</v>
      </c>
      <c r="B5996">
        <v>1.9835026264190601</v>
      </c>
      <c r="C5996">
        <v>10.453819274902299</v>
      </c>
      <c r="D5996">
        <v>1.9835026264190601</v>
      </c>
      <c r="E5996">
        <v>30.113434159126601</v>
      </c>
      <c r="F5996">
        <v>243.40437556912599</v>
      </c>
      <c r="G5996">
        <v>78.091725000000196</v>
      </c>
    </row>
    <row r="5997" spans="1:7" x14ac:dyDescent="0.25">
      <c r="A5997">
        <v>60.049999999999201</v>
      </c>
      <c r="B5997">
        <v>1.9838110208511299</v>
      </c>
      <c r="C5997">
        <v>10.4533166885375</v>
      </c>
      <c r="D5997">
        <v>1.9838110208511299</v>
      </c>
      <c r="E5997">
        <v>30.113742553558598</v>
      </c>
      <c r="F5997">
        <v>243.404683963558</v>
      </c>
      <c r="G5997">
        <v>78.101724999999504</v>
      </c>
    </row>
    <row r="5998" spans="1:7" x14ac:dyDescent="0.25">
      <c r="A5998">
        <v>60.059999999999398</v>
      </c>
      <c r="B5998">
        <v>1.9841002225875799</v>
      </c>
      <c r="C5998">
        <v>10.454154968261699</v>
      </c>
      <c r="D5998">
        <v>1.9841002225875799</v>
      </c>
      <c r="E5998">
        <v>30.114031755295098</v>
      </c>
      <c r="F5998">
        <v>243.40497316529499</v>
      </c>
      <c r="G5998">
        <v>78.111724999999694</v>
      </c>
    </row>
    <row r="5999" spans="1:7" x14ac:dyDescent="0.25">
      <c r="A5999">
        <v>60.069999999999702</v>
      </c>
      <c r="B5999">
        <v>1.9844276905059799</v>
      </c>
      <c r="C5999">
        <v>10.4544973373413</v>
      </c>
      <c r="D5999">
        <v>1.9844276905059799</v>
      </c>
      <c r="E5999">
        <v>30.114359223213501</v>
      </c>
      <c r="F5999">
        <v>243.40530063321299</v>
      </c>
      <c r="G5999">
        <v>78.121724999999898</v>
      </c>
    </row>
    <row r="6000" spans="1:7" x14ac:dyDescent="0.25">
      <c r="A6000">
        <v>60.079999999999899</v>
      </c>
      <c r="B6000">
        <v>1.98469591140747</v>
      </c>
      <c r="C6000">
        <v>10.454826354980399</v>
      </c>
      <c r="D6000">
        <v>1.98469591140747</v>
      </c>
      <c r="E6000">
        <v>30.114627444115001</v>
      </c>
      <c r="F6000">
        <v>243.40556885411499</v>
      </c>
      <c r="G6000">
        <v>78.131725000000102</v>
      </c>
    </row>
    <row r="6001" spans="1:7" x14ac:dyDescent="0.25">
      <c r="A6001">
        <v>60.0899999999992</v>
      </c>
      <c r="B6001">
        <v>1.98499035835266</v>
      </c>
      <c r="C6001">
        <v>10.455088615417401</v>
      </c>
      <c r="D6001">
        <v>1.98499035835266</v>
      </c>
      <c r="E6001">
        <v>30.114921891060199</v>
      </c>
      <c r="F6001">
        <v>243.40586330106001</v>
      </c>
      <c r="G6001">
        <v>78.141724999999397</v>
      </c>
    </row>
    <row r="6002" spans="1:7" x14ac:dyDescent="0.25">
      <c r="A6002">
        <v>60.099999999999397</v>
      </c>
      <c r="B6002">
        <v>1.98532998561859</v>
      </c>
      <c r="C6002">
        <v>10.454926490783601</v>
      </c>
      <c r="D6002">
        <v>1.98532998561859</v>
      </c>
      <c r="E6002">
        <v>30.115261518326101</v>
      </c>
      <c r="F6002">
        <v>243.406202928326</v>
      </c>
      <c r="G6002">
        <v>78.151724999999701</v>
      </c>
    </row>
    <row r="6003" spans="1:7" x14ac:dyDescent="0.25">
      <c r="A6003">
        <v>60.109999999999602</v>
      </c>
      <c r="B6003">
        <v>1.9856586456298799</v>
      </c>
      <c r="C6003">
        <v>10.4537286758422</v>
      </c>
      <c r="D6003">
        <v>1.9856586456298799</v>
      </c>
      <c r="E6003">
        <v>30.115590178337399</v>
      </c>
      <c r="F6003">
        <v>243.406531588337</v>
      </c>
      <c r="G6003">
        <v>78.161724999999905</v>
      </c>
    </row>
    <row r="6004" spans="1:7" x14ac:dyDescent="0.25">
      <c r="A6004">
        <v>60.119999999999798</v>
      </c>
      <c r="B6004">
        <v>1.9859875440597501</v>
      </c>
      <c r="C6004">
        <v>10.4530277252197</v>
      </c>
      <c r="D6004">
        <v>1.9859875440597501</v>
      </c>
      <c r="E6004">
        <v>30.115919076767302</v>
      </c>
      <c r="F6004">
        <v>243.40686048676699</v>
      </c>
      <c r="G6004">
        <v>78.171725000000094</v>
      </c>
    </row>
    <row r="6005" spans="1:7" x14ac:dyDescent="0.25">
      <c r="A6005">
        <v>60.1299999999991</v>
      </c>
      <c r="B6005">
        <v>1.98628973960876</v>
      </c>
      <c r="C6005">
        <v>10.453721046447701</v>
      </c>
      <c r="D6005">
        <v>1.98628973960876</v>
      </c>
      <c r="E6005">
        <v>30.116221272316299</v>
      </c>
      <c r="F6005">
        <v>243.407162682316</v>
      </c>
      <c r="G6005">
        <v>78.181724999999403</v>
      </c>
    </row>
    <row r="6006" spans="1:7" x14ac:dyDescent="0.25">
      <c r="A6006">
        <v>60.139999999999397</v>
      </c>
      <c r="B6006">
        <v>1.98657846450805</v>
      </c>
      <c r="C6006">
        <v>10.4537601470947</v>
      </c>
      <c r="D6006">
        <v>1.98657846450805</v>
      </c>
      <c r="E6006">
        <v>30.116509997215601</v>
      </c>
      <c r="F6006">
        <v>243.40745140721501</v>
      </c>
      <c r="G6006">
        <v>78.191724999999593</v>
      </c>
    </row>
    <row r="6007" spans="1:7" x14ac:dyDescent="0.25">
      <c r="A6007">
        <v>60.149999999999601</v>
      </c>
      <c r="B6007">
        <v>1.98687756061553</v>
      </c>
      <c r="C6007">
        <v>10.4549541473388</v>
      </c>
      <c r="D6007">
        <v>1.98687756061553</v>
      </c>
      <c r="E6007">
        <v>30.116809093322999</v>
      </c>
      <c r="F6007">
        <v>243.407750503323</v>
      </c>
      <c r="G6007">
        <v>78.201724999999797</v>
      </c>
    </row>
    <row r="6008" spans="1:7" x14ac:dyDescent="0.25">
      <c r="A6008">
        <v>60.159999999999798</v>
      </c>
      <c r="B6008">
        <v>1.98716628551483</v>
      </c>
      <c r="C6008">
        <v>10.4561920166015</v>
      </c>
      <c r="D6008">
        <v>1.98716628551483</v>
      </c>
      <c r="E6008">
        <v>30.117097818222302</v>
      </c>
      <c r="F6008">
        <v>243.40803922822201</v>
      </c>
      <c r="G6008">
        <v>78.211725000000101</v>
      </c>
    </row>
    <row r="6009" spans="1:7" x14ac:dyDescent="0.25">
      <c r="A6009">
        <v>60.169999999999099</v>
      </c>
      <c r="B6009">
        <v>1.98747742176055</v>
      </c>
      <c r="C6009">
        <v>10.457332611083901</v>
      </c>
      <c r="D6009">
        <v>1.98747742176055</v>
      </c>
      <c r="E6009">
        <v>30.1174089544681</v>
      </c>
      <c r="F6009">
        <v>243.40835036446799</v>
      </c>
      <c r="G6009">
        <v>78.221724999999395</v>
      </c>
    </row>
    <row r="6010" spans="1:7" x14ac:dyDescent="0.25">
      <c r="A6010">
        <v>60.179999999999303</v>
      </c>
      <c r="B6010">
        <v>1.98782706260681</v>
      </c>
      <c r="C6010">
        <v>10.457638740539499</v>
      </c>
      <c r="D6010">
        <v>1.98782706260681</v>
      </c>
      <c r="E6010">
        <v>30.117758595314299</v>
      </c>
      <c r="F6010">
        <v>243.40870000531399</v>
      </c>
      <c r="G6010">
        <v>78.231724999999599</v>
      </c>
    </row>
    <row r="6011" spans="1:7" x14ac:dyDescent="0.25">
      <c r="A6011">
        <v>60.1899999999995</v>
      </c>
      <c r="B6011">
        <v>1.9881503582000699</v>
      </c>
      <c r="C6011">
        <v>10.458192825317299</v>
      </c>
      <c r="D6011">
        <v>1.9881503582000699</v>
      </c>
      <c r="E6011">
        <v>30.1180818909076</v>
      </c>
      <c r="F6011">
        <v>243.40902330090699</v>
      </c>
      <c r="G6011">
        <v>78.241724999999803</v>
      </c>
    </row>
    <row r="6012" spans="1:7" x14ac:dyDescent="0.25">
      <c r="A6012">
        <v>60.199999999999797</v>
      </c>
      <c r="B6012">
        <v>1.9884554147720299</v>
      </c>
      <c r="C6012">
        <v>10.4601230621337</v>
      </c>
      <c r="D6012">
        <v>1.9884554147720299</v>
      </c>
      <c r="E6012">
        <v>30.1183869474795</v>
      </c>
      <c r="F6012">
        <v>243.40932835747901</v>
      </c>
      <c r="G6012">
        <v>78.251724999999993</v>
      </c>
    </row>
    <row r="6013" spans="1:7" x14ac:dyDescent="0.25">
      <c r="A6013">
        <v>60.21</v>
      </c>
      <c r="B6013">
        <v>1.9887535572052</v>
      </c>
      <c r="C6013">
        <v>10.463107109069799</v>
      </c>
      <c r="D6013">
        <v>1.9887535572052</v>
      </c>
      <c r="E6013">
        <v>30.118685089912699</v>
      </c>
      <c r="F6013">
        <v>243.40962649991201</v>
      </c>
      <c r="G6013">
        <v>78.261725000000197</v>
      </c>
    </row>
    <row r="6014" spans="1:7" x14ac:dyDescent="0.25">
      <c r="A6014">
        <v>60.219999999999303</v>
      </c>
      <c r="B6014">
        <v>1.98904609680175</v>
      </c>
      <c r="C6014">
        <v>10.465613365173301</v>
      </c>
      <c r="D6014">
        <v>1.98904609680175</v>
      </c>
      <c r="E6014">
        <v>30.118977629509299</v>
      </c>
      <c r="F6014">
        <v>243.40991903950899</v>
      </c>
      <c r="G6014">
        <v>78.271724999999606</v>
      </c>
    </row>
    <row r="6015" spans="1:7" x14ac:dyDescent="0.25">
      <c r="A6015">
        <v>60.229999999999499</v>
      </c>
      <c r="B6015">
        <v>1.98935806751251</v>
      </c>
      <c r="C6015">
        <v>10.466813087463301</v>
      </c>
      <c r="D6015">
        <v>1.98935806751251</v>
      </c>
      <c r="E6015">
        <v>30.11928960022</v>
      </c>
      <c r="F6015">
        <v>243.41023101022</v>
      </c>
      <c r="G6015">
        <v>78.281724999999796</v>
      </c>
    </row>
    <row r="6016" spans="1:7" x14ac:dyDescent="0.25">
      <c r="A6016">
        <v>60.239999999999696</v>
      </c>
      <c r="B6016">
        <v>1.9897027015686</v>
      </c>
      <c r="C6016">
        <v>10.466899871826101</v>
      </c>
      <c r="D6016">
        <v>1.9897027015686</v>
      </c>
      <c r="E6016">
        <v>30.119634234276099</v>
      </c>
      <c r="F6016">
        <v>243.41057564427601</v>
      </c>
      <c r="G6016">
        <v>78.291725</v>
      </c>
    </row>
    <row r="6017" spans="1:7" x14ac:dyDescent="0.25">
      <c r="A6017">
        <v>60.25</v>
      </c>
      <c r="B6017">
        <v>1.99002349376678</v>
      </c>
      <c r="C6017">
        <v>10.4670009613037</v>
      </c>
      <c r="D6017">
        <v>1.99002349376678</v>
      </c>
      <c r="E6017">
        <v>30.119955026474301</v>
      </c>
      <c r="F6017">
        <v>243.41089643647399</v>
      </c>
      <c r="G6017">
        <v>78.301725000000204</v>
      </c>
    </row>
    <row r="6018" spans="1:7" x14ac:dyDescent="0.25">
      <c r="A6018">
        <v>60.259999999999302</v>
      </c>
      <c r="B6018">
        <v>1.99032330513</v>
      </c>
      <c r="C6018">
        <v>10.467145919799799</v>
      </c>
      <c r="D6018">
        <v>1.99032330513</v>
      </c>
      <c r="E6018">
        <v>30.1202548378375</v>
      </c>
      <c r="F6018">
        <v>243.41119624783701</v>
      </c>
      <c r="G6018">
        <v>78.311724999999498</v>
      </c>
    </row>
    <row r="6019" spans="1:7" x14ac:dyDescent="0.25">
      <c r="A6019">
        <v>60.269999999999499</v>
      </c>
      <c r="B6019">
        <v>1.99061274528503</v>
      </c>
      <c r="C6019">
        <v>10.468655586242599</v>
      </c>
      <c r="D6019">
        <v>1.99061274528503</v>
      </c>
      <c r="E6019">
        <v>30.120544277992501</v>
      </c>
      <c r="F6019">
        <v>243.41148568799201</v>
      </c>
      <c r="G6019">
        <v>78.321724999999702</v>
      </c>
    </row>
    <row r="6020" spans="1:7" x14ac:dyDescent="0.25">
      <c r="A6020">
        <v>60.279999999999703</v>
      </c>
      <c r="B6020">
        <v>1.9909533262252801</v>
      </c>
      <c r="C6020">
        <v>10.4713220596313</v>
      </c>
      <c r="D6020">
        <v>1.9909533262252801</v>
      </c>
      <c r="E6020">
        <v>30.120884858932801</v>
      </c>
      <c r="F6020">
        <v>243.411826268932</v>
      </c>
      <c r="G6020">
        <v>78.331725000000006</v>
      </c>
    </row>
    <row r="6021" spans="1:7" x14ac:dyDescent="0.25">
      <c r="A6021">
        <v>60.2899999999999</v>
      </c>
      <c r="B6021">
        <v>1.9912849664688099</v>
      </c>
      <c r="C6021">
        <v>10.4728078842163</v>
      </c>
      <c r="D6021">
        <v>1.9912849664688099</v>
      </c>
      <c r="E6021">
        <v>30.121216499176299</v>
      </c>
      <c r="F6021">
        <v>243.41215790917599</v>
      </c>
      <c r="G6021">
        <v>78.341725000000196</v>
      </c>
    </row>
    <row r="6022" spans="1:7" x14ac:dyDescent="0.25">
      <c r="A6022">
        <v>60.299999999999201</v>
      </c>
      <c r="B6022">
        <v>1.9915961027145299</v>
      </c>
      <c r="C6022">
        <v>10.473523139953601</v>
      </c>
      <c r="D6022">
        <v>1.9915961027145299</v>
      </c>
      <c r="E6022">
        <v>30.121527635422002</v>
      </c>
      <c r="F6022">
        <v>243.412469045422</v>
      </c>
      <c r="G6022">
        <v>78.351724999999504</v>
      </c>
    </row>
    <row r="6023" spans="1:7" x14ac:dyDescent="0.25">
      <c r="A6023">
        <v>60.309999999999398</v>
      </c>
      <c r="B6023">
        <v>1.9919089078903101</v>
      </c>
      <c r="C6023">
        <v>10.473135948181101</v>
      </c>
      <c r="D6023">
        <v>1.9919089078903101</v>
      </c>
      <c r="E6023">
        <v>30.121840440597801</v>
      </c>
      <c r="F6023">
        <v>243.41278185059701</v>
      </c>
      <c r="G6023">
        <v>78.361724999999694</v>
      </c>
    </row>
    <row r="6024" spans="1:7" x14ac:dyDescent="0.25">
      <c r="A6024">
        <v>60.319999999999702</v>
      </c>
      <c r="B6024">
        <v>1.9922524690628001</v>
      </c>
      <c r="C6024">
        <v>10.472846031188899</v>
      </c>
      <c r="D6024">
        <v>1.9922524690628001</v>
      </c>
      <c r="E6024">
        <v>30.1221840017703</v>
      </c>
      <c r="F6024">
        <v>243.41312541177001</v>
      </c>
      <c r="G6024">
        <v>78.371724999999898</v>
      </c>
    </row>
    <row r="6025" spans="1:7" x14ac:dyDescent="0.25">
      <c r="A6025">
        <v>60.329999999999899</v>
      </c>
      <c r="B6025">
        <v>1.9925924539566</v>
      </c>
      <c r="C6025">
        <v>10.4749383926391</v>
      </c>
      <c r="D6025">
        <v>1.9925924539566</v>
      </c>
      <c r="E6025">
        <v>30.122523986664099</v>
      </c>
      <c r="F6025">
        <v>243.41346539666401</v>
      </c>
      <c r="G6025">
        <v>78.381725000000102</v>
      </c>
    </row>
    <row r="6026" spans="1:7" x14ac:dyDescent="0.25">
      <c r="A6026">
        <v>60.3399999999992</v>
      </c>
      <c r="B6026">
        <v>1.99289798736572</v>
      </c>
      <c r="C6026">
        <v>10.477056503295801</v>
      </c>
      <c r="D6026">
        <v>1.99289798736572</v>
      </c>
      <c r="E6026">
        <v>30.1228295200732</v>
      </c>
      <c r="F6026">
        <v>243.41377093007301</v>
      </c>
      <c r="G6026">
        <v>78.391724999999397</v>
      </c>
    </row>
    <row r="6027" spans="1:7" x14ac:dyDescent="0.25">
      <c r="A6027">
        <v>60.349999999999397</v>
      </c>
      <c r="B6027">
        <v>1.99320805072784</v>
      </c>
      <c r="C6027">
        <v>10.4793710708618</v>
      </c>
      <c r="D6027">
        <v>1.99320805072784</v>
      </c>
      <c r="E6027">
        <v>30.1231395834354</v>
      </c>
      <c r="F6027">
        <v>243.41408099343499</v>
      </c>
      <c r="G6027">
        <v>78.401724999999701</v>
      </c>
    </row>
    <row r="6028" spans="1:7" x14ac:dyDescent="0.25">
      <c r="A6028">
        <v>60.359999999999602</v>
      </c>
      <c r="B6028">
        <v>1.99355709552764</v>
      </c>
      <c r="C6028">
        <v>10.4810791015625</v>
      </c>
      <c r="D6028">
        <v>1.99355709552764</v>
      </c>
      <c r="E6028">
        <v>30.123488628235201</v>
      </c>
      <c r="F6028">
        <v>243.414430038235</v>
      </c>
      <c r="G6028">
        <v>78.411724999999905</v>
      </c>
    </row>
    <row r="6029" spans="1:7" x14ac:dyDescent="0.25">
      <c r="A6029">
        <v>60.369999999999798</v>
      </c>
      <c r="B6029">
        <v>1.9939039945602399</v>
      </c>
      <c r="C6029">
        <v>10.482250213623001</v>
      </c>
      <c r="D6029">
        <v>1.9939039945602399</v>
      </c>
      <c r="E6029">
        <v>30.123835527267801</v>
      </c>
      <c r="F6029">
        <v>243.41477693726699</v>
      </c>
      <c r="G6029">
        <v>78.421725000000094</v>
      </c>
    </row>
    <row r="6030" spans="1:7" x14ac:dyDescent="0.25">
      <c r="A6030">
        <v>60.3799999999991</v>
      </c>
      <c r="B6030">
        <v>1.9942367076873699</v>
      </c>
      <c r="C6030">
        <v>10.4825277328491</v>
      </c>
      <c r="D6030">
        <v>1.9942367076873699</v>
      </c>
      <c r="E6030">
        <v>30.124168240394901</v>
      </c>
      <c r="F6030">
        <v>243.41510965039399</v>
      </c>
      <c r="G6030">
        <v>78.431724999999403</v>
      </c>
    </row>
    <row r="6031" spans="1:7" x14ac:dyDescent="0.25">
      <c r="A6031">
        <v>60.389999999999397</v>
      </c>
      <c r="B6031">
        <v>1.9945434331893901</v>
      </c>
      <c r="C6031">
        <v>10.482638359069799</v>
      </c>
      <c r="D6031">
        <v>1.9945434331893901</v>
      </c>
      <c r="E6031">
        <v>30.124474965896901</v>
      </c>
      <c r="F6031">
        <v>243.415416375896</v>
      </c>
      <c r="G6031">
        <v>78.441724999999593</v>
      </c>
    </row>
    <row r="6032" spans="1:7" x14ac:dyDescent="0.25">
      <c r="A6032">
        <v>60.399999999999601</v>
      </c>
      <c r="B6032">
        <v>1.99487841129302</v>
      </c>
      <c r="C6032">
        <v>10.483166694641101</v>
      </c>
      <c r="D6032">
        <v>1.99487841129302</v>
      </c>
      <c r="E6032">
        <v>30.1248099440005</v>
      </c>
      <c r="F6032">
        <v>243.41575135400001</v>
      </c>
      <c r="G6032">
        <v>78.451724999999797</v>
      </c>
    </row>
    <row r="6033" spans="1:7" x14ac:dyDescent="0.25">
      <c r="A6033">
        <v>60.409999999999798</v>
      </c>
      <c r="B6033">
        <v>1.99521732330322</v>
      </c>
      <c r="C6033">
        <v>10.4841918945312</v>
      </c>
      <c r="D6033">
        <v>1.99521732330322</v>
      </c>
      <c r="E6033">
        <v>30.1251488560107</v>
      </c>
      <c r="F6033">
        <v>243.41609026601</v>
      </c>
      <c r="G6033">
        <v>78.461725000000101</v>
      </c>
    </row>
    <row r="6034" spans="1:7" x14ac:dyDescent="0.25">
      <c r="A6034">
        <v>60.419999999999099</v>
      </c>
      <c r="B6034">
        <v>1.9955362081527701</v>
      </c>
      <c r="C6034">
        <v>10.484727859496999</v>
      </c>
      <c r="D6034">
        <v>1.9955362081527701</v>
      </c>
      <c r="E6034">
        <v>30.125467740860302</v>
      </c>
      <c r="F6034">
        <v>243.41640915086001</v>
      </c>
      <c r="G6034">
        <v>78.471724999999395</v>
      </c>
    </row>
    <row r="6035" spans="1:7" x14ac:dyDescent="0.25">
      <c r="A6035">
        <v>60.429999999999303</v>
      </c>
      <c r="B6035">
        <v>1.9958475828170701</v>
      </c>
      <c r="C6035">
        <v>10.4844245910644</v>
      </c>
      <c r="D6035">
        <v>1.9958475828170701</v>
      </c>
      <c r="E6035">
        <v>30.125779115524601</v>
      </c>
      <c r="F6035">
        <v>243.416720525524</v>
      </c>
      <c r="G6035">
        <v>78.481724999999599</v>
      </c>
    </row>
    <row r="6036" spans="1:7" x14ac:dyDescent="0.25">
      <c r="A6036">
        <v>60.4399999999995</v>
      </c>
      <c r="B6036">
        <v>1.9961986541748</v>
      </c>
      <c r="C6036">
        <v>10.4848327636718</v>
      </c>
      <c r="D6036">
        <v>1.9961986541748</v>
      </c>
      <c r="E6036">
        <v>30.1261301868823</v>
      </c>
      <c r="F6036">
        <v>243.41707159688201</v>
      </c>
      <c r="G6036">
        <v>78.491724999999803</v>
      </c>
    </row>
    <row r="6037" spans="1:7" x14ac:dyDescent="0.25">
      <c r="A6037">
        <v>60.449999999999797</v>
      </c>
      <c r="B6037">
        <v>1.99653136730194</v>
      </c>
      <c r="C6037">
        <v>10.485234260559</v>
      </c>
      <c r="D6037">
        <v>1.99653136730194</v>
      </c>
      <c r="E6037">
        <v>30.1264629000094</v>
      </c>
      <c r="F6037">
        <v>243.417404310009</v>
      </c>
      <c r="G6037">
        <v>78.501724999999993</v>
      </c>
    </row>
    <row r="6038" spans="1:7" x14ac:dyDescent="0.25">
      <c r="A6038">
        <v>60.46</v>
      </c>
      <c r="B6038">
        <v>1.99683141708374</v>
      </c>
      <c r="C6038">
        <v>10.485556602478001</v>
      </c>
      <c r="D6038">
        <v>1.99683141708374</v>
      </c>
      <c r="E6038">
        <v>30.1267629497912</v>
      </c>
      <c r="F6038">
        <v>243.417704359791</v>
      </c>
      <c r="G6038">
        <v>78.511725000000197</v>
      </c>
    </row>
    <row r="6039" spans="1:7" x14ac:dyDescent="0.25">
      <c r="A6039">
        <v>60.469999999999303</v>
      </c>
      <c r="B6039">
        <v>1.9971344470977701</v>
      </c>
      <c r="C6039">
        <v>10.48557472229</v>
      </c>
      <c r="D6039">
        <v>1.9971344470977701</v>
      </c>
      <c r="E6039">
        <v>30.127065979805302</v>
      </c>
      <c r="F6039">
        <v>243.41800738980501</v>
      </c>
      <c r="G6039">
        <v>78.521724999999606</v>
      </c>
    </row>
    <row r="6040" spans="1:7" x14ac:dyDescent="0.25">
      <c r="A6040">
        <v>60.479999999999499</v>
      </c>
      <c r="B6040">
        <v>1.99748086929321</v>
      </c>
      <c r="C6040">
        <v>10.4871730804443</v>
      </c>
      <c r="D6040">
        <v>1.99748086929321</v>
      </c>
      <c r="E6040">
        <v>30.127412402000701</v>
      </c>
      <c r="F6040">
        <v>243.41835381199999</v>
      </c>
      <c r="G6040">
        <v>78.531724999999796</v>
      </c>
    </row>
    <row r="6041" spans="1:7" x14ac:dyDescent="0.25">
      <c r="A6041">
        <v>60.489999999999696</v>
      </c>
      <c r="B6041">
        <v>1.9978401660919101</v>
      </c>
      <c r="C6041">
        <v>10.489209175109799</v>
      </c>
      <c r="D6041">
        <v>1.9978401660919101</v>
      </c>
      <c r="E6041">
        <v>30.1277716987994</v>
      </c>
      <c r="F6041">
        <v>243.41871310879901</v>
      </c>
      <c r="G6041">
        <v>78.541725</v>
      </c>
    </row>
    <row r="6042" spans="1:7" x14ac:dyDescent="0.25">
      <c r="A6042">
        <v>60.5</v>
      </c>
      <c r="B6042">
        <v>1.9981427192687899</v>
      </c>
      <c r="C6042">
        <v>10.490453720092701</v>
      </c>
      <c r="D6042">
        <v>1.9981427192687899</v>
      </c>
      <c r="E6042">
        <v>30.128074251976301</v>
      </c>
      <c r="F6042">
        <v>243.419015661976</v>
      </c>
      <c r="G6042">
        <v>78.551725000000204</v>
      </c>
    </row>
    <row r="6043" spans="1:7" x14ac:dyDescent="0.25">
      <c r="A6043">
        <v>60.509999999999302</v>
      </c>
      <c r="B6043">
        <v>1.9984818696975699</v>
      </c>
      <c r="C6043">
        <v>10.4920101165771</v>
      </c>
      <c r="D6043">
        <v>1.9984818696975699</v>
      </c>
      <c r="E6043">
        <v>30.128413402405101</v>
      </c>
      <c r="F6043">
        <v>243.419354812405</v>
      </c>
      <c r="G6043">
        <v>78.561724999999498</v>
      </c>
    </row>
    <row r="6044" spans="1:7" x14ac:dyDescent="0.25">
      <c r="A6044">
        <v>60.519999999999499</v>
      </c>
      <c r="B6044">
        <v>1.99882876873016</v>
      </c>
      <c r="C6044">
        <v>10.4942121505737</v>
      </c>
      <c r="D6044">
        <v>1.99882876873016</v>
      </c>
      <c r="E6044">
        <v>30.128760301437701</v>
      </c>
      <c r="F6044">
        <v>243.419701711437</v>
      </c>
      <c r="G6044">
        <v>78.571724999999702</v>
      </c>
    </row>
    <row r="6045" spans="1:7" x14ac:dyDescent="0.25">
      <c r="A6045">
        <v>60.529999999999703</v>
      </c>
      <c r="B6045">
        <v>1.9991670846939</v>
      </c>
      <c r="C6045">
        <v>10.4955596923828</v>
      </c>
      <c r="D6045">
        <v>1.9991670846939</v>
      </c>
      <c r="E6045">
        <v>30.1290986174014</v>
      </c>
      <c r="F6045">
        <v>243.420040027401</v>
      </c>
      <c r="G6045">
        <v>78.581725000000006</v>
      </c>
    </row>
    <row r="6046" spans="1:7" x14ac:dyDescent="0.25">
      <c r="A6046">
        <v>60.5399999999999</v>
      </c>
      <c r="B6046">
        <v>1.99947929382324</v>
      </c>
      <c r="C6046">
        <v>10.4969873428344</v>
      </c>
      <c r="D6046">
        <v>1.99947929382324</v>
      </c>
      <c r="E6046">
        <v>30.129410826530801</v>
      </c>
      <c r="F6046">
        <v>243.42035223652999</v>
      </c>
      <c r="G6046">
        <v>78.591725000000196</v>
      </c>
    </row>
    <row r="6047" spans="1:7" x14ac:dyDescent="0.25">
      <c r="A6047">
        <v>60.549999999999201</v>
      </c>
      <c r="B6047">
        <v>1.9998251199722199</v>
      </c>
      <c r="C6047">
        <v>10.497966766357401</v>
      </c>
      <c r="D6047">
        <v>1.9998251199722199</v>
      </c>
      <c r="E6047">
        <v>30.129756652679699</v>
      </c>
      <c r="F6047">
        <v>243.42069806267901</v>
      </c>
      <c r="G6047">
        <v>78.601724999999504</v>
      </c>
    </row>
    <row r="6048" spans="1:7" x14ac:dyDescent="0.25">
      <c r="A6048">
        <v>60.559999999999398</v>
      </c>
      <c r="B6048">
        <v>2.0002024173736501</v>
      </c>
      <c r="C6048">
        <v>10.500001907348601</v>
      </c>
      <c r="D6048">
        <v>2.0002024173736501</v>
      </c>
      <c r="E6048">
        <v>30.130133950081198</v>
      </c>
      <c r="F6048">
        <v>243.42107536008101</v>
      </c>
      <c r="G6048">
        <v>78.611724999999694</v>
      </c>
    </row>
    <row r="6049" spans="1:7" x14ac:dyDescent="0.25">
      <c r="A6049">
        <v>60.569999999999702</v>
      </c>
      <c r="B6049">
        <v>2.00054931640625</v>
      </c>
      <c r="C6049">
        <v>10.501685142516999</v>
      </c>
      <c r="D6049">
        <v>2.00054931640625</v>
      </c>
      <c r="E6049">
        <v>30.130480849113798</v>
      </c>
      <c r="F6049">
        <v>243.421422259113</v>
      </c>
      <c r="G6049">
        <v>78.621724999999898</v>
      </c>
    </row>
    <row r="6050" spans="1:7" x14ac:dyDescent="0.25">
      <c r="A6050">
        <v>60.579999999999899</v>
      </c>
      <c r="B6050">
        <v>2.0008862018585201</v>
      </c>
      <c r="C6050">
        <v>10.5025329589843</v>
      </c>
      <c r="D6050">
        <v>2.0008862018585201</v>
      </c>
      <c r="E6050">
        <v>30.130817734566001</v>
      </c>
      <c r="F6050">
        <v>243.42175914456601</v>
      </c>
      <c r="G6050">
        <v>78.631725000000102</v>
      </c>
    </row>
    <row r="6051" spans="1:7" x14ac:dyDescent="0.25">
      <c r="A6051">
        <v>60.5899999999992</v>
      </c>
      <c r="B6051">
        <v>2.00121641159057</v>
      </c>
      <c r="C6051">
        <v>10.504020690917899</v>
      </c>
      <c r="D6051">
        <v>2.00121641159057</v>
      </c>
      <c r="E6051">
        <v>30.1311479442981</v>
      </c>
      <c r="F6051">
        <v>243.42208935429801</v>
      </c>
      <c r="G6051">
        <v>78.641724999999397</v>
      </c>
    </row>
    <row r="6052" spans="1:7" x14ac:dyDescent="0.25">
      <c r="A6052">
        <v>60.599999999999397</v>
      </c>
      <c r="B6052">
        <v>2.0015571117401101</v>
      </c>
      <c r="C6052">
        <v>10.5058135986328</v>
      </c>
      <c r="D6052">
        <v>2.0015571117401101</v>
      </c>
      <c r="E6052">
        <v>30.1314886444476</v>
      </c>
      <c r="F6052">
        <v>243.42243005444701</v>
      </c>
      <c r="G6052">
        <v>78.651724999999701</v>
      </c>
    </row>
    <row r="6053" spans="1:7" x14ac:dyDescent="0.25">
      <c r="A6053">
        <v>60.609999999999602</v>
      </c>
      <c r="B6053">
        <v>2.0019273757934499</v>
      </c>
      <c r="C6053">
        <v>10.5081224441528</v>
      </c>
      <c r="D6053">
        <v>2.0019273757934499</v>
      </c>
      <c r="E6053">
        <v>30.131858908500998</v>
      </c>
      <c r="F6053">
        <v>243.422800318501</v>
      </c>
      <c r="G6053">
        <v>78.661724999999905</v>
      </c>
    </row>
    <row r="6054" spans="1:7" x14ac:dyDescent="0.25">
      <c r="A6054">
        <v>60.619999999999798</v>
      </c>
      <c r="B6054">
        <v>2.0022947788238499</v>
      </c>
      <c r="C6054">
        <v>10.5092716217041</v>
      </c>
      <c r="D6054">
        <v>2.0022947788238499</v>
      </c>
      <c r="E6054">
        <v>30.132226311531401</v>
      </c>
      <c r="F6054">
        <v>243.423167721531</v>
      </c>
      <c r="G6054">
        <v>78.671725000000094</v>
      </c>
    </row>
    <row r="6055" spans="1:7" x14ac:dyDescent="0.25">
      <c r="A6055">
        <v>60.6299999999991</v>
      </c>
      <c r="B6055">
        <v>2.00264120101928</v>
      </c>
      <c r="C6055">
        <v>10.5117797851562</v>
      </c>
      <c r="D6055">
        <v>2.00264120101928</v>
      </c>
      <c r="E6055">
        <v>30.1325727337268</v>
      </c>
      <c r="F6055">
        <v>243.42351414372601</v>
      </c>
      <c r="G6055">
        <v>78.681724999999403</v>
      </c>
    </row>
    <row r="6056" spans="1:7" x14ac:dyDescent="0.25">
      <c r="A6056">
        <v>60.639999999999397</v>
      </c>
      <c r="B6056">
        <v>2.00299644470214</v>
      </c>
      <c r="C6056">
        <v>10.513448715209901</v>
      </c>
      <c r="D6056">
        <v>2.00299644470214</v>
      </c>
      <c r="E6056">
        <v>30.1329279774097</v>
      </c>
      <c r="F6056">
        <v>243.42386938740901</v>
      </c>
      <c r="G6056">
        <v>78.691724999999593</v>
      </c>
    </row>
    <row r="6057" spans="1:7" x14ac:dyDescent="0.25">
      <c r="A6057">
        <v>60.649999999999601</v>
      </c>
      <c r="B6057">
        <v>2.0033469200134202</v>
      </c>
      <c r="C6057">
        <v>10.516201972961399</v>
      </c>
      <c r="D6057">
        <v>2.0033469200134202</v>
      </c>
      <c r="E6057">
        <v>30.133278452720901</v>
      </c>
      <c r="F6057">
        <v>243.42421986272001</v>
      </c>
      <c r="G6057">
        <v>78.701724999999797</v>
      </c>
    </row>
    <row r="6058" spans="1:7" x14ac:dyDescent="0.25">
      <c r="A6058">
        <v>60.659999999999798</v>
      </c>
      <c r="B6058">
        <v>2.0036993026733301</v>
      </c>
      <c r="C6058">
        <v>10.5163145065307</v>
      </c>
      <c r="D6058">
        <v>2.0036993026733301</v>
      </c>
      <c r="E6058">
        <v>30.133630835380799</v>
      </c>
      <c r="F6058">
        <v>243.42457224538001</v>
      </c>
      <c r="G6058">
        <v>78.711725000000101</v>
      </c>
    </row>
    <row r="6059" spans="1:7" x14ac:dyDescent="0.25">
      <c r="A6059">
        <v>60.669999999999099</v>
      </c>
      <c r="B6059">
        <v>2.00406670570373</v>
      </c>
      <c r="C6059">
        <v>10.517237663269</v>
      </c>
      <c r="D6059">
        <v>2.00406670570373</v>
      </c>
      <c r="E6059">
        <v>30.133998238411198</v>
      </c>
      <c r="F6059">
        <v>243.424939648411</v>
      </c>
      <c r="G6059">
        <v>78.721724999999395</v>
      </c>
    </row>
    <row r="6060" spans="1:7" x14ac:dyDescent="0.25">
      <c r="A6060">
        <v>60.679999999999303</v>
      </c>
      <c r="B6060">
        <v>2.0044419765472399</v>
      </c>
      <c r="C6060">
        <v>10.517065048217701</v>
      </c>
      <c r="D6060">
        <v>2.0044419765472399</v>
      </c>
      <c r="E6060">
        <v>30.1343735092548</v>
      </c>
      <c r="F6060">
        <v>243.42531491925399</v>
      </c>
      <c r="G6060">
        <v>78.731724999999599</v>
      </c>
    </row>
    <row r="6061" spans="1:7" x14ac:dyDescent="0.25">
      <c r="A6061">
        <v>60.6899999999995</v>
      </c>
      <c r="B6061">
        <v>2.0047974586486799</v>
      </c>
      <c r="C6061">
        <v>10.516728401184</v>
      </c>
      <c r="D6061">
        <v>2.0047974586486799</v>
      </c>
      <c r="E6061">
        <v>30.134728991356202</v>
      </c>
      <c r="F6061">
        <v>243.425670401356</v>
      </c>
      <c r="G6061">
        <v>78.741724999999803</v>
      </c>
    </row>
    <row r="6062" spans="1:7" x14ac:dyDescent="0.25">
      <c r="A6062">
        <v>60.699999999999797</v>
      </c>
      <c r="B6062">
        <v>2.0051493644714302</v>
      </c>
      <c r="C6062">
        <v>10.5181322097778</v>
      </c>
      <c r="D6062">
        <v>2.0051493644714302</v>
      </c>
      <c r="E6062">
        <v>30.135080897178899</v>
      </c>
      <c r="F6062">
        <v>243.42602230717799</v>
      </c>
      <c r="G6062">
        <v>78.751724999999993</v>
      </c>
    </row>
    <row r="6063" spans="1:7" x14ac:dyDescent="0.25">
      <c r="A6063">
        <v>60.71</v>
      </c>
      <c r="B6063">
        <v>2.0055234432220401</v>
      </c>
      <c r="C6063">
        <v>10.519248008728001</v>
      </c>
      <c r="D6063">
        <v>2.0055234432220401</v>
      </c>
      <c r="E6063">
        <v>30.135454975929601</v>
      </c>
      <c r="F6063">
        <v>243.426396385929</v>
      </c>
      <c r="G6063">
        <v>78.761725000000197</v>
      </c>
    </row>
    <row r="6064" spans="1:7" x14ac:dyDescent="0.25">
      <c r="A6064">
        <v>60.719999999999303</v>
      </c>
      <c r="B6064">
        <v>2.0059294700622501</v>
      </c>
      <c r="C6064">
        <v>10.519697189331</v>
      </c>
      <c r="D6064">
        <v>2.0059294700622501</v>
      </c>
      <c r="E6064">
        <v>30.135861002769801</v>
      </c>
      <c r="F6064">
        <v>243.42680241276901</v>
      </c>
      <c r="G6064">
        <v>78.771724999999606</v>
      </c>
    </row>
    <row r="6065" spans="1:7" x14ac:dyDescent="0.25">
      <c r="A6065">
        <v>60.729999999999499</v>
      </c>
      <c r="B6065">
        <v>2.0063235759735099</v>
      </c>
      <c r="C6065">
        <v>10.5207567214965</v>
      </c>
      <c r="D6065">
        <v>2.0063235759735099</v>
      </c>
      <c r="E6065">
        <v>30.136255108680999</v>
      </c>
      <c r="F6065">
        <v>243.427196518681</v>
      </c>
      <c r="G6065">
        <v>78.781724999999796</v>
      </c>
    </row>
    <row r="6066" spans="1:7" x14ac:dyDescent="0.25">
      <c r="A6066">
        <v>60.739999999999696</v>
      </c>
      <c r="B6066">
        <v>2.0067007541656401</v>
      </c>
      <c r="C6066">
        <v>10.5220680236816</v>
      </c>
      <c r="D6066">
        <v>2.0067007541656401</v>
      </c>
      <c r="E6066">
        <v>30.136632286873201</v>
      </c>
      <c r="F6066">
        <v>243.427573696873</v>
      </c>
      <c r="G6066">
        <v>78.791725</v>
      </c>
    </row>
    <row r="6067" spans="1:7" x14ac:dyDescent="0.25">
      <c r="A6067">
        <v>60.75</v>
      </c>
      <c r="B6067">
        <v>2.00709724426269</v>
      </c>
      <c r="C6067">
        <v>10.521175384521401</v>
      </c>
      <c r="D6067">
        <v>2.00709724426269</v>
      </c>
      <c r="E6067">
        <v>30.137028776970201</v>
      </c>
      <c r="F6067">
        <v>243.42797018696999</v>
      </c>
      <c r="G6067">
        <v>78.801725000000204</v>
      </c>
    </row>
    <row r="6068" spans="1:7" x14ac:dyDescent="0.25">
      <c r="A6068">
        <v>60.759999999999302</v>
      </c>
      <c r="B6068">
        <v>2.0074813365936199</v>
      </c>
      <c r="C6068">
        <v>10.523078918456999</v>
      </c>
      <c r="D6068">
        <v>2.0074813365936199</v>
      </c>
      <c r="E6068">
        <v>30.137412869301102</v>
      </c>
      <c r="F6068">
        <v>243.428354279301</v>
      </c>
      <c r="G6068">
        <v>78.811724999999498</v>
      </c>
    </row>
    <row r="6069" spans="1:7" x14ac:dyDescent="0.25">
      <c r="A6069">
        <v>60.769999999999499</v>
      </c>
      <c r="B6069">
        <v>2.0078585147857599</v>
      </c>
      <c r="C6069">
        <v>10.5267839431762</v>
      </c>
      <c r="D6069">
        <v>2.0078585147857599</v>
      </c>
      <c r="E6069">
        <v>30.137790047493301</v>
      </c>
      <c r="F6069">
        <v>243.428731457493</v>
      </c>
      <c r="G6069">
        <v>78.821724999999702</v>
      </c>
    </row>
    <row r="6070" spans="1:7" x14ac:dyDescent="0.25">
      <c r="A6070">
        <v>60.779999999999703</v>
      </c>
      <c r="B6070">
        <v>2.0082261562347399</v>
      </c>
      <c r="C6070">
        <v>10.5291652679443</v>
      </c>
      <c r="D6070">
        <v>2.0082261562347399</v>
      </c>
      <c r="E6070">
        <v>30.1381576889423</v>
      </c>
      <c r="F6070">
        <v>243.429099098942</v>
      </c>
      <c r="G6070">
        <v>78.831725000000006</v>
      </c>
    </row>
    <row r="6071" spans="1:7" x14ac:dyDescent="0.25">
      <c r="A6071">
        <v>60.7899999999999</v>
      </c>
      <c r="B6071">
        <v>2.00859475135803</v>
      </c>
      <c r="C6071">
        <v>10.531637191772401</v>
      </c>
      <c r="D6071">
        <v>2.00859475135803</v>
      </c>
      <c r="E6071">
        <v>30.138526284065499</v>
      </c>
      <c r="F6071">
        <v>243.42946769406501</v>
      </c>
      <c r="G6071">
        <v>78.841725000000196</v>
      </c>
    </row>
    <row r="6072" spans="1:7" x14ac:dyDescent="0.25">
      <c r="A6072">
        <v>60.799999999999201</v>
      </c>
      <c r="B6072">
        <v>2.0089540481567298</v>
      </c>
      <c r="C6072">
        <v>10.5332317352294</v>
      </c>
      <c r="D6072">
        <v>2.0089540481567298</v>
      </c>
      <c r="E6072">
        <v>30.138885580864201</v>
      </c>
      <c r="F6072">
        <v>243.429826990864</v>
      </c>
      <c r="G6072">
        <v>78.851724999999504</v>
      </c>
    </row>
    <row r="6073" spans="1:7" x14ac:dyDescent="0.25">
      <c r="A6073">
        <v>60.809999999999398</v>
      </c>
      <c r="B6073">
        <v>2.0092911720275799</v>
      </c>
      <c r="C6073">
        <v>10.5318202972412</v>
      </c>
      <c r="D6073">
        <v>2.0092911720275799</v>
      </c>
      <c r="E6073">
        <v>30.139222704735101</v>
      </c>
      <c r="F6073">
        <v>243.43016411473499</v>
      </c>
      <c r="G6073">
        <v>78.861724999999694</v>
      </c>
    </row>
    <row r="6074" spans="1:7" x14ac:dyDescent="0.25">
      <c r="A6074">
        <v>60.819999999999702</v>
      </c>
      <c r="B6074">
        <v>2.0096471309661799</v>
      </c>
      <c r="C6074">
        <v>10.5339746475219</v>
      </c>
      <c r="D6074">
        <v>2.0096471309661799</v>
      </c>
      <c r="E6074">
        <v>30.139578663673699</v>
      </c>
      <c r="F6074">
        <v>243.43052007367299</v>
      </c>
      <c r="G6074">
        <v>78.871724999999898</v>
      </c>
    </row>
    <row r="6075" spans="1:7" x14ac:dyDescent="0.25">
      <c r="A6075">
        <v>60.829999999999899</v>
      </c>
      <c r="B6075">
        <v>2.0099937915802002</v>
      </c>
      <c r="C6075">
        <v>10.534893035888601</v>
      </c>
      <c r="D6075">
        <v>2.0099937915802002</v>
      </c>
      <c r="E6075">
        <v>30.139925324287699</v>
      </c>
      <c r="F6075">
        <v>243.43086673428701</v>
      </c>
      <c r="G6075">
        <v>78.881725000000102</v>
      </c>
    </row>
    <row r="6076" spans="1:7" x14ac:dyDescent="0.25">
      <c r="A6076">
        <v>60.8399999999992</v>
      </c>
      <c r="B6076">
        <v>2.0103487968444802</v>
      </c>
      <c r="C6076">
        <v>10.538590431213301</v>
      </c>
      <c r="D6076">
        <v>2.0103487968444802</v>
      </c>
      <c r="E6076">
        <v>30.140280329551999</v>
      </c>
      <c r="F6076">
        <v>243.431221739552</v>
      </c>
      <c r="G6076">
        <v>78.891724999999397</v>
      </c>
    </row>
    <row r="6077" spans="1:7" x14ac:dyDescent="0.25">
      <c r="A6077">
        <v>60.849999999999397</v>
      </c>
      <c r="B6077">
        <v>2.0107133388519198</v>
      </c>
      <c r="C6077">
        <v>10.5423173904418</v>
      </c>
      <c r="D6077">
        <v>2.0107133388519198</v>
      </c>
      <c r="E6077">
        <v>30.140644871559399</v>
      </c>
      <c r="F6077">
        <v>243.43158628155899</v>
      </c>
      <c r="G6077">
        <v>78.901724999999701</v>
      </c>
    </row>
    <row r="6078" spans="1:7" x14ac:dyDescent="0.25">
      <c r="A6078">
        <v>60.859999999999602</v>
      </c>
      <c r="B6078">
        <v>2.0110671520233101</v>
      </c>
      <c r="C6078">
        <v>10.544725418090801</v>
      </c>
      <c r="D6078">
        <v>2.0110671520233101</v>
      </c>
      <c r="E6078">
        <v>30.1409986847308</v>
      </c>
      <c r="F6078">
        <v>243.43194009473001</v>
      </c>
      <c r="G6078">
        <v>78.911724999999905</v>
      </c>
    </row>
    <row r="6079" spans="1:7" x14ac:dyDescent="0.25">
      <c r="A6079">
        <v>60.869999999999798</v>
      </c>
      <c r="B6079">
        <v>2.0114164352416899</v>
      </c>
      <c r="C6079">
        <v>10.543469429016101</v>
      </c>
      <c r="D6079">
        <v>2.0114164352416899</v>
      </c>
      <c r="E6079">
        <v>30.141347967949201</v>
      </c>
      <c r="F6079">
        <v>243.43228937794899</v>
      </c>
      <c r="G6079">
        <v>78.921725000000094</v>
      </c>
    </row>
    <row r="6080" spans="1:7" x14ac:dyDescent="0.25">
      <c r="A6080">
        <v>60.8799999999991</v>
      </c>
      <c r="B6080">
        <v>2.0117437839507999</v>
      </c>
      <c r="C6080">
        <v>10.5432004928588</v>
      </c>
      <c r="D6080">
        <v>2.0117437839507999</v>
      </c>
      <c r="E6080">
        <v>30.141675316658301</v>
      </c>
      <c r="F6080">
        <v>243.43261672665801</v>
      </c>
      <c r="G6080">
        <v>78.931724999999403</v>
      </c>
    </row>
    <row r="6081" spans="1:7" x14ac:dyDescent="0.25">
      <c r="A6081">
        <v>60.889999999999397</v>
      </c>
      <c r="B6081">
        <v>2.01210117340087</v>
      </c>
      <c r="C6081">
        <v>10.54430103302</v>
      </c>
      <c r="D6081">
        <v>2.01210117340087</v>
      </c>
      <c r="E6081">
        <v>30.142032706108399</v>
      </c>
      <c r="F6081">
        <v>243.432974116108</v>
      </c>
      <c r="G6081">
        <v>78.941724999999593</v>
      </c>
    </row>
    <row r="6082" spans="1:7" x14ac:dyDescent="0.25">
      <c r="A6082">
        <v>60.899999999999601</v>
      </c>
      <c r="B6082">
        <v>2.01243591308593</v>
      </c>
      <c r="C6082">
        <v>10.545061111450099</v>
      </c>
      <c r="D6082">
        <v>2.01243591308593</v>
      </c>
      <c r="E6082">
        <v>30.142367445793401</v>
      </c>
      <c r="F6082">
        <v>243.433308855793</v>
      </c>
      <c r="G6082">
        <v>78.951724999999797</v>
      </c>
    </row>
    <row r="6083" spans="1:7" x14ac:dyDescent="0.25">
      <c r="A6083">
        <v>60.909999999999798</v>
      </c>
      <c r="B6083">
        <v>2.0127475261688201</v>
      </c>
      <c r="C6083">
        <v>10.548607826232899</v>
      </c>
      <c r="D6083">
        <v>2.0127475261688201</v>
      </c>
      <c r="E6083">
        <v>30.142679058876301</v>
      </c>
      <c r="F6083">
        <v>243.433620468876</v>
      </c>
      <c r="G6083">
        <v>78.961725000000101</v>
      </c>
    </row>
    <row r="6084" spans="1:7" x14ac:dyDescent="0.25">
      <c r="A6084">
        <v>60.919999999999099</v>
      </c>
      <c r="B6084">
        <v>2.0130872726440399</v>
      </c>
      <c r="C6084">
        <v>10.548708915710399</v>
      </c>
      <c r="D6084">
        <v>2.0130872726440399</v>
      </c>
      <c r="E6084">
        <v>30.143018805351598</v>
      </c>
      <c r="F6084">
        <v>243.43396021535099</v>
      </c>
      <c r="G6084">
        <v>78.971724999999395</v>
      </c>
    </row>
    <row r="6085" spans="1:7" x14ac:dyDescent="0.25">
      <c r="A6085">
        <v>60.929999999999303</v>
      </c>
      <c r="B6085">
        <v>2.0134022235870299</v>
      </c>
      <c r="C6085">
        <v>10.547422409057599</v>
      </c>
      <c r="D6085">
        <v>2.0134022235870299</v>
      </c>
      <c r="E6085">
        <v>30.143333756294499</v>
      </c>
      <c r="F6085">
        <v>243.43427516629399</v>
      </c>
      <c r="G6085">
        <v>78.981724999999599</v>
      </c>
    </row>
    <row r="6086" spans="1:7" x14ac:dyDescent="0.25">
      <c r="A6086">
        <v>60.9399999999995</v>
      </c>
      <c r="B6086">
        <v>2.0137140750885001</v>
      </c>
      <c r="C6086">
        <v>10.5445213317871</v>
      </c>
      <c r="D6086">
        <v>2.0137140750885001</v>
      </c>
      <c r="E6086">
        <v>30.143645607796</v>
      </c>
      <c r="F6086">
        <v>243.43458701779599</v>
      </c>
      <c r="G6086">
        <v>78.991724999999803</v>
      </c>
    </row>
    <row r="6087" spans="1:7" x14ac:dyDescent="0.25">
      <c r="A6087">
        <v>60.949999999999797</v>
      </c>
      <c r="B6087">
        <v>2.01404809951782</v>
      </c>
      <c r="C6087">
        <v>10.544368743896401</v>
      </c>
      <c r="D6087">
        <v>2.01404809951782</v>
      </c>
      <c r="E6087">
        <v>30.1439796322253</v>
      </c>
      <c r="F6087">
        <v>243.434921042225</v>
      </c>
      <c r="G6087">
        <v>79.001724999999993</v>
      </c>
    </row>
    <row r="6088" spans="1:7" x14ac:dyDescent="0.25">
      <c r="A6088">
        <v>60.96</v>
      </c>
      <c r="B6088">
        <v>2.0143728256225502</v>
      </c>
      <c r="C6088">
        <v>10.5450534820556</v>
      </c>
      <c r="D6088">
        <v>2.0143728256225502</v>
      </c>
      <c r="E6088">
        <v>30.1443043583301</v>
      </c>
      <c r="F6088">
        <v>243.43524576832999</v>
      </c>
      <c r="G6088">
        <v>79.011725000000197</v>
      </c>
    </row>
    <row r="6089" spans="1:7" x14ac:dyDescent="0.25">
      <c r="A6089">
        <v>60.969999999999303</v>
      </c>
      <c r="B6089">
        <v>2.0146601200103702</v>
      </c>
      <c r="C6089">
        <v>10.5463361740112</v>
      </c>
      <c r="D6089">
        <v>2.0146601200103702</v>
      </c>
      <c r="E6089">
        <v>30.144591652717899</v>
      </c>
      <c r="F6089">
        <v>243.43553306271701</v>
      </c>
      <c r="G6089">
        <v>79.021724999999606</v>
      </c>
    </row>
    <row r="6090" spans="1:7" x14ac:dyDescent="0.25">
      <c r="A6090">
        <v>60.979999999999499</v>
      </c>
      <c r="B6090">
        <v>2.0149495601653999</v>
      </c>
      <c r="C6090">
        <v>10.5481615066528</v>
      </c>
      <c r="D6090">
        <v>2.0149495601653999</v>
      </c>
      <c r="E6090">
        <v>30.1448810928729</v>
      </c>
      <c r="F6090">
        <v>243.43582250287201</v>
      </c>
      <c r="G6090">
        <v>79.031724999999796</v>
      </c>
    </row>
    <row r="6091" spans="1:7" x14ac:dyDescent="0.25">
      <c r="A6091">
        <v>60.989999999999696</v>
      </c>
      <c r="B6091">
        <v>2.0152490139007502</v>
      </c>
      <c r="C6091">
        <v>10.548975944519</v>
      </c>
      <c r="D6091">
        <v>2.0152490139007502</v>
      </c>
      <c r="E6091">
        <v>30.145180546608302</v>
      </c>
      <c r="F6091">
        <v>243.43612195660799</v>
      </c>
      <c r="G6091">
        <v>79.041725</v>
      </c>
    </row>
    <row r="6092" spans="1:7" x14ac:dyDescent="0.25">
      <c r="A6092">
        <v>61</v>
      </c>
      <c r="B6092">
        <v>2.0155692100524898</v>
      </c>
      <c r="C6092">
        <v>10.5490064620971</v>
      </c>
      <c r="D6092">
        <v>2.0155692100524898</v>
      </c>
      <c r="E6092">
        <v>30.145500742759999</v>
      </c>
      <c r="F6092">
        <v>243.43644215276001</v>
      </c>
      <c r="G6092">
        <v>79.051725000000204</v>
      </c>
    </row>
    <row r="6093" spans="1:7" x14ac:dyDescent="0.25">
      <c r="A6093">
        <v>61.009999999999302</v>
      </c>
      <c r="B6093">
        <v>2.0159049034118599</v>
      </c>
      <c r="C6093">
        <v>10.549496650695801</v>
      </c>
      <c r="D6093">
        <v>2.0159049034118599</v>
      </c>
      <c r="E6093">
        <v>30.145836436119399</v>
      </c>
      <c r="F6093">
        <v>243.43677784611901</v>
      </c>
      <c r="G6093">
        <v>79.061724999999498</v>
      </c>
    </row>
    <row r="6094" spans="1:7" x14ac:dyDescent="0.25">
      <c r="A6094">
        <v>61.019999999999499</v>
      </c>
      <c r="B6094">
        <v>2.0162332057952801</v>
      </c>
      <c r="C6094">
        <v>10.5510101318359</v>
      </c>
      <c r="D6094">
        <v>2.0162332057952801</v>
      </c>
      <c r="E6094">
        <v>30.146164738502801</v>
      </c>
      <c r="F6094">
        <v>243.43710614850201</v>
      </c>
      <c r="G6094">
        <v>79.071724999999702</v>
      </c>
    </row>
    <row r="6095" spans="1:7" x14ac:dyDescent="0.25">
      <c r="A6095">
        <v>61.029999999999703</v>
      </c>
      <c r="B6095">
        <v>2.01651930809021</v>
      </c>
      <c r="C6095">
        <v>10.5533857345581</v>
      </c>
      <c r="D6095">
        <v>2.01651930809021</v>
      </c>
      <c r="E6095">
        <v>30.146450840797701</v>
      </c>
      <c r="F6095">
        <v>243.43739225079699</v>
      </c>
      <c r="G6095">
        <v>79.081725000000006</v>
      </c>
    </row>
    <row r="6096" spans="1:7" x14ac:dyDescent="0.25">
      <c r="A6096">
        <v>61.0399999999999</v>
      </c>
      <c r="B6096">
        <v>2.0168309211730899</v>
      </c>
      <c r="C6096">
        <v>10.554983139038001</v>
      </c>
      <c r="D6096">
        <v>2.0168309211730899</v>
      </c>
      <c r="E6096">
        <v>30.146762453880601</v>
      </c>
      <c r="F6096">
        <v>243.43770386387999</v>
      </c>
      <c r="G6096">
        <v>79.091725000000196</v>
      </c>
    </row>
    <row r="6097" spans="1:7" x14ac:dyDescent="0.25">
      <c r="A6097">
        <v>61.049999999999201</v>
      </c>
      <c r="B6097">
        <v>2.0171484947204501</v>
      </c>
      <c r="C6097">
        <v>10.554624557495099</v>
      </c>
      <c r="D6097">
        <v>2.0171484947204501</v>
      </c>
      <c r="E6097">
        <v>30.147080027428</v>
      </c>
      <c r="F6097">
        <v>243.43802143742801</v>
      </c>
      <c r="G6097">
        <v>79.101724999999504</v>
      </c>
    </row>
    <row r="6098" spans="1:7" x14ac:dyDescent="0.25">
      <c r="A6098">
        <v>61.059999999999398</v>
      </c>
      <c r="B6098">
        <v>2.0174248218536301</v>
      </c>
      <c r="C6098">
        <v>10.553458213806101</v>
      </c>
      <c r="D6098">
        <v>2.0174248218536301</v>
      </c>
      <c r="E6098">
        <v>30.147356354561101</v>
      </c>
      <c r="F6098">
        <v>243.43829776456101</v>
      </c>
      <c r="G6098">
        <v>79.111724999999694</v>
      </c>
    </row>
    <row r="6099" spans="1:7" x14ac:dyDescent="0.25">
      <c r="A6099">
        <v>61.069999999999702</v>
      </c>
      <c r="B6099">
        <v>2.01773905754089</v>
      </c>
      <c r="C6099">
        <v>10.5533542633056</v>
      </c>
      <c r="D6099">
        <v>2.01773905754089</v>
      </c>
      <c r="E6099">
        <v>30.147670590248399</v>
      </c>
      <c r="F6099">
        <v>243.43861200024801</v>
      </c>
      <c r="G6099">
        <v>79.121724999999898</v>
      </c>
    </row>
    <row r="6100" spans="1:7" x14ac:dyDescent="0.25">
      <c r="A6100">
        <v>61.079999999999899</v>
      </c>
      <c r="B6100">
        <v>2.01805424690246</v>
      </c>
      <c r="C6100">
        <v>10.5551176071166</v>
      </c>
      <c r="D6100">
        <v>2.01805424690246</v>
      </c>
      <c r="E6100">
        <v>30.14798577961</v>
      </c>
      <c r="F6100">
        <v>243.43892718961001</v>
      </c>
      <c r="G6100">
        <v>79.131725000000102</v>
      </c>
    </row>
    <row r="6101" spans="1:7" x14ac:dyDescent="0.25">
      <c r="A6101">
        <v>61.0899999999992</v>
      </c>
      <c r="B6101">
        <v>2.0183627605438201</v>
      </c>
      <c r="C6101">
        <v>10.556174278259199</v>
      </c>
      <c r="D6101">
        <v>2.0183627605438201</v>
      </c>
      <c r="E6101">
        <v>30.148294293251301</v>
      </c>
      <c r="F6101">
        <v>243.439235703251</v>
      </c>
      <c r="G6101">
        <v>79.141724999999397</v>
      </c>
    </row>
    <row r="6102" spans="1:7" x14ac:dyDescent="0.25">
      <c r="A6102">
        <v>61.099999999999397</v>
      </c>
      <c r="B6102">
        <v>2.0186791419982901</v>
      </c>
      <c r="C6102">
        <v>10.5567579269409</v>
      </c>
      <c r="D6102">
        <v>2.0186791419982901</v>
      </c>
      <c r="E6102">
        <v>30.1486106747058</v>
      </c>
      <c r="F6102">
        <v>243.43955208470501</v>
      </c>
      <c r="G6102">
        <v>79.151724999999701</v>
      </c>
    </row>
    <row r="6103" spans="1:7" x14ac:dyDescent="0.25">
      <c r="A6103">
        <v>61.109999999999602</v>
      </c>
      <c r="B6103">
        <v>2.01898837089538</v>
      </c>
      <c r="C6103">
        <v>10.555845260620099</v>
      </c>
      <c r="D6103">
        <v>2.01898837089538</v>
      </c>
      <c r="E6103">
        <v>30.148919903602899</v>
      </c>
      <c r="F6103">
        <v>243.43986131360199</v>
      </c>
      <c r="G6103">
        <v>79.161724999999905</v>
      </c>
    </row>
    <row r="6104" spans="1:7" x14ac:dyDescent="0.25">
      <c r="A6104">
        <v>61.119999999999798</v>
      </c>
      <c r="B6104">
        <v>2.01929759979248</v>
      </c>
      <c r="C6104">
        <v>10.5549573898315</v>
      </c>
      <c r="D6104">
        <v>2.01929759979248</v>
      </c>
      <c r="E6104">
        <v>30.1492291325</v>
      </c>
      <c r="F6104">
        <v>243.4401705425</v>
      </c>
      <c r="G6104">
        <v>79.171725000000094</v>
      </c>
    </row>
    <row r="6105" spans="1:7" x14ac:dyDescent="0.25">
      <c r="A6105">
        <v>61.1299999999991</v>
      </c>
      <c r="B6105">
        <v>2.0196008682250901</v>
      </c>
      <c r="C6105">
        <v>10.554623603820801</v>
      </c>
      <c r="D6105">
        <v>2.0196008682250901</v>
      </c>
      <c r="E6105">
        <v>30.1495324009326</v>
      </c>
      <c r="F6105">
        <v>243.44047381093199</v>
      </c>
      <c r="G6105">
        <v>79.181724999999403</v>
      </c>
    </row>
    <row r="6106" spans="1:7" x14ac:dyDescent="0.25">
      <c r="A6106">
        <v>61.139999999999397</v>
      </c>
      <c r="B6106">
        <v>2.0199010372161799</v>
      </c>
      <c r="C6106">
        <v>10.5555782318115</v>
      </c>
      <c r="D6106">
        <v>2.0199010372161799</v>
      </c>
      <c r="E6106">
        <v>30.149832569923699</v>
      </c>
      <c r="F6106">
        <v>243.44077397992299</v>
      </c>
      <c r="G6106">
        <v>79.191724999999593</v>
      </c>
    </row>
    <row r="6107" spans="1:7" x14ac:dyDescent="0.25">
      <c r="A6107">
        <v>61.149999999999601</v>
      </c>
      <c r="B6107">
        <v>2.02017974853515</v>
      </c>
      <c r="C6107">
        <v>10.557180404663001</v>
      </c>
      <c r="D6107">
        <v>2.02017974853515</v>
      </c>
      <c r="E6107">
        <v>30.150111281242701</v>
      </c>
      <c r="F6107">
        <v>243.44105269124199</v>
      </c>
      <c r="G6107">
        <v>79.201724999999797</v>
      </c>
    </row>
    <row r="6108" spans="1:7" x14ac:dyDescent="0.25">
      <c r="A6108">
        <v>61.159999999999798</v>
      </c>
      <c r="B6108">
        <v>2.0204663276672301</v>
      </c>
      <c r="C6108">
        <v>10.557144165039</v>
      </c>
      <c r="D6108">
        <v>2.0204663276672301</v>
      </c>
      <c r="E6108">
        <v>30.150397860374699</v>
      </c>
      <c r="F6108">
        <v>243.44133927037399</v>
      </c>
      <c r="G6108">
        <v>79.211725000000101</v>
      </c>
    </row>
    <row r="6109" spans="1:7" x14ac:dyDescent="0.25">
      <c r="A6109">
        <v>61.169999999999099</v>
      </c>
      <c r="B6109">
        <v>2.0207986831664999</v>
      </c>
      <c r="C6109">
        <v>10.556744575500399</v>
      </c>
      <c r="D6109">
        <v>2.0207986831664999</v>
      </c>
      <c r="E6109">
        <v>30.150730215873999</v>
      </c>
      <c r="F6109">
        <v>243.44167162587399</v>
      </c>
      <c r="G6109">
        <v>79.221724999999395</v>
      </c>
    </row>
    <row r="6110" spans="1:7" x14ac:dyDescent="0.25">
      <c r="A6110">
        <v>61.179999999999303</v>
      </c>
      <c r="B6110">
        <v>2.02114558219909</v>
      </c>
      <c r="C6110">
        <v>10.556447982788001</v>
      </c>
      <c r="D6110">
        <v>2.02114558219909</v>
      </c>
      <c r="E6110">
        <v>30.151077114906599</v>
      </c>
      <c r="F6110">
        <v>243.44201852490599</v>
      </c>
      <c r="G6110">
        <v>79.231724999999599</v>
      </c>
    </row>
    <row r="6111" spans="1:7" x14ac:dyDescent="0.25">
      <c r="A6111">
        <v>61.1899999999995</v>
      </c>
      <c r="B6111">
        <v>2.0214674472808798</v>
      </c>
      <c r="C6111">
        <v>10.5562725067138</v>
      </c>
      <c r="D6111">
        <v>2.0214674472808798</v>
      </c>
      <c r="E6111">
        <v>30.1513989799884</v>
      </c>
      <c r="F6111">
        <v>243.442340389988</v>
      </c>
      <c r="G6111">
        <v>79.241724999999803</v>
      </c>
    </row>
    <row r="6112" spans="1:7" x14ac:dyDescent="0.25">
      <c r="A6112">
        <v>61.199999999999797</v>
      </c>
      <c r="B6112">
        <v>2.0217821598052899</v>
      </c>
      <c r="C6112">
        <v>10.557742118835399</v>
      </c>
      <c r="D6112">
        <v>2.0217821598052899</v>
      </c>
      <c r="E6112">
        <v>30.1517136925128</v>
      </c>
      <c r="F6112">
        <v>243.44265510251199</v>
      </c>
      <c r="G6112">
        <v>79.251724999999993</v>
      </c>
    </row>
    <row r="6113" spans="1:7" x14ac:dyDescent="0.25">
      <c r="A6113">
        <v>61.21</v>
      </c>
      <c r="B6113">
        <v>2.02208304405212</v>
      </c>
      <c r="C6113">
        <v>10.558718681335399</v>
      </c>
      <c r="D6113">
        <v>2.02208304405212</v>
      </c>
      <c r="E6113">
        <v>30.152014576759601</v>
      </c>
      <c r="F6113">
        <v>243.44295598675899</v>
      </c>
      <c r="G6113">
        <v>79.261725000000197</v>
      </c>
    </row>
    <row r="6114" spans="1:7" x14ac:dyDescent="0.25">
      <c r="A6114">
        <v>61.219999999999303</v>
      </c>
      <c r="B6114">
        <v>2.02237725257873</v>
      </c>
      <c r="C6114">
        <v>10.558897018432599</v>
      </c>
      <c r="D6114">
        <v>2.02237725257873</v>
      </c>
      <c r="E6114">
        <v>30.152308785286198</v>
      </c>
      <c r="F6114">
        <v>243.443250195286</v>
      </c>
      <c r="G6114">
        <v>79.271724999999606</v>
      </c>
    </row>
    <row r="6115" spans="1:7" x14ac:dyDescent="0.25">
      <c r="A6115">
        <v>61.229999999999499</v>
      </c>
      <c r="B6115">
        <v>2.0226900577545099</v>
      </c>
      <c r="C6115">
        <v>10.559220314025801</v>
      </c>
      <c r="D6115">
        <v>2.0226900577545099</v>
      </c>
      <c r="E6115">
        <v>30.152621590462001</v>
      </c>
      <c r="F6115">
        <v>243.44356300046201</v>
      </c>
      <c r="G6115">
        <v>79.281724999999796</v>
      </c>
    </row>
    <row r="6116" spans="1:7" x14ac:dyDescent="0.25">
      <c r="A6116">
        <v>61.239999999999696</v>
      </c>
      <c r="B6116">
        <v>2.0230336189270002</v>
      </c>
      <c r="C6116">
        <v>10.5594673156738</v>
      </c>
      <c r="D6116">
        <v>2.0230336189270002</v>
      </c>
      <c r="E6116">
        <v>30.152965151634501</v>
      </c>
      <c r="F6116">
        <v>243.44390656163401</v>
      </c>
      <c r="G6116">
        <v>79.291725</v>
      </c>
    </row>
    <row r="6117" spans="1:7" x14ac:dyDescent="0.25">
      <c r="A6117">
        <v>61.25</v>
      </c>
      <c r="B6117">
        <v>2.0233695507049498</v>
      </c>
      <c r="C6117">
        <v>10.5613098144531</v>
      </c>
      <c r="D6117">
        <v>2.0233695507049498</v>
      </c>
      <c r="E6117">
        <v>30.153301083412501</v>
      </c>
      <c r="F6117">
        <v>243.44424249341199</v>
      </c>
      <c r="G6117">
        <v>79.301725000000204</v>
      </c>
    </row>
    <row r="6118" spans="1:7" x14ac:dyDescent="0.25">
      <c r="A6118">
        <v>61.259999999999302</v>
      </c>
      <c r="B6118">
        <v>2.0236859321594198</v>
      </c>
      <c r="C6118">
        <v>10.5623407363891</v>
      </c>
      <c r="D6118">
        <v>2.0236859321594198</v>
      </c>
      <c r="E6118">
        <v>30.153617464866901</v>
      </c>
      <c r="F6118">
        <v>243.444558874866</v>
      </c>
      <c r="G6118">
        <v>79.311724999999498</v>
      </c>
    </row>
    <row r="6119" spans="1:7" x14ac:dyDescent="0.25">
      <c r="A6119">
        <v>61.269999999999499</v>
      </c>
      <c r="B6119">
        <v>2.0239772796630802</v>
      </c>
      <c r="C6119">
        <v>10.5628499984741</v>
      </c>
      <c r="D6119">
        <v>2.0239772796630802</v>
      </c>
      <c r="E6119">
        <v>30.153908812370599</v>
      </c>
      <c r="F6119">
        <v>243.44485022237001</v>
      </c>
      <c r="G6119">
        <v>79.321724999999702</v>
      </c>
    </row>
    <row r="6120" spans="1:7" x14ac:dyDescent="0.25">
      <c r="A6120">
        <v>61.279999999999703</v>
      </c>
      <c r="B6120">
        <v>2.02428722381591</v>
      </c>
      <c r="C6120">
        <v>10.562980651855399</v>
      </c>
      <c r="D6120">
        <v>2.02428722381591</v>
      </c>
      <c r="E6120">
        <v>30.154218756523399</v>
      </c>
      <c r="F6120">
        <v>243.44516016652301</v>
      </c>
      <c r="G6120">
        <v>79.331725000000006</v>
      </c>
    </row>
    <row r="6121" spans="1:7" x14ac:dyDescent="0.25">
      <c r="A6121">
        <v>61.2899999999999</v>
      </c>
      <c r="B6121">
        <v>2.0246419906616202</v>
      </c>
      <c r="C6121">
        <v>10.5644083023071</v>
      </c>
      <c r="D6121">
        <v>2.0246419906616202</v>
      </c>
      <c r="E6121">
        <v>30.154573523369098</v>
      </c>
      <c r="F6121">
        <v>243.445514933369</v>
      </c>
      <c r="G6121">
        <v>79.341725000000196</v>
      </c>
    </row>
    <row r="6122" spans="1:7" x14ac:dyDescent="0.25">
      <c r="A6122">
        <v>61.299999999999201</v>
      </c>
      <c r="B6122">
        <v>2.0249834060668901</v>
      </c>
      <c r="C6122">
        <v>10.5656232833862</v>
      </c>
      <c r="D6122">
        <v>2.0249834060668901</v>
      </c>
      <c r="E6122">
        <v>30.1549149387744</v>
      </c>
      <c r="F6122">
        <v>243.44585634877399</v>
      </c>
      <c r="G6122">
        <v>79.351724999999504</v>
      </c>
    </row>
    <row r="6123" spans="1:7" x14ac:dyDescent="0.25">
      <c r="A6123">
        <v>61.309999999999398</v>
      </c>
      <c r="B6123">
        <v>2.02529716491699</v>
      </c>
      <c r="C6123">
        <v>10.5672597885131</v>
      </c>
      <c r="D6123">
        <v>2.02529716491699</v>
      </c>
      <c r="E6123">
        <v>30.155228697624501</v>
      </c>
      <c r="F6123">
        <v>243.446170107624</v>
      </c>
      <c r="G6123">
        <v>79.361724999999694</v>
      </c>
    </row>
    <row r="6124" spans="1:7" x14ac:dyDescent="0.25">
      <c r="A6124">
        <v>61.319999999999702</v>
      </c>
      <c r="B6124">
        <v>2.02557969093322</v>
      </c>
      <c r="C6124">
        <v>10.5685319900512</v>
      </c>
      <c r="D6124">
        <v>2.02557969093322</v>
      </c>
      <c r="E6124">
        <v>30.155511223640701</v>
      </c>
      <c r="F6124">
        <v>243.44645263364001</v>
      </c>
      <c r="G6124">
        <v>79.371724999999898</v>
      </c>
    </row>
    <row r="6125" spans="1:7" x14ac:dyDescent="0.25">
      <c r="A6125">
        <v>61.329999999999899</v>
      </c>
      <c r="B6125">
        <v>2.0259146690368599</v>
      </c>
      <c r="C6125">
        <v>10.569970130920399</v>
      </c>
      <c r="D6125">
        <v>2.0259146690368599</v>
      </c>
      <c r="E6125">
        <v>30.155846201744399</v>
      </c>
      <c r="F6125">
        <v>243.44678761174401</v>
      </c>
      <c r="G6125">
        <v>79.381725000000102</v>
      </c>
    </row>
    <row r="6126" spans="1:7" x14ac:dyDescent="0.25">
      <c r="A6126">
        <v>61.3399999999992</v>
      </c>
      <c r="B6126">
        <v>2.0262575149536102</v>
      </c>
      <c r="C6126">
        <v>10.5720405578613</v>
      </c>
      <c r="D6126">
        <v>2.0262575149536102</v>
      </c>
      <c r="E6126">
        <v>30.156189047661101</v>
      </c>
      <c r="F6126">
        <v>243.44713045766099</v>
      </c>
      <c r="G6126">
        <v>79.391724999999397</v>
      </c>
    </row>
    <row r="6127" spans="1:7" x14ac:dyDescent="0.25">
      <c r="A6127">
        <v>61.349999999999397</v>
      </c>
      <c r="B6127">
        <v>2.02657794952392</v>
      </c>
      <c r="C6127">
        <v>10.5723400115966</v>
      </c>
      <c r="D6127">
        <v>2.02657794952392</v>
      </c>
      <c r="E6127">
        <v>30.156509482231399</v>
      </c>
      <c r="F6127">
        <v>243.44745089223099</v>
      </c>
      <c r="G6127">
        <v>79.401724999999701</v>
      </c>
    </row>
    <row r="6128" spans="1:7" x14ac:dyDescent="0.25">
      <c r="A6128">
        <v>61.359999999999602</v>
      </c>
      <c r="B6128">
        <v>2.02688407897949</v>
      </c>
      <c r="C6128">
        <v>10.5737504959106</v>
      </c>
      <c r="D6128">
        <v>2.02688407897949</v>
      </c>
      <c r="E6128">
        <v>30.156815611687001</v>
      </c>
      <c r="F6128">
        <v>243.44775702168701</v>
      </c>
      <c r="G6128">
        <v>79.411724999999905</v>
      </c>
    </row>
    <row r="6129" spans="1:7" x14ac:dyDescent="0.25">
      <c r="A6129">
        <v>61.369999999999798</v>
      </c>
      <c r="B6129">
        <v>2.0272350311279199</v>
      </c>
      <c r="C6129">
        <v>10.575039863586399</v>
      </c>
      <c r="D6129">
        <v>2.0272350311279199</v>
      </c>
      <c r="E6129">
        <v>30.1571665638354</v>
      </c>
      <c r="F6129">
        <v>243.44810797383499</v>
      </c>
      <c r="G6129">
        <v>79.421725000000094</v>
      </c>
    </row>
    <row r="6130" spans="1:7" x14ac:dyDescent="0.25">
      <c r="A6130">
        <v>61.3799999999991</v>
      </c>
      <c r="B6130">
        <v>2.0275855064392001</v>
      </c>
      <c r="C6130">
        <v>10.576543807983301</v>
      </c>
      <c r="D6130">
        <v>2.0275855064392001</v>
      </c>
      <c r="E6130">
        <v>30.1575170391467</v>
      </c>
      <c r="F6130">
        <v>243.44845844914599</v>
      </c>
      <c r="G6130">
        <v>79.431724999999403</v>
      </c>
    </row>
    <row r="6131" spans="1:7" x14ac:dyDescent="0.25">
      <c r="A6131">
        <v>61.389999999999397</v>
      </c>
      <c r="B6131">
        <v>2.0279226303100502</v>
      </c>
      <c r="C6131">
        <v>10.5774784088134</v>
      </c>
      <c r="D6131">
        <v>2.0279226303100502</v>
      </c>
      <c r="E6131">
        <v>30.1578541630176</v>
      </c>
      <c r="F6131">
        <v>243.44879557301701</v>
      </c>
      <c r="G6131">
        <v>79.441724999999593</v>
      </c>
    </row>
    <row r="6132" spans="1:7" x14ac:dyDescent="0.25">
      <c r="A6132">
        <v>61.399999999999601</v>
      </c>
      <c r="B6132">
        <v>2.0282292366027801</v>
      </c>
      <c r="C6132">
        <v>10.5778589248657</v>
      </c>
      <c r="D6132">
        <v>2.0282292366027801</v>
      </c>
      <c r="E6132">
        <v>30.1581607693103</v>
      </c>
      <c r="F6132">
        <v>243.44910217930999</v>
      </c>
      <c r="G6132">
        <v>79.451724999999797</v>
      </c>
    </row>
    <row r="6133" spans="1:7" x14ac:dyDescent="0.25">
      <c r="A6133">
        <v>61.409999999999798</v>
      </c>
      <c r="B6133">
        <v>2.0285520553588801</v>
      </c>
      <c r="C6133">
        <v>10.5778703689575</v>
      </c>
      <c r="D6133">
        <v>2.0285520553588801</v>
      </c>
      <c r="E6133">
        <v>30.1584835880664</v>
      </c>
      <c r="F6133">
        <v>243.44942499806601</v>
      </c>
      <c r="G6133">
        <v>79.461725000000101</v>
      </c>
    </row>
    <row r="6134" spans="1:7" x14ac:dyDescent="0.25">
      <c r="A6134">
        <v>61.419999999999099</v>
      </c>
      <c r="B6134">
        <v>2.0289056301116899</v>
      </c>
      <c r="C6134">
        <v>10.5801382064819</v>
      </c>
      <c r="D6134">
        <v>2.0289056301116899</v>
      </c>
      <c r="E6134">
        <v>30.1588371628192</v>
      </c>
      <c r="F6134">
        <v>243.44977857281901</v>
      </c>
      <c r="G6134">
        <v>79.471724999999395</v>
      </c>
    </row>
    <row r="6135" spans="1:7" x14ac:dyDescent="0.25">
      <c r="A6135">
        <v>61.429999999999303</v>
      </c>
      <c r="B6135">
        <v>2.0292286872863698</v>
      </c>
      <c r="C6135">
        <v>10.5813131332397</v>
      </c>
      <c r="D6135">
        <v>2.0292286872863698</v>
      </c>
      <c r="E6135">
        <v>30.1591602199939</v>
      </c>
      <c r="F6135">
        <v>243.45010162999299</v>
      </c>
      <c r="G6135">
        <v>79.481724999999599</v>
      </c>
    </row>
    <row r="6136" spans="1:7" x14ac:dyDescent="0.25">
      <c r="A6136">
        <v>61.4399999999995</v>
      </c>
      <c r="B6136">
        <v>2.0295283794403001</v>
      </c>
      <c r="C6136">
        <v>10.581717491149901</v>
      </c>
      <c r="D6136">
        <v>2.0295283794403001</v>
      </c>
      <c r="E6136">
        <v>30.159459912147799</v>
      </c>
      <c r="F6136">
        <v>243.450401322147</v>
      </c>
      <c r="G6136">
        <v>79.491724999999803</v>
      </c>
    </row>
    <row r="6137" spans="1:7" x14ac:dyDescent="0.25">
      <c r="A6137">
        <v>61.449999999999797</v>
      </c>
      <c r="B6137">
        <v>2.02985668182373</v>
      </c>
      <c r="C6137">
        <v>10.5814161300659</v>
      </c>
      <c r="D6137">
        <v>2.02985668182373</v>
      </c>
      <c r="E6137">
        <v>30.159788214531201</v>
      </c>
      <c r="F6137">
        <v>243.45072962453099</v>
      </c>
      <c r="G6137">
        <v>79.501724999999993</v>
      </c>
    </row>
    <row r="6138" spans="1:7" x14ac:dyDescent="0.25">
      <c r="A6138">
        <v>61.46</v>
      </c>
      <c r="B6138">
        <v>2.03017997741699</v>
      </c>
      <c r="C6138">
        <v>10.5827779769897</v>
      </c>
      <c r="D6138">
        <v>2.03017997741699</v>
      </c>
      <c r="E6138">
        <v>30.160111510124501</v>
      </c>
      <c r="F6138">
        <v>243.451052920124</v>
      </c>
      <c r="G6138">
        <v>79.511725000000197</v>
      </c>
    </row>
    <row r="6139" spans="1:7" x14ac:dyDescent="0.25">
      <c r="A6139">
        <v>61.469999999999303</v>
      </c>
      <c r="B6139">
        <v>2.0305042266845699</v>
      </c>
      <c r="C6139">
        <v>10.584458351135201</v>
      </c>
      <c r="D6139">
        <v>2.0305042266845699</v>
      </c>
      <c r="E6139">
        <v>30.160435759392101</v>
      </c>
      <c r="F6139">
        <v>243.451377169392</v>
      </c>
      <c r="G6139">
        <v>79.521724999999606</v>
      </c>
    </row>
    <row r="6140" spans="1:7" x14ac:dyDescent="0.25">
      <c r="A6140">
        <v>61.479999999999499</v>
      </c>
      <c r="B6140">
        <v>2.03082180023193</v>
      </c>
      <c r="C6140">
        <v>10.5849304199218</v>
      </c>
      <c r="D6140">
        <v>2.03082180023193</v>
      </c>
      <c r="E6140">
        <v>30.1607533329394</v>
      </c>
      <c r="F6140">
        <v>243.451694742939</v>
      </c>
      <c r="G6140">
        <v>79.531724999999796</v>
      </c>
    </row>
    <row r="6141" spans="1:7" x14ac:dyDescent="0.25">
      <c r="A6141">
        <v>61.489999999999696</v>
      </c>
      <c r="B6141">
        <v>2.0311641693115199</v>
      </c>
      <c r="C6141">
        <v>10.585257530212401</v>
      </c>
      <c r="D6141">
        <v>2.0311641693115199</v>
      </c>
      <c r="E6141">
        <v>30.161095702019001</v>
      </c>
      <c r="F6141">
        <v>243.45203711201901</v>
      </c>
      <c r="G6141">
        <v>79.541725</v>
      </c>
    </row>
    <row r="6142" spans="1:7" x14ac:dyDescent="0.25">
      <c r="A6142">
        <v>61.5</v>
      </c>
      <c r="B6142">
        <v>2.03148889541625</v>
      </c>
      <c r="C6142">
        <v>10.5851373672485</v>
      </c>
      <c r="D6142">
        <v>2.03148889541625</v>
      </c>
      <c r="E6142">
        <v>30.161420428123801</v>
      </c>
      <c r="F6142">
        <v>243.45236183812301</v>
      </c>
      <c r="G6142">
        <v>79.551725000000204</v>
      </c>
    </row>
    <row r="6143" spans="1:7" x14ac:dyDescent="0.25">
      <c r="A6143">
        <v>61.509999999999302</v>
      </c>
      <c r="B6143">
        <v>2.0318071842193599</v>
      </c>
      <c r="C6143">
        <v>10.585080146789499</v>
      </c>
      <c r="D6143">
        <v>2.0318071842193599</v>
      </c>
      <c r="E6143">
        <v>30.161738716926902</v>
      </c>
      <c r="F6143">
        <v>243.452680126926</v>
      </c>
      <c r="G6143">
        <v>79.561724999999498</v>
      </c>
    </row>
    <row r="6144" spans="1:7" x14ac:dyDescent="0.25">
      <c r="A6144">
        <v>61.519999999999499</v>
      </c>
      <c r="B6144">
        <v>2.0321679115295401</v>
      </c>
      <c r="C6144">
        <v>10.5860271453857</v>
      </c>
      <c r="D6144">
        <v>2.0321679115295401</v>
      </c>
      <c r="E6144">
        <v>30.1620994442371</v>
      </c>
      <c r="F6144">
        <v>243.453040854237</v>
      </c>
      <c r="G6144">
        <v>79.571724999999702</v>
      </c>
    </row>
    <row r="6145" spans="1:7" x14ac:dyDescent="0.25">
      <c r="A6145">
        <v>61.529999999999703</v>
      </c>
      <c r="B6145">
        <v>2.0325143337249698</v>
      </c>
      <c r="C6145">
        <v>10.587409973144499</v>
      </c>
      <c r="D6145">
        <v>2.0325143337249698</v>
      </c>
      <c r="E6145">
        <v>30.162445866432499</v>
      </c>
      <c r="F6145">
        <v>243.45338727643201</v>
      </c>
      <c r="G6145">
        <v>79.581725000000006</v>
      </c>
    </row>
    <row r="6146" spans="1:7" x14ac:dyDescent="0.25">
      <c r="A6146">
        <v>61.5399999999999</v>
      </c>
      <c r="B6146">
        <v>2.0328514575958199</v>
      </c>
      <c r="C6146">
        <v>10.588319778442299</v>
      </c>
      <c r="D6146">
        <v>2.0328514575958199</v>
      </c>
      <c r="E6146">
        <v>30.162782990303299</v>
      </c>
      <c r="F6146">
        <v>243.453724400303</v>
      </c>
      <c r="G6146">
        <v>79.591725000000196</v>
      </c>
    </row>
    <row r="6147" spans="1:7" x14ac:dyDescent="0.25">
      <c r="A6147">
        <v>61.549999999999201</v>
      </c>
      <c r="B6147">
        <v>2.0331857204437198</v>
      </c>
      <c r="C6147">
        <v>10.589946746826101</v>
      </c>
      <c r="D6147">
        <v>2.0331857204437198</v>
      </c>
      <c r="E6147">
        <v>30.163117253151199</v>
      </c>
      <c r="F6147">
        <v>243.45405866315099</v>
      </c>
      <c r="G6147">
        <v>79.601724999999504</v>
      </c>
    </row>
    <row r="6148" spans="1:7" x14ac:dyDescent="0.25">
      <c r="A6148">
        <v>61.559999999999398</v>
      </c>
      <c r="B6148">
        <v>2.0335197448730402</v>
      </c>
      <c r="C6148">
        <v>10.590481758117599</v>
      </c>
      <c r="D6148">
        <v>2.0335197448730402</v>
      </c>
      <c r="E6148">
        <v>30.163451277580599</v>
      </c>
      <c r="F6148">
        <v>243.45439268758</v>
      </c>
      <c r="G6148">
        <v>79.611724999999694</v>
      </c>
    </row>
    <row r="6149" spans="1:7" x14ac:dyDescent="0.25">
      <c r="A6149">
        <v>61.569999999999702</v>
      </c>
      <c r="B6149">
        <v>2.0338842868804901</v>
      </c>
      <c r="C6149">
        <v>10.590674400329499</v>
      </c>
      <c r="D6149">
        <v>2.0338842868804901</v>
      </c>
      <c r="E6149">
        <v>30.163815819587999</v>
      </c>
      <c r="F6149">
        <v>243.45475722958801</v>
      </c>
      <c r="G6149">
        <v>79.621724999999898</v>
      </c>
    </row>
    <row r="6150" spans="1:7" x14ac:dyDescent="0.25">
      <c r="A6150">
        <v>61.579999999999899</v>
      </c>
      <c r="B6150">
        <v>2.0342266559600799</v>
      </c>
      <c r="C6150">
        <v>10.591736793518001</v>
      </c>
      <c r="D6150">
        <v>2.0342266559600799</v>
      </c>
      <c r="E6150">
        <v>30.164158188667599</v>
      </c>
      <c r="F6150">
        <v>243.455099598667</v>
      </c>
      <c r="G6150">
        <v>79.631725000000102</v>
      </c>
    </row>
    <row r="6151" spans="1:7" x14ac:dyDescent="0.25">
      <c r="A6151">
        <v>61.5899999999992</v>
      </c>
      <c r="B6151">
        <v>2.0345721244811998</v>
      </c>
      <c r="C6151">
        <v>10.5925903320312</v>
      </c>
      <c r="D6151">
        <v>2.0345721244811998</v>
      </c>
      <c r="E6151">
        <v>30.1645036571887</v>
      </c>
      <c r="F6151">
        <v>243.45544506718801</v>
      </c>
      <c r="G6151">
        <v>79.641724999999397</v>
      </c>
    </row>
    <row r="6152" spans="1:7" x14ac:dyDescent="0.25">
      <c r="A6152">
        <v>61.599999999999397</v>
      </c>
      <c r="B6152">
        <v>2.0349254608154199</v>
      </c>
      <c r="C6152">
        <v>10.595106124877899</v>
      </c>
      <c r="D6152">
        <v>2.0349254608154199</v>
      </c>
      <c r="E6152">
        <v>30.1648569935229</v>
      </c>
      <c r="F6152">
        <v>243.45579840352201</v>
      </c>
      <c r="G6152">
        <v>79.651724999999701</v>
      </c>
    </row>
    <row r="6153" spans="1:7" x14ac:dyDescent="0.25">
      <c r="A6153">
        <v>61.609999999999602</v>
      </c>
      <c r="B6153">
        <v>2.0352804660797101</v>
      </c>
      <c r="C6153">
        <v>10.597829818725501</v>
      </c>
      <c r="D6153">
        <v>2.0352804660797101</v>
      </c>
      <c r="E6153">
        <v>30.1652119987872</v>
      </c>
      <c r="F6153">
        <v>243.456153408787</v>
      </c>
      <c r="G6153">
        <v>79.661724999999905</v>
      </c>
    </row>
    <row r="6154" spans="1:7" x14ac:dyDescent="0.25">
      <c r="A6154">
        <v>61.619999999999798</v>
      </c>
      <c r="B6154">
        <v>2.0356285572052002</v>
      </c>
      <c r="C6154">
        <v>10.5978345870971</v>
      </c>
      <c r="D6154">
        <v>2.0356285572052002</v>
      </c>
      <c r="E6154">
        <v>30.165560089912699</v>
      </c>
      <c r="F6154">
        <v>243.45650149991201</v>
      </c>
      <c r="G6154">
        <v>79.671725000000094</v>
      </c>
    </row>
    <row r="6155" spans="1:7" x14ac:dyDescent="0.25">
      <c r="A6155">
        <v>61.6299999999991</v>
      </c>
      <c r="B6155">
        <v>2.0359795093536301</v>
      </c>
      <c r="C6155">
        <v>10.5978336334228</v>
      </c>
      <c r="D6155">
        <v>2.0359795093536301</v>
      </c>
      <c r="E6155">
        <v>30.165911042061101</v>
      </c>
      <c r="F6155">
        <v>243.45685245206101</v>
      </c>
      <c r="G6155">
        <v>79.681724999999403</v>
      </c>
    </row>
    <row r="6156" spans="1:7" x14ac:dyDescent="0.25">
      <c r="A6156">
        <v>61.639999999999397</v>
      </c>
      <c r="B6156">
        <v>2.0363135337829501</v>
      </c>
      <c r="C6156">
        <v>10.599234580993601</v>
      </c>
      <c r="D6156">
        <v>2.0363135337829501</v>
      </c>
      <c r="E6156">
        <v>30.1662450664905</v>
      </c>
      <c r="F6156">
        <v>243.45718647648999</v>
      </c>
      <c r="G6156">
        <v>79.691724999999593</v>
      </c>
    </row>
    <row r="6157" spans="1:7" x14ac:dyDescent="0.25">
      <c r="A6157">
        <v>61.649999999999601</v>
      </c>
      <c r="B6157">
        <v>2.0366528034210201</v>
      </c>
      <c r="C6157">
        <v>10.6001777648925</v>
      </c>
      <c r="D6157">
        <v>2.0366528034210201</v>
      </c>
      <c r="E6157">
        <v>30.166584336128501</v>
      </c>
      <c r="F6157">
        <v>243.457525746128</v>
      </c>
      <c r="G6157">
        <v>79.701724999999797</v>
      </c>
    </row>
    <row r="6158" spans="1:7" x14ac:dyDescent="0.25">
      <c r="A6158">
        <v>61.659999999999798</v>
      </c>
      <c r="B6158">
        <v>2.03703713417053</v>
      </c>
      <c r="C6158">
        <v>10.601527214050201</v>
      </c>
      <c r="D6158">
        <v>2.03703713417053</v>
      </c>
      <c r="E6158">
        <v>30.166968666877999</v>
      </c>
      <c r="F6158">
        <v>243.45791007687799</v>
      </c>
      <c r="G6158">
        <v>79.711725000000101</v>
      </c>
    </row>
    <row r="6159" spans="1:7" x14ac:dyDescent="0.25">
      <c r="A6159">
        <v>61.669999999999099</v>
      </c>
      <c r="B6159">
        <v>2.0374166965484601</v>
      </c>
      <c r="C6159">
        <v>10.6045818328857</v>
      </c>
      <c r="D6159">
        <v>2.0374166965484601</v>
      </c>
      <c r="E6159">
        <v>30.167348229256</v>
      </c>
      <c r="F6159">
        <v>243.45828963925601</v>
      </c>
      <c r="G6159">
        <v>79.721724999999395</v>
      </c>
    </row>
    <row r="6160" spans="1:7" x14ac:dyDescent="0.25">
      <c r="A6160">
        <v>61.679999999999303</v>
      </c>
      <c r="B6160">
        <v>2.0378143787384002</v>
      </c>
      <c r="C6160">
        <v>10.606876373291</v>
      </c>
      <c r="D6160">
        <v>2.0378143787384002</v>
      </c>
      <c r="E6160">
        <v>30.167745911445898</v>
      </c>
      <c r="F6160">
        <v>243.45868732144501</v>
      </c>
      <c r="G6160">
        <v>79.731724999999599</v>
      </c>
    </row>
    <row r="6161" spans="1:7" x14ac:dyDescent="0.25">
      <c r="A6161">
        <v>61.6899999999995</v>
      </c>
      <c r="B6161">
        <v>2.0382125377654998</v>
      </c>
      <c r="C6161">
        <v>10.608154296875</v>
      </c>
      <c r="D6161">
        <v>2.0382125377654998</v>
      </c>
      <c r="E6161">
        <v>30.168144070473002</v>
      </c>
      <c r="F6161">
        <v>243.45908548047299</v>
      </c>
      <c r="G6161">
        <v>79.741724999999803</v>
      </c>
    </row>
    <row r="6162" spans="1:7" x14ac:dyDescent="0.25">
      <c r="A6162">
        <v>61.699999999999797</v>
      </c>
      <c r="B6162">
        <v>2.0385777950286799</v>
      </c>
      <c r="C6162">
        <v>10.6082553863525</v>
      </c>
      <c r="D6162">
        <v>2.0385777950286799</v>
      </c>
      <c r="E6162">
        <v>30.168509327736199</v>
      </c>
      <c r="F6162">
        <v>243.45945073773601</v>
      </c>
      <c r="G6162">
        <v>79.751724999999993</v>
      </c>
    </row>
    <row r="6163" spans="1:7" x14ac:dyDescent="0.25">
      <c r="A6163">
        <v>61.71</v>
      </c>
      <c r="B6163">
        <v>2.03892827033996</v>
      </c>
      <c r="C6163">
        <v>10.6083049774169</v>
      </c>
      <c r="D6163">
        <v>2.03892827033996</v>
      </c>
      <c r="E6163">
        <v>30.1688598030475</v>
      </c>
      <c r="F6163">
        <v>243.459801213047</v>
      </c>
      <c r="G6163">
        <v>79.761725000000197</v>
      </c>
    </row>
    <row r="6164" spans="1:7" x14ac:dyDescent="0.25">
      <c r="A6164">
        <v>61.719999999999303</v>
      </c>
      <c r="B6164">
        <v>2.0392994880676198</v>
      </c>
      <c r="C6164">
        <v>10.609926223754799</v>
      </c>
      <c r="D6164">
        <v>2.0392994880676198</v>
      </c>
      <c r="E6164">
        <v>30.169231020775101</v>
      </c>
      <c r="F6164">
        <v>243.460172430775</v>
      </c>
      <c r="G6164">
        <v>79.771724999999606</v>
      </c>
    </row>
    <row r="6165" spans="1:7" x14ac:dyDescent="0.25">
      <c r="A6165">
        <v>61.729999999999499</v>
      </c>
      <c r="B6165">
        <v>2.03968882560729</v>
      </c>
      <c r="C6165">
        <v>10.611908912658601</v>
      </c>
      <c r="D6165">
        <v>2.03968882560729</v>
      </c>
      <c r="E6165">
        <v>30.169620358314798</v>
      </c>
      <c r="F6165">
        <v>243.46056176831399</v>
      </c>
      <c r="G6165">
        <v>79.781724999999796</v>
      </c>
    </row>
    <row r="6166" spans="1:7" x14ac:dyDescent="0.25">
      <c r="A6166">
        <v>61.739999999999696</v>
      </c>
      <c r="B6166">
        <v>2.04006648063659</v>
      </c>
      <c r="C6166">
        <v>10.613242149353001</v>
      </c>
      <c r="D6166">
        <v>2.04006648063659</v>
      </c>
      <c r="E6166">
        <v>30.169998013344099</v>
      </c>
      <c r="F6166">
        <v>243.460939423344</v>
      </c>
      <c r="G6166">
        <v>79.791725</v>
      </c>
    </row>
    <row r="6167" spans="1:7" x14ac:dyDescent="0.25">
      <c r="A6167">
        <v>61.75</v>
      </c>
      <c r="B6167">
        <v>2.04046559333801</v>
      </c>
      <c r="C6167">
        <v>10.614071846008301</v>
      </c>
      <c r="D6167">
        <v>2.04046559333801</v>
      </c>
      <c r="E6167">
        <v>30.170397126045501</v>
      </c>
      <c r="F6167">
        <v>243.46133853604499</v>
      </c>
      <c r="G6167">
        <v>79.801725000000204</v>
      </c>
    </row>
    <row r="6168" spans="1:7" x14ac:dyDescent="0.25">
      <c r="A6168">
        <v>61.759999999999302</v>
      </c>
      <c r="B6168">
        <v>2.0408439636230402</v>
      </c>
      <c r="C6168">
        <v>10.6149682998657</v>
      </c>
      <c r="D6168">
        <v>2.0408439636230402</v>
      </c>
      <c r="E6168">
        <v>30.170775496330599</v>
      </c>
      <c r="F6168">
        <v>243.46171690633</v>
      </c>
      <c r="G6168">
        <v>79.811724999999498</v>
      </c>
    </row>
    <row r="6169" spans="1:7" x14ac:dyDescent="0.25">
      <c r="A6169">
        <v>61.769999999999499</v>
      </c>
      <c r="B6169">
        <v>2.04119825363159</v>
      </c>
      <c r="C6169">
        <v>10.6151933670043</v>
      </c>
      <c r="D6169">
        <v>2.04119825363159</v>
      </c>
      <c r="E6169">
        <v>30.171129786339101</v>
      </c>
      <c r="F6169">
        <v>243.462071196339</v>
      </c>
      <c r="G6169">
        <v>79.821724999999702</v>
      </c>
    </row>
    <row r="6170" spans="1:7" x14ac:dyDescent="0.25">
      <c r="A6170">
        <v>61.779999999999703</v>
      </c>
      <c r="B6170">
        <v>2.0415611267089799</v>
      </c>
      <c r="C6170">
        <v>10.616623878479</v>
      </c>
      <c r="D6170">
        <v>2.0415611267089799</v>
      </c>
      <c r="E6170">
        <v>30.171492659416501</v>
      </c>
      <c r="F6170">
        <v>243.46243406941599</v>
      </c>
      <c r="G6170">
        <v>79.831725000000006</v>
      </c>
    </row>
    <row r="6171" spans="1:7" x14ac:dyDescent="0.25">
      <c r="A6171">
        <v>61.7899999999999</v>
      </c>
      <c r="B6171">
        <v>2.04189682006835</v>
      </c>
      <c r="C6171">
        <v>10.6185550689697</v>
      </c>
      <c r="D6171">
        <v>2.04189682006835</v>
      </c>
      <c r="E6171">
        <v>30.171828352775901</v>
      </c>
      <c r="F6171">
        <v>243.462769762775</v>
      </c>
      <c r="G6171">
        <v>79.841725000000196</v>
      </c>
    </row>
    <row r="6172" spans="1:7" x14ac:dyDescent="0.25">
      <c r="A6172">
        <v>61.799999999999201</v>
      </c>
      <c r="B6172">
        <v>2.0422348976135201</v>
      </c>
      <c r="C6172">
        <v>10.619524955749499</v>
      </c>
      <c r="D6172">
        <v>2.0422348976135201</v>
      </c>
      <c r="E6172">
        <v>30.172166430320999</v>
      </c>
      <c r="F6172">
        <v>243.46310784032099</v>
      </c>
      <c r="G6172">
        <v>79.851724999999504</v>
      </c>
    </row>
    <row r="6173" spans="1:7" x14ac:dyDescent="0.25">
      <c r="A6173">
        <v>61.809999999999398</v>
      </c>
      <c r="B6173">
        <v>2.0426037311553902</v>
      </c>
      <c r="C6173">
        <v>10.620885848999</v>
      </c>
      <c r="D6173">
        <v>2.0426037311553902</v>
      </c>
      <c r="E6173">
        <v>30.172535263862901</v>
      </c>
      <c r="F6173">
        <v>243.463476673862</v>
      </c>
      <c r="G6173">
        <v>79.861724999999694</v>
      </c>
    </row>
    <row r="6174" spans="1:7" x14ac:dyDescent="0.25">
      <c r="A6174">
        <v>61.819999999999702</v>
      </c>
      <c r="B6174">
        <v>2.04296851158142</v>
      </c>
      <c r="C6174">
        <v>10.621950149536101</v>
      </c>
      <c r="D6174">
        <v>2.04296851158142</v>
      </c>
      <c r="E6174">
        <v>30.172900044288902</v>
      </c>
      <c r="F6174">
        <v>243.463841454288</v>
      </c>
      <c r="G6174">
        <v>79.871724999999898</v>
      </c>
    </row>
    <row r="6175" spans="1:7" x14ac:dyDescent="0.25">
      <c r="A6175">
        <v>61.829999999999899</v>
      </c>
      <c r="B6175">
        <v>2.0433177947997998</v>
      </c>
      <c r="C6175">
        <v>10.624135017395</v>
      </c>
      <c r="D6175">
        <v>2.0433177947997998</v>
      </c>
      <c r="E6175">
        <v>30.1732493275073</v>
      </c>
      <c r="F6175">
        <v>243.46419073750701</v>
      </c>
      <c r="G6175">
        <v>79.881725000000102</v>
      </c>
    </row>
    <row r="6176" spans="1:7" x14ac:dyDescent="0.25">
      <c r="A6176">
        <v>61.8399999999992</v>
      </c>
      <c r="B6176">
        <v>2.0436623096465998</v>
      </c>
      <c r="C6176">
        <v>10.6254625320434</v>
      </c>
      <c r="D6176">
        <v>2.0436623096465998</v>
      </c>
      <c r="E6176">
        <v>30.173593842354101</v>
      </c>
      <c r="F6176">
        <v>243.46453525235401</v>
      </c>
      <c r="G6176">
        <v>79.891724999999397</v>
      </c>
    </row>
    <row r="6177" spans="1:7" x14ac:dyDescent="0.25">
      <c r="A6177">
        <v>61.849999999999397</v>
      </c>
      <c r="B6177">
        <v>2.0439901351928702</v>
      </c>
      <c r="C6177">
        <v>10.627944946289</v>
      </c>
      <c r="D6177">
        <v>2.0439901351928702</v>
      </c>
      <c r="E6177">
        <v>30.173921667900402</v>
      </c>
      <c r="F6177">
        <v>243.46486307789999</v>
      </c>
      <c r="G6177">
        <v>79.901724999999701</v>
      </c>
    </row>
    <row r="6178" spans="1:7" x14ac:dyDescent="0.25">
      <c r="A6178">
        <v>61.859999999999602</v>
      </c>
      <c r="B6178">
        <v>2.0443451404571502</v>
      </c>
      <c r="C6178">
        <v>10.6279392242431</v>
      </c>
      <c r="D6178">
        <v>2.0443451404571502</v>
      </c>
      <c r="E6178">
        <v>30.174276673164702</v>
      </c>
      <c r="F6178">
        <v>243.46521808316399</v>
      </c>
      <c r="G6178">
        <v>79.911724999999905</v>
      </c>
    </row>
    <row r="6179" spans="1:7" x14ac:dyDescent="0.25">
      <c r="A6179">
        <v>61.869999999999798</v>
      </c>
      <c r="B6179">
        <v>2.0447015762329102</v>
      </c>
      <c r="C6179">
        <v>10.629371643066399</v>
      </c>
      <c r="D6179">
        <v>2.0447015762329102</v>
      </c>
      <c r="E6179">
        <v>30.174633108940402</v>
      </c>
      <c r="F6179">
        <v>243.46557451894</v>
      </c>
      <c r="G6179">
        <v>79.921725000000094</v>
      </c>
    </row>
    <row r="6180" spans="1:7" x14ac:dyDescent="0.25">
      <c r="A6180">
        <v>61.8799999999991</v>
      </c>
      <c r="B6180">
        <v>2.04507160186767</v>
      </c>
      <c r="C6180">
        <v>10.6303443908691</v>
      </c>
      <c r="D6180">
        <v>2.04507160186767</v>
      </c>
      <c r="E6180">
        <v>30.175003134575199</v>
      </c>
      <c r="F6180">
        <v>243.465944544575</v>
      </c>
      <c r="G6180">
        <v>79.931724999999403</v>
      </c>
    </row>
    <row r="6181" spans="1:7" x14ac:dyDescent="0.25">
      <c r="A6181">
        <v>61.889999999999397</v>
      </c>
      <c r="B6181">
        <v>2.0454185009002601</v>
      </c>
      <c r="C6181">
        <v>10.6313705444335</v>
      </c>
      <c r="D6181">
        <v>2.0454185009002601</v>
      </c>
      <c r="E6181">
        <v>30.175350033607799</v>
      </c>
      <c r="F6181">
        <v>243.46629144360699</v>
      </c>
      <c r="G6181">
        <v>79.941724999999593</v>
      </c>
    </row>
    <row r="6182" spans="1:7" x14ac:dyDescent="0.25">
      <c r="A6182">
        <v>61.899999999999601</v>
      </c>
      <c r="B6182">
        <v>2.0457527637481601</v>
      </c>
      <c r="C6182">
        <v>10.6324300765991</v>
      </c>
      <c r="D6182">
        <v>2.0457527637481601</v>
      </c>
      <c r="E6182">
        <v>30.175684296455699</v>
      </c>
      <c r="F6182">
        <v>243.46662570645501</v>
      </c>
      <c r="G6182">
        <v>79.951724999999797</v>
      </c>
    </row>
    <row r="6183" spans="1:7" x14ac:dyDescent="0.25">
      <c r="A6183">
        <v>61.909999999999798</v>
      </c>
      <c r="B6183">
        <v>2.0460991859436</v>
      </c>
      <c r="C6183">
        <v>10.633991241455</v>
      </c>
      <c r="D6183">
        <v>2.0460991859436</v>
      </c>
      <c r="E6183">
        <v>30.176030718651099</v>
      </c>
      <c r="F6183">
        <v>243.46697212865101</v>
      </c>
      <c r="G6183">
        <v>79.961725000000101</v>
      </c>
    </row>
    <row r="6184" spans="1:7" x14ac:dyDescent="0.25">
      <c r="A6184">
        <v>61.919999999999099</v>
      </c>
      <c r="B6184">
        <v>2.0464241504669101</v>
      </c>
      <c r="C6184">
        <v>10.633606910705501</v>
      </c>
      <c r="D6184">
        <v>2.0464241504669101</v>
      </c>
      <c r="E6184">
        <v>30.1763556831744</v>
      </c>
      <c r="F6184">
        <v>243.46729709317401</v>
      </c>
      <c r="G6184">
        <v>79.971724999999395</v>
      </c>
    </row>
    <row r="6185" spans="1:7" x14ac:dyDescent="0.25">
      <c r="A6185">
        <v>61.929999999999303</v>
      </c>
      <c r="B6185">
        <v>2.0467441082000701</v>
      </c>
      <c r="C6185">
        <v>10.633216857910099</v>
      </c>
      <c r="D6185">
        <v>2.0467441082000701</v>
      </c>
      <c r="E6185">
        <v>30.1766756409076</v>
      </c>
      <c r="F6185">
        <v>243.46761705090699</v>
      </c>
      <c r="G6185">
        <v>79.981724999999599</v>
      </c>
    </row>
    <row r="6186" spans="1:7" x14ac:dyDescent="0.25">
      <c r="A6186">
        <v>61.9399999999995</v>
      </c>
      <c r="B6186">
        <v>2.0470607280731201</v>
      </c>
      <c r="C6186">
        <v>10.6340217590332</v>
      </c>
      <c r="D6186">
        <v>2.0470607280731201</v>
      </c>
      <c r="E6186">
        <v>30.176992260780601</v>
      </c>
      <c r="F6186">
        <v>243.46793367078001</v>
      </c>
      <c r="G6186">
        <v>79.991724999999803</v>
      </c>
    </row>
    <row r="6187" spans="1:7" x14ac:dyDescent="0.25">
      <c r="A6187">
        <v>61.949999999999797</v>
      </c>
      <c r="B6187">
        <v>2.0473351478576598</v>
      </c>
      <c r="C6187">
        <v>10.633052825927701</v>
      </c>
      <c r="D6187">
        <v>2.0473351478576598</v>
      </c>
      <c r="E6187">
        <v>30.1772666805652</v>
      </c>
      <c r="F6187">
        <v>243.46820809056501</v>
      </c>
      <c r="G6187">
        <v>80.001724999999993</v>
      </c>
    </row>
    <row r="6188" spans="1:7" x14ac:dyDescent="0.25">
      <c r="A6188">
        <v>61.96</v>
      </c>
      <c r="B6188">
        <v>2.0476109981536799</v>
      </c>
      <c r="C6188">
        <v>10.634388923645</v>
      </c>
      <c r="D6188">
        <v>2.0476109981536799</v>
      </c>
      <c r="E6188">
        <v>30.177542530861199</v>
      </c>
      <c r="F6188">
        <v>243.46848394086101</v>
      </c>
      <c r="G6188">
        <v>80.011725000000197</v>
      </c>
    </row>
    <row r="6189" spans="1:7" x14ac:dyDescent="0.25">
      <c r="A6189">
        <v>61.969999999999303</v>
      </c>
      <c r="B6189">
        <v>2.0479462146759002</v>
      </c>
      <c r="C6189">
        <v>10.634325027465801</v>
      </c>
      <c r="D6189">
        <v>2.0479462146759002</v>
      </c>
      <c r="E6189">
        <v>30.177877747383398</v>
      </c>
      <c r="F6189">
        <v>243.468819157383</v>
      </c>
      <c r="G6189">
        <v>80.021724999999606</v>
      </c>
    </row>
    <row r="6190" spans="1:7" x14ac:dyDescent="0.25">
      <c r="A6190">
        <v>61.979999999999499</v>
      </c>
      <c r="B6190">
        <v>2.0482869148254301</v>
      </c>
      <c r="C6190">
        <v>10.633975982666</v>
      </c>
      <c r="D6190">
        <v>2.0482869148254301</v>
      </c>
      <c r="E6190">
        <v>30.178218447532899</v>
      </c>
      <c r="F6190">
        <v>243.46915985753199</v>
      </c>
      <c r="G6190">
        <v>80.031724999999796</v>
      </c>
    </row>
    <row r="6191" spans="1:7" x14ac:dyDescent="0.25">
      <c r="A6191">
        <v>61.989999999999696</v>
      </c>
      <c r="B6191">
        <v>2.0486161708831698</v>
      </c>
      <c r="C6191">
        <v>10.633847236633301</v>
      </c>
      <c r="D6191">
        <v>2.0486161708831698</v>
      </c>
      <c r="E6191">
        <v>30.178547703590699</v>
      </c>
      <c r="F6191">
        <v>243.46948911358999</v>
      </c>
      <c r="G6191">
        <v>80.041725</v>
      </c>
    </row>
    <row r="6192" spans="1:7" x14ac:dyDescent="0.25">
      <c r="A6192">
        <v>62</v>
      </c>
      <c r="B6192">
        <v>2.0489432811736998</v>
      </c>
      <c r="C6192">
        <v>10.633725166320801</v>
      </c>
      <c r="D6192">
        <v>2.0489432811736998</v>
      </c>
      <c r="E6192">
        <v>30.178874813881201</v>
      </c>
      <c r="F6192">
        <v>243.469816223881</v>
      </c>
      <c r="G6192">
        <v>80.051725000000204</v>
      </c>
    </row>
    <row r="6193" spans="1:7" x14ac:dyDescent="0.25">
      <c r="A6193">
        <v>62.009999999999302</v>
      </c>
      <c r="B6193">
        <v>2.0492250919342001</v>
      </c>
      <c r="C6193">
        <v>10.6337871551513</v>
      </c>
      <c r="D6193">
        <v>2.0492250919342001</v>
      </c>
      <c r="E6193">
        <v>30.179156624641699</v>
      </c>
      <c r="F6193">
        <v>243.47009803464101</v>
      </c>
      <c r="G6193">
        <v>80.061724999999498</v>
      </c>
    </row>
    <row r="6194" spans="1:7" x14ac:dyDescent="0.25">
      <c r="A6194">
        <v>62.019999999999499</v>
      </c>
      <c r="B6194">
        <v>2.0495214462280198</v>
      </c>
      <c r="C6194">
        <v>10.635046005249</v>
      </c>
      <c r="D6194">
        <v>2.0495214462280198</v>
      </c>
      <c r="E6194">
        <v>30.179452978935501</v>
      </c>
      <c r="F6194">
        <v>243.47039438893501</v>
      </c>
      <c r="G6194">
        <v>80.071724999999702</v>
      </c>
    </row>
    <row r="6195" spans="1:7" x14ac:dyDescent="0.25">
      <c r="A6195">
        <v>62.029999999999703</v>
      </c>
      <c r="B6195">
        <v>2.0498192310333199</v>
      </c>
      <c r="C6195">
        <v>10.6346626281738</v>
      </c>
      <c r="D6195">
        <v>2.0498192310333199</v>
      </c>
      <c r="E6195">
        <v>30.179750763740799</v>
      </c>
      <c r="F6195">
        <v>243.47069217373999</v>
      </c>
      <c r="G6195">
        <v>80.081725000000006</v>
      </c>
    </row>
    <row r="6196" spans="1:7" x14ac:dyDescent="0.25">
      <c r="A6196">
        <v>62.0399999999999</v>
      </c>
      <c r="B6196">
        <v>2.05013728141784</v>
      </c>
      <c r="C6196">
        <v>10.634070396423301</v>
      </c>
      <c r="D6196">
        <v>2.05013728141784</v>
      </c>
      <c r="E6196">
        <v>30.180068814125399</v>
      </c>
      <c r="F6196">
        <v>243.471010224125</v>
      </c>
      <c r="G6196">
        <v>80.091725000000196</v>
      </c>
    </row>
    <row r="6197" spans="1:7" x14ac:dyDescent="0.25">
      <c r="A6197">
        <v>62.049999999999201</v>
      </c>
      <c r="B6197">
        <v>2.0504198074340798</v>
      </c>
      <c r="C6197">
        <v>10.635766029357899</v>
      </c>
      <c r="D6197">
        <v>2.0504198074340798</v>
      </c>
      <c r="E6197">
        <v>30.180351340141598</v>
      </c>
      <c r="F6197">
        <v>243.471292750141</v>
      </c>
      <c r="G6197">
        <v>80.101724999999504</v>
      </c>
    </row>
    <row r="6198" spans="1:7" x14ac:dyDescent="0.25">
      <c r="A6198">
        <v>62.059999999999398</v>
      </c>
      <c r="B6198">
        <v>2.0507359504699698</v>
      </c>
      <c r="C6198">
        <v>10.6361074447631</v>
      </c>
      <c r="D6198">
        <v>2.0507359504699698</v>
      </c>
      <c r="E6198">
        <v>30.180667483177501</v>
      </c>
      <c r="F6198">
        <v>243.47160889317701</v>
      </c>
      <c r="G6198">
        <v>80.111724999999694</v>
      </c>
    </row>
    <row r="6199" spans="1:7" x14ac:dyDescent="0.25">
      <c r="A6199">
        <v>62.069999999999702</v>
      </c>
      <c r="B6199">
        <v>2.05103135108947</v>
      </c>
      <c r="C6199">
        <v>10.636791229248001</v>
      </c>
      <c r="D6199">
        <v>2.05103135108947</v>
      </c>
      <c r="E6199">
        <v>30.180962883797001</v>
      </c>
      <c r="F6199">
        <v>243.471904293797</v>
      </c>
      <c r="G6199">
        <v>80.121724999999898</v>
      </c>
    </row>
    <row r="6200" spans="1:7" x14ac:dyDescent="0.25">
      <c r="A6200">
        <v>62.079999999999899</v>
      </c>
      <c r="B6200">
        <v>2.0513679981231601</v>
      </c>
      <c r="C6200">
        <v>10.637640953063899</v>
      </c>
      <c r="D6200">
        <v>2.0513679981231601</v>
      </c>
      <c r="E6200">
        <v>30.181299530830699</v>
      </c>
      <c r="F6200">
        <v>243.47224094083001</v>
      </c>
      <c r="G6200">
        <v>80.131725000000102</v>
      </c>
    </row>
    <row r="6201" spans="1:7" x14ac:dyDescent="0.25">
      <c r="A6201">
        <v>62.0899999999992</v>
      </c>
      <c r="B6201">
        <v>2.0516705513000399</v>
      </c>
      <c r="C6201">
        <v>10.638200759887599</v>
      </c>
      <c r="D6201">
        <v>2.0516705513000399</v>
      </c>
      <c r="E6201">
        <v>30.181602084007601</v>
      </c>
      <c r="F6201">
        <v>243.472543494007</v>
      </c>
      <c r="G6201">
        <v>80.141724999999397</v>
      </c>
    </row>
    <row r="6202" spans="1:7" x14ac:dyDescent="0.25">
      <c r="A6202">
        <v>62.099999999999397</v>
      </c>
      <c r="B6202">
        <v>2.0519919395446702</v>
      </c>
      <c r="C6202">
        <v>10.6391124725341</v>
      </c>
      <c r="D6202">
        <v>2.0519919395446702</v>
      </c>
      <c r="E6202">
        <v>30.181923472252201</v>
      </c>
      <c r="F6202">
        <v>243.472864882252</v>
      </c>
      <c r="G6202">
        <v>80.151724999999701</v>
      </c>
    </row>
    <row r="6203" spans="1:7" x14ac:dyDescent="0.25">
      <c r="A6203">
        <v>62.109999999999602</v>
      </c>
      <c r="B6203">
        <v>2.0523207187652499</v>
      </c>
      <c r="C6203">
        <v>10.640602111816399</v>
      </c>
      <c r="D6203">
        <v>2.0523207187652499</v>
      </c>
      <c r="E6203">
        <v>30.1822522514728</v>
      </c>
      <c r="F6203">
        <v>243.47319366147201</v>
      </c>
      <c r="G6203">
        <v>80.161724999999905</v>
      </c>
    </row>
    <row r="6204" spans="1:7" x14ac:dyDescent="0.25">
      <c r="A6204">
        <v>62.119999999999798</v>
      </c>
      <c r="B6204">
        <v>2.0526337623596098</v>
      </c>
      <c r="C6204">
        <v>10.6405744552612</v>
      </c>
      <c r="D6204">
        <v>2.0526337623596098</v>
      </c>
      <c r="E6204">
        <v>30.1825652950671</v>
      </c>
      <c r="F6204">
        <v>243.473506705067</v>
      </c>
      <c r="G6204">
        <v>80.171725000000094</v>
      </c>
    </row>
    <row r="6205" spans="1:7" x14ac:dyDescent="0.25">
      <c r="A6205">
        <v>62.1299999999991</v>
      </c>
      <c r="B6205">
        <v>2.0529487133026101</v>
      </c>
      <c r="C6205">
        <v>10.641286849975501</v>
      </c>
      <c r="D6205">
        <v>2.0529487133026101</v>
      </c>
      <c r="E6205">
        <v>30.1828802460101</v>
      </c>
      <c r="F6205">
        <v>243.47382165600999</v>
      </c>
      <c r="G6205">
        <v>80.181724999999403</v>
      </c>
    </row>
    <row r="6206" spans="1:7" x14ac:dyDescent="0.25">
      <c r="A6206">
        <v>62.139999999999397</v>
      </c>
      <c r="B6206">
        <v>2.05325102806091</v>
      </c>
      <c r="C6206">
        <v>10.641688346862701</v>
      </c>
      <c r="D6206">
        <v>2.05325102806091</v>
      </c>
      <c r="E6206">
        <v>30.183182560768401</v>
      </c>
      <c r="F6206">
        <v>243.47412397076801</v>
      </c>
      <c r="G6206">
        <v>80.191724999999593</v>
      </c>
    </row>
    <row r="6207" spans="1:7" x14ac:dyDescent="0.25">
      <c r="A6207">
        <v>62.149999999999601</v>
      </c>
      <c r="B6207">
        <v>2.0535480976104701</v>
      </c>
      <c r="C6207">
        <v>10.641129493713301</v>
      </c>
      <c r="D6207">
        <v>2.0535480976104701</v>
      </c>
      <c r="E6207">
        <v>30.183479630318001</v>
      </c>
      <c r="F6207">
        <v>243.47442104031799</v>
      </c>
      <c r="G6207">
        <v>80.201724999999797</v>
      </c>
    </row>
    <row r="6208" spans="1:7" x14ac:dyDescent="0.25">
      <c r="A6208">
        <v>62.159999999999798</v>
      </c>
      <c r="B6208">
        <v>2.05382823944091</v>
      </c>
      <c r="C6208">
        <v>10.6420497894287</v>
      </c>
      <c r="D6208">
        <v>2.05382823944091</v>
      </c>
      <c r="E6208">
        <v>30.183759772148399</v>
      </c>
      <c r="F6208">
        <v>243.47470118214801</v>
      </c>
      <c r="G6208">
        <v>80.211725000000101</v>
      </c>
    </row>
    <row r="6209" spans="1:7" x14ac:dyDescent="0.25">
      <c r="A6209">
        <v>62.169999999999099</v>
      </c>
      <c r="B6209">
        <v>2.0541093349456698</v>
      </c>
      <c r="C6209">
        <v>10.6416893005371</v>
      </c>
      <c r="D6209">
        <v>2.0541093349456698</v>
      </c>
      <c r="E6209">
        <v>30.184040867653199</v>
      </c>
      <c r="F6209">
        <v>243.474982277653</v>
      </c>
      <c r="G6209">
        <v>80.221724999999395</v>
      </c>
    </row>
    <row r="6210" spans="1:7" x14ac:dyDescent="0.25">
      <c r="A6210">
        <v>62.179999999999303</v>
      </c>
      <c r="B6210">
        <v>2.0544404983520499</v>
      </c>
      <c r="C6210">
        <v>10.641580581665</v>
      </c>
      <c r="D6210">
        <v>2.0544404983520499</v>
      </c>
      <c r="E6210">
        <v>30.184372031059599</v>
      </c>
      <c r="F6210">
        <v>243.475313441059</v>
      </c>
      <c r="G6210">
        <v>80.231724999999599</v>
      </c>
    </row>
    <row r="6211" spans="1:7" x14ac:dyDescent="0.25">
      <c r="A6211">
        <v>62.1899999999995</v>
      </c>
      <c r="B6211">
        <v>2.05477738380432</v>
      </c>
      <c r="C6211">
        <v>10.642176628112701</v>
      </c>
      <c r="D6211">
        <v>2.05477738380432</v>
      </c>
      <c r="E6211">
        <v>30.184708916511799</v>
      </c>
      <c r="F6211">
        <v>243.47565032651099</v>
      </c>
      <c r="G6211">
        <v>80.241724999999803</v>
      </c>
    </row>
    <row r="6212" spans="1:7" x14ac:dyDescent="0.25">
      <c r="A6212">
        <v>62.199999999999797</v>
      </c>
      <c r="B6212">
        <v>2.0550892353057799</v>
      </c>
      <c r="C6212">
        <v>10.6430130004882</v>
      </c>
      <c r="D6212">
        <v>2.0550892353057799</v>
      </c>
      <c r="E6212">
        <v>30.185020768013299</v>
      </c>
      <c r="F6212">
        <v>243.47596217801299</v>
      </c>
      <c r="G6212">
        <v>80.251724999999993</v>
      </c>
    </row>
    <row r="6213" spans="1:7" x14ac:dyDescent="0.25">
      <c r="A6213">
        <v>62.21</v>
      </c>
      <c r="B6213">
        <v>2.05539751052856</v>
      </c>
      <c r="C6213">
        <v>10.643245697021401</v>
      </c>
      <c r="D6213">
        <v>2.05539751052856</v>
      </c>
      <c r="E6213">
        <v>30.185329043236099</v>
      </c>
      <c r="F6213">
        <v>243.476270453236</v>
      </c>
      <c r="G6213">
        <v>80.261725000000197</v>
      </c>
    </row>
    <row r="6214" spans="1:7" x14ac:dyDescent="0.25">
      <c r="A6214">
        <v>62.219999999999303</v>
      </c>
      <c r="B6214">
        <v>2.0556995868682799</v>
      </c>
      <c r="C6214">
        <v>10.6439762115478</v>
      </c>
      <c r="D6214">
        <v>2.0556995868682799</v>
      </c>
      <c r="E6214">
        <v>30.185631119575799</v>
      </c>
      <c r="F6214">
        <v>243.47657252957501</v>
      </c>
      <c r="G6214">
        <v>80.271724999999606</v>
      </c>
    </row>
    <row r="6215" spans="1:7" x14ac:dyDescent="0.25">
      <c r="A6215">
        <v>62.229999999999499</v>
      </c>
      <c r="B6215">
        <v>2.05600714683532</v>
      </c>
      <c r="C6215">
        <v>10.6452264785766</v>
      </c>
      <c r="D6215">
        <v>2.05600714683532</v>
      </c>
      <c r="E6215">
        <v>30.185938679542801</v>
      </c>
      <c r="F6215">
        <v>243.47688008954199</v>
      </c>
      <c r="G6215">
        <v>80.281724999999796</v>
      </c>
    </row>
    <row r="6216" spans="1:7" x14ac:dyDescent="0.25">
      <c r="A6216">
        <v>62.239999999999696</v>
      </c>
      <c r="B6216">
        <v>2.0563507080078098</v>
      </c>
      <c r="C6216">
        <v>10.645626068115201</v>
      </c>
      <c r="D6216">
        <v>2.0563507080078098</v>
      </c>
      <c r="E6216">
        <v>30.1862822407153</v>
      </c>
      <c r="F6216">
        <v>243.47722365071499</v>
      </c>
      <c r="G6216">
        <v>80.291725</v>
      </c>
    </row>
    <row r="6217" spans="1:7" x14ac:dyDescent="0.25">
      <c r="A6217">
        <v>62.25</v>
      </c>
      <c r="B6217">
        <v>2.0566949844360298</v>
      </c>
      <c r="C6217">
        <v>10.645838737487701</v>
      </c>
      <c r="D6217">
        <v>2.0566949844360298</v>
      </c>
      <c r="E6217">
        <v>30.186626517143502</v>
      </c>
      <c r="F6217">
        <v>243.47756792714301</v>
      </c>
      <c r="G6217">
        <v>80.301725000000204</v>
      </c>
    </row>
    <row r="6218" spans="1:7" x14ac:dyDescent="0.25">
      <c r="A6218">
        <v>62.259999999999302</v>
      </c>
      <c r="B6218">
        <v>2.05701255798339</v>
      </c>
      <c r="C6218">
        <v>10.6463499069213</v>
      </c>
      <c r="D6218">
        <v>2.05701255798339</v>
      </c>
      <c r="E6218">
        <v>30.186944090690901</v>
      </c>
      <c r="F6218">
        <v>243.47788550069001</v>
      </c>
      <c r="G6218">
        <v>80.311724999999498</v>
      </c>
    </row>
    <row r="6219" spans="1:7" x14ac:dyDescent="0.25">
      <c r="A6219">
        <v>62.269999999999499</v>
      </c>
      <c r="B6219">
        <v>2.0572884082794101</v>
      </c>
      <c r="C6219">
        <v>10.647422790527299</v>
      </c>
      <c r="D6219">
        <v>2.0572884082794101</v>
      </c>
      <c r="E6219">
        <v>30.1872199409869</v>
      </c>
      <c r="F6219">
        <v>243.478161350986</v>
      </c>
      <c r="G6219">
        <v>80.321724999999702</v>
      </c>
    </row>
    <row r="6220" spans="1:7" x14ac:dyDescent="0.25">
      <c r="A6220">
        <v>62.279999999999703</v>
      </c>
      <c r="B6220">
        <v>2.05761265754699</v>
      </c>
      <c r="C6220">
        <v>10.6477060317993</v>
      </c>
      <c r="D6220">
        <v>2.05761265754699</v>
      </c>
      <c r="E6220">
        <v>30.187544190254499</v>
      </c>
      <c r="F6220">
        <v>243.478485600254</v>
      </c>
      <c r="G6220">
        <v>80.331725000000006</v>
      </c>
    </row>
    <row r="6221" spans="1:7" x14ac:dyDescent="0.25">
      <c r="A6221">
        <v>62.2899999999999</v>
      </c>
      <c r="B6221">
        <v>2.0579426288604701</v>
      </c>
      <c r="C6221">
        <v>10.647278785705501</v>
      </c>
      <c r="D6221">
        <v>2.0579426288604701</v>
      </c>
      <c r="E6221">
        <v>30.187874161568001</v>
      </c>
      <c r="F6221">
        <v>243.47881557156799</v>
      </c>
      <c r="G6221">
        <v>80.341725000000196</v>
      </c>
    </row>
    <row r="6222" spans="1:7" x14ac:dyDescent="0.25">
      <c r="A6222">
        <v>62.299999999999201</v>
      </c>
      <c r="B6222">
        <v>2.0582756996154701</v>
      </c>
      <c r="C6222">
        <v>10.648220062255801</v>
      </c>
      <c r="D6222">
        <v>2.0582756996154701</v>
      </c>
      <c r="E6222">
        <v>30.188207232322998</v>
      </c>
      <c r="F6222">
        <v>243.479148642323</v>
      </c>
      <c r="G6222">
        <v>80.351724999999504</v>
      </c>
    </row>
    <row r="6223" spans="1:7" x14ac:dyDescent="0.25">
      <c r="A6223">
        <v>62.309999999999398</v>
      </c>
      <c r="B6223">
        <v>2.05857110023498</v>
      </c>
      <c r="C6223">
        <v>10.649258613586399</v>
      </c>
      <c r="D6223">
        <v>2.05857110023498</v>
      </c>
      <c r="E6223">
        <v>30.188502632942502</v>
      </c>
      <c r="F6223">
        <v>243.47944404294199</v>
      </c>
      <c r="G6223">
        <v>80.361724999999694</v>
      </c>
    </row>
    <row r="6224" spans="1:7" x14ac:dyDescent="0.25">
      <c r="A6224">
        <v>62.319999999999702</v>
      </c>
      <c r="B6224">
        <v>2.0589225292205802</v>
      </c>
      <c r="C6224">
        <v>10.650274276733301</v>
      </c>
      <c r="D6224">
        <v>2.0589225292205802</v>
      </c>
      <c r="E6224">
        <v>30.188854061928101</v>
      </c>
      <c r="F6224">
        <v>243.47979547192801</v>
      </c>
      <c r="G6224">
        <v>80.371724999999898</v>
      </c>
    </row>
    <row r="6225" spans="1:7" x14ac:dyDescent="0.25">
      <c r="A6225">
        <v>62.329999999999899</v>
      </c>
      <c r="B6225">
        <v>2.0592653751373202</v>
      </c>
      <c r="C6225">
        <v>10.649583816528301</v>
      </c>
      <c r="D6225">
        <v>2.0592653751373202</v>
      </c>
      <c r="E6225">
        <v>30.189196907844799</v>
      </c>
      <c r="F6225">
        <v>243.48013831784399</v>
      </c>
      <c r="G6225">
        <v>80.381725000000102</v>
      </c>
    </row>
    <row r="6226" spans="1:7" x14ac:dyDescent="0.25">
      <c r="A6226">
        <v>62.3399999999992</v>
      </c>
      <c r="B6226">
        <v>2.0595788955688401</v>
      </c>
      <c r="C6226">
        <v>10.650495529174799</v>
      </c>
      <c r="D6226">
        <v>2.0595788955688401</v>
      </c>
      <c r="E6226">
        <v>30.1895104282764</v>
      </c>
      <c r="F6226">
        <v>243.480451838276</v>
      </c>
      <c r="G6226">
        <v>80.391724999999397</v>
      </c>
    </row>
    <row r="6227" spans="1:7" x14ac:dyDescent="0.25">
      <c r="A6227">
        <v>62.349999999999397</v>
      </c>
      <c r="B6227">
        <v>2.0598688125610298</v>
      </c>
      <c r="C6227">
        <v>10.651746749877899</v>
      </c>
      <c r="D6227">
        <v>2.0598688125610298</v>
      </c>
      <c r="E6227">
        <v>30.189800345268502</v>
      </c>
      <c r="F6227">
        <v>243.48074175526801</v>
      </c>
      <c r="G6227">
        <v>80.401724999999701</v>
      </c>
    </row>
    <row r="6228" spans="1:7" x14ac:dyDescent="0.25">
      <c r="A6228">
        <v>62.359999999999602</v>
      </c>
      <c r="B6228">
        <v>2.0602107048034601</v>
      </c>
      <c r="C6228">
        <v>10.6526517868041</v>
      </c>
      <c r="D6228">
        <v>2.0602107048034601</v>
      </c>
      <c r="E6228">
        <v>30.190142237511001</v>
      </c>
      <c r="F6228">
        <v>243.48108364751101</v>
      </c>
      <c r="G6228">
        <v>80.411724999999905</v>
      </c>
    </row>
    <row r="6229" spans="1:7" x14ac:dyDescent="0.25">
      <c r="A6229">
        <v>62.369999999999798</v>
      </c>
      <c r="B6229">
        <v>2.0605726242065399</v>
      </c>
      <c r="C6229">
        <v>10.6541347503662</v>
      </c>
      <c r="D6229">
        <v>2.0605726242065399</v>
      </c>
      <c r="E6229">
        <v>30.190504156914098</v>
      </c>
      <c r="F6229">
        <v>243.481445566914</v>
      </c>
      <c r="G6229">
        <v>80.421725000000094</v>
      </c>
    </row>
    <row r="6230" spans="1:7" x14ac:dyDescent="0.25">
      <c r="A6230">
        <v>62.3799999999991</v>
      </c>
      <c r="B6230">
        <v>2.0609138011932302</v>
      </c>
      <c r="C6230">
        <v>10.6556282043457</v>
      </c>
      <c r="D6230">
        <v>2.0609138011932302</v>
      </c>
      <c r="E6230">
        <v>30.1908453339007</v>
      </c>
      <c r="F6230">
        <v>243.48178674389999</v>
      </c>
      <c r="G6230">
        <v>80.431724999999403</v>
      </c>
    </row>
    <row r="6231" spans="1:7" x14ac:dyDescent="0.25">
      <c r="A6231">
        <v>62.389999999999397</v>
      </c>
      <c r="B6231">
        <v>2.0612127780914302</v>
      </c>
      <c r="C6231">
        <v>10.657476425170801</v>
      </c>
      <c r="D6231">
        <v>2.0612127780914302</v>
      </c>
      <c r="E6231">
        <v>30.191144310798901</v>
      </c>
      <c r="F6231">
        <v>243.48208572079801</v>
      </c>
      <c r="G6231">
        <v>80.441724999999593</v>
      </c>
    </row>
    <row r="6232" spans="1:7" x14ac:dyDescent="0.25">
      <c r="A6232">
        <v>62.399999999999601</v>
      </c>
      <c r="B6232">
        <v>2.0615153312683101</v>
      </c>
      <c r="C6232">
        <v>10.6594944000244</v>
      </c>
      <c r="D6232">
        <v>2.0615153312683101</v>
      </c>
      <c r="E6232">
        <v>30.191446863975798</v>
      </c>
      <c r="F6232">
        <v>243.482388273975</v>
      </c>
      <c r="G6232">
        <v>80.451724999999797</v>
      </c>
    </row>
    <row r="6233" spans="1:7" x14ac:dyDescent="0.25">
      <c r="A6233">
        <v>62.409999999999798</v>
      </c>
      <c r="B6233">
        <v>2.0618607997894198</v>
      </c>
      <c r="C6233">
        <v>10.6598310470581</v>
      </c>
      <c r="D6233">
        <v>2.0618607997894198</v>
      </c>
      <c r="E6233">
        <v>30.191792332496899</v>
      </c>
      <c r="F6233">
        <v>243.48273374249601</v>
      </c>
      <c r="G6233">
        <v>80.461725000000101</v>
      </c>
    </row>
    <row r="6234" spans="1:7" x14ac:dyDescent="0.25">
      <c r="A6234">
        <v>62.419999999999099</v>
      </c>
      <c r="B6234">
        <v>2.0621869564056299</v>
      </c>
      <c r="C6234">
        <v>10.660728454589799</v>
      </c>
      <c r="D6234">
        <v>2.0621869564056299</v>
      </c>
      <c r="E6234">
        <v>30.192118489113099</v>
      </c>
      <c r="F6234">
        <v>243.48305989911299</v>
      </c>
      <c r="G6234">
        <v>80.471724999999395</v>
      </c>
    </row>
    <row r="6235" spans="1:7" x14ac:dyDescent="0.25">
      <c r="A6235">
        <v>62.429999999999303</v>
      </c>
      <c r="B6235">
        <v>2.0624902248382502</v>
      </c>
      <c r="C6235">
        <v>10.662040710449199</v>
      </c>
      <c r="D6235">
        <v>2.0624902248382502</v>
      </c>
      <c r="E6235">
        <v>30.192421757545802</v>
      </c>
      <c r="F6235">
        <v>243.48336316754501</v>
      </c>
      <c r="G6235">
        <v>80.481724999999599</v>
      </c>
    </row>
    <row r="6236" spans="1:7" x14ac:dyDescent="0.25">
      <c r="A6236">
        <v>62.4399999999995</v>
      </c>
      <c r="B6236">
        <v>2.0628407001495299</v>
      </c>
      <c r="C6236">
        <v>10.663123130798301</v>
      </c>
      <c r="D6236">
        <v>2.0628407001495299</v>
      </c>
      <c r="E6236">
        <v>30.192772232856999</v>
      </c>
      <c r="F6236">
        <v>243.483713642857</v>
      </c>
      <c r="G6236">
        <v>80.491724999999803</v>
      </c>
    </row>
    <row r="6237" spans="1:7" x14ac:dyDescent="0.25">
      <c r="A6237">
        <v>62.449999999999797</v>
      </c>
      <c r="B6237">
        <v>2.06318759918212</v>
      </c>
      <c r="C6237">
        <v>10.6640634536743</v>
      </c>
      <c r="D6237">
        <v>2.06318759918212</v>
      </c>
      <c r="E6237">
        <v>30.193119131889599</v>
      </c>
      <c r="F6237">
        <v>243.48406054188899</v>
      </c>
      <c r="G6237">
        <v>80.501724999999993</v>
      </c>
    </row>
    <row r="6238" spans="1:7" x14ac:dyDescent="0.25">
      <c r="A6238">
        <v>62.46</v>
      </c>
      <c r="B6238">
        <v>2.0635068416595401</v>
      </c>
      <c r="C6238">
        <v>10.664979934692299</v>
      </c>
      <c r="D6238">
        <v>2.0635068416595401</v>
      </c>
      <c r="E6238">
        <v>30.193438374367101</v>
      </c>
      <c r="F6238">
        <v>243.48437978436701</v>
      </c>
      <c r="G6238">
        <v>80.511725000000197</v>
      </c>
    </row>
    <row r="6239" spans="1:7" x14ac:dyDescent="0.25">
      <c r="A6239">
        <v>62.469999999999303</v>
      </c>
      <c r="B6239">
        <v>2.0638160705566402</v>
      </c>
      <c r="C6239">
        <v>10.6651973724365</v>
      </c>
      <c r="D6239">
        <v>2.0638160705566402</v>
      </c>
      <c r="E6239">
        <v>30.1937476032641</v>
      </c>
      <c r="F6239">
        <v>243.48468901326399</v>
      </c>
      <c r="G6239">
        <v>80.521724999999606</v>
      </c>
    </row>
    <row r="6240" spans="1:7" x14ac:dyDescent="0.25">
      <c r="A6240">
        <v>62.479999999999499</v>
      </c>
      <c r="B6240">
        <v>2.0641541481018</v>
      </c>
      <c r="C6240">
        <v>10.6656227111816</v>
      </c>
      <c r="D6240">
        <v>2.0641541481018</v>
      </c>
      <c r="E6240">
        <v>30.194085680809302</v>
      </c>
      <c r="F6240">
        <v>243.48502709080901</v>
      </c>
      <c r="G6240">
        <v>80.531724999999796</v>
      </c>
    </row>
    <row r="6241" spans="1:7" x14ac:dyDescent="0.25">
      <c r="A6241">
        <v>62.489999999999696</v>
      </c>
      <c r="B6241">
        <v>2.06446909904479</v>
      </c>
      <c r="C6241">
        <v>10.6663808822631</v>
      </c>
      <c r="D6241">
        <v>2.06446909904479</v>
      </c>
      <c r="E6241">
        <v>30.194400631752298</v>
      </c>
      <c r="F6241">
        <v>243.48534204175201</v>
      </c>
      <c r="G6241">
        <v>80.541725</v>
      </c>
    </row>
    <row r="6242" spans="1:7" x14ac:dyDescent="0.25">
      <c r="A6242">
        <v>62.5</v>
      </c>
      <c r="B6242">
        <v>2.0647833347320499</v>
      </c>
      <c r="C6242">
        <v>10.666118621826101</v>
      </c>
      <c r="D6242">
        <v>2.0647833347320499</v>
      </c>
      <c r="E6242">
        <v>30.1947148674396</v>
      </c>
      <c r="F6242">
        <v>243.48565627743901</v>
      </c>
      <c r="G6242">
        <v>80.551725000000204</v>
      </c>
    </row>
    <row r="6243" spans="1:7" x14ac:dyDescent="0.25">
      <c r="A6243">
        <v>62.509999999999302</v>
      </c>
      <c r="B6243">
        <v>2.06514120101928</v>
      </c>
      <c r="C6243">
        <v>10.668102264404199</v>
      </c>
      <c r="D6243">
        <v>2.06514120101928</v>
      </c>
      <c r="E6243">
        <v>30.1950727337268</v>
      </c>
      <c r="F6243">
        <v>243.48601414372601</v>
      </c>
      <c r="G6243">
        <v>80.561724999999498</v>
      </c>
    </row>
    <row r="6244" spans="1:7" x14ac:dyDescent="0.25">
      <c r="A6244">
        <v>62.519999999999499</v>
      </c>
      <c r="B6244">
        <v>2.06548619270324</v>
      </c>
      <c r="C6244">
        <v>10.6692552566528</v>
      </c>
      <c r="D6244">
        <v>2.06548619270324</v>
      </c>
      <c r="E6244">
        <v>30.195417725410799</v>
      </c>
      <c r="F6244">
        <v>243.48635913541</v>
      </c>
      <c r="G6244">
        <v>80.571724999999702</v>
      </c>
    </row>
    <row r="6245" spans="1:7" x14ac:dyDescent="0.25">
      <c r="A6245">
        <v>62.529999999999703</v>
      </c>
      <c r="B6245">
        <v>2.0658097267150799</v>
      </c>
      <c r="C6245">
        <v>10.6701259613037</v>
      </c>
      <c r="D6245">
        <v>2.0658097267150799</v>
      </c>
      <c r="E6245">
        <v>30.195741259422601</v>
      </c>
      <c r="F6245">
        <v>243.48668266942201</v>
      </c>
      <c r="G6245">
        <v>80.581725000000006</v>
      </c>
    </row>
    <row r="6246" spans="1:7" x14ac:dyDescent="0.25">
      <c r="A6246">
        <v>62.5399999999999</v>
      </c>
      <c r="B6246">
        <v>2.0661475658416699</v>
      </c>
      <c r="C6246">
        <v>10.671281814575099</v>
      </c>
      <c r="D6246">
        <v>2.0661475658416699</v>
      </c>
      <c r="E6246">
        <v>30.196079098549198</v>
      </c>
      <c r="F6246">
        <v>243.48702050854899</v>
      </c>
      <c r="G6246">
        <v>80.591725000000196</v>
      </c>
    </row>
    <row r="6247" spans="1:7" x14ac:dyDescent="0.25">
      <c r="A6247">
        <v>62.549999999999201</v>
      </c>
      <c r="B6247">
        <v>2.0665028095245299</v>
      </c>
      <c r="C6247">
        <v>10.6736612319946</v>
      </c>
      <c r="D6247">
        <v>2.0665028095245299</v>
      </c>
      <c r="E6247">
        <v>30.196434342231999</v>
      </c>
      <c r="F6247">
        <v>243.487375752232</v>
      </c>
      <c r="G6247">
        <v>80.601724999999504</v>
      </c>
    </row>
    <row r="6248" spans="1:7" x14ac:dyDescent="0.25">
      <c r="A6248">
        <v>62.559999999999398</v>
      </c>
      <c r="B6248">
        <v>2.06684350967407</v>
      </c>
      <c r="C6248">
        <v>10.6748132705688</v>
      </c>
      <c r="D6248">
        <v>2.06684350967407</v>
      </c>
      <c r="E6248">
        <v>30.196775042381599</v>
      </c>
      <c r="F6248">
        <v>243.48771645238099</v>
      </c>
      <c r="G6248">
        <v>80.611724999999694</v>
      </c>
    </row>
    <row r="6249" spans="1:7" x14ac:dyDescent="0.25">
      <c r="A6249">
        <v>62.569999999999702</v>
      </c>
      <c r="B6249">
        <v>2.0672039985656698</v>
      </c>
      <c r="C6249">
        <v>10.675335884094199</v>
      </c>
      <c r="D6249">
        <v>2.0672039985656698</v>
      </c>
      <c r="E6249">
        <v>30.197135531273201</v>
      </c>
      <c r="F6249">
        <v>243.48807694127299</v>
      </c>
      <c r="G6249">
        <v>80.621724999999898</v>
      </c>
    </row>
    <row r="6250" spans="1:7" x14ac:dyDescent="0.25">
      <c r="A6250">
        <v>62.579999999999899</v>
      </c>
      <c r="B6250">
        <v>2.0675358772277801</v>
      </c>
      <c r="C6250">
        <v>10.677243232726999</v>
      </c>
      <c r="D6250">
        <v>2.0675358772277801</v>
      </c>
      <c r="E6250">
        <v>30.1974674099353</v>
      </c>
      <c r="F6250">
        <v>243.48840881993499</v>
      </c>
      <c r="G6250">
        <v>80.631725000000102</v>
      </c>
    </row>
    <row r="6251" spans="1:7" x14ac:dyDescent="0.25">
      <c r="A6251">
        <v>62.5899999999992</v>
      </c>
      <c r="B6251">
        <v>2.0678572654724099</v>
      </c>
      <c r="C6251">
        <v>10.6789798736572</v>
      </c>
      <c r="D6251">
        <v>2.0678572654724099</v>
      </c>
      <c r="E6251">
        <v>30.1977887981799</v>
      </c>
      <c r="F6251">
        <v>243.48873020817899</v>
      </c>
      <c r="G6251">
        <v>80.641724999999397</v>
      </c>
    </row>
    <row r="6252" spans="1:7" x14ac:dyDescent="0.25">
      <c r="A6252">
        <v>62.599999999999397</v>
      </c>
      <c r="B6252">
        <v>2.0681982040405198</v>
      </c>
      <c r="C6252">
        <v>10.6803274154663</v>
      </c>
      <c r="D6252">
        <v>2.0681982040405198</v>
      </c>
      <c r="E6252">
        <v>30.198129736748001</v>
      </c>
      <c r="F6252">
        <v>243.48907114674799</v>
      </c>
      <c r="G6252">
        <v>80.651724999999701</v>
      </c>
    </row>
    <row r="6253" spans="1:7" x14ac:dyDescent="0.25">
      <c r="A6253">
        <v>62.609999999999602</v>
      </c>
      <c r="B6253">
        <v>2.0685665607452299</v>
      </c>
      <c r="C6253">
        <v>10.679812431335399</v>
      </c>
      <c r="D6253">
        <v>2.0685665607452299</v>
      </c>
      <c r="E6253">
        <v>30.198498093452699</v>
      </c>
      <c r="F6253">
        <v>243.48943950345199</v>
      </c>
      <c r="G6253">
        <v>80.661724999999905</v>
      </c>
    </row>
    <row r="6254" spans="1:7" x14ac:dyDescent="0.25">
      <c r="A6254">
        <v>62.619999999999798</v>
      </c>
      <c r="B6254">
        <v>2.06893610954284</v>
      </c>
      <c r="C6254">
        <v>10.6799812316894</v>
      </c>
      <c r="D6254">
        <v>2.06893610954284</v>
      </c>
      <c r="E6254">
        <v>30.198867642250399</v>
      </c>
      <c r="F6254">
        <v>243.48980905225</v>
      </c>
      <c r="G6254">
        <v>80.671725000000094</v>
      </c>
    </row>
    <row r="6255" spans="1:7" x14ac:dyDescent="0.25">
      <c r="A6255">
        <v>62.6299999999991</v>
      </c>
      <c r="B6255">
        <v>2.0692822933196999</v>
      </c>
      <c r="C6255">
        <v>10.681957244873001</v>
      </c>
      <c r="D6255">
        <v>2.0692822933196999</v>
      </c>
      <c r="E6255">
        <v>30.199213826027201</v>
      </c>
      <c r="F6255">
        <v>243.49015523602699</v>
      </c>
      <c r="G6255">
        <v>80.681724999999403</v>
      </c>
    </row>
    <row r="6256" spans="1:7" x14ac:dyDescent="0.25">
      <c r="A6256">
        <v>62.639999999999397</v>
      </c>
      <c r="B6256">
        <v>2.0696413516998202</v>
      </c>
      <c r="C6256">
        <v>10.6824445724487</v>
      </c>
      <c r="D6256">
        <v>2.0696413516998202</v>
      </c>
      <c r="E6256">
        <v>30.199572884407299</v>
      </c>
      <c r="F6256">
        <v>243.49051429440701</v>
      </c>
      <c r="G6256">
        <v>80.691724999999593</v>
      </c>
    </row>
    <row r="6257" spans="1:7" x14ac:dyDescent="0.25">
      <c r="A6257">
        <v>62.649999999999601</v>
      </c>
      <c r="B6257">
        <v>2.0700168609619101</v>
      </c>
      <c r="C6257">
        <v>10.682410240173301</v>
      </c>
      <c r="D6257">
        <v>2.0700168609619101</v>
      </c>
      <c r="E6257">
        <v>30.199948393669398</v>
      </c>
      <c r="F6257">
        <v>243.49088980366901</v>
      </c>
      <c r="G6257">
        <v>80.701724999999797</v>
      </c>
    </row>
    <row r="6258" spans="1:7" x14ac:dyDescent="0.25">
      <c r="A6258">
        <v>62.659999999999798</v>
      </c>
      <c r="B6258">
        <v>2.0703997611999498</v>
      </c>
      <c r="C6258">
        <v>10.684434890746999</v>
      </c>
      <c r="D6258">
        <v>2.0703997611999498</v>
      </c>
      <c r="E6258">
        <v>30.200331293907499</v>
      </c>
      <c r="F6258">
        <v>243.49127270390699</v>
      </c>
      <c r="G6258">
        <v>80.711725000000101</v>
      </c>
    </row>
    <row r="6259" spans="1:7" x14ac:dyDescent="0.25">
      <c r="A6259">
        <v>62.669999999999099</v>
      </c>
      <c r="B6259">
        <v>2.0707726478576598</v>
      </c>
      <c r="C6259">
        <v>10.6862173080444</v>
      </c>
      <c r="D6259">
        <v>2.0707726478576598</v>
      </c>
      <c r="E6259">
        <v>30.2007041805652</v>
      </c>
      <c r="F6259">
        <v>243.49164559056501</v>
      </c>
      <c r="G6259">
        <v>80.721724999999395</v>
      </c>
    </row>
    <row r="6260" spans="1:7" x14ac:dyDescent="0.25">
      <c r="A6260">
        <v>62.679999999999303</v>
      </c>
      <c r="B6260">
        <v>2.0711374282836901</v>
      </c>
      <c r="C6260">
        <v>10.686593055725</v>
      </c>
      <c r="D6260">
        <v>2.0711374282836901</v>
      </c>
      <c r="E6260">
        <v>30.201068960991201</v>
      </c>
      <c r="F6260">
        <v>243.49201037099101</v>
      </c>
      <c r="G6260">
        <v>80.731724999999599</v>
      </c>
    </row>
    <row r="6261" spans="1:7" x14ac:dyDescent="0.25">
      <c r="A6261">
        <v>62.6899999999995</v>
      </c>
      <c r="B6261">
        <v>2.0715062618255602</v>
      </c>
      <c r="C6261">
        <v>10.687236785888601</v>
      </c>
      <c r="D6261">
        <v>2.0715062618255602</v>
      </c>
      <c r="E6261">
        <v>30.201437794533099</v>
      </c>
      <c r="F6261">
        <v>243.49237920453299</v>
      </c>
      <c r="G6261">
        <v>80.741724999999803</v>
      </c>
    </row>
    <row r="6262" spans="1:7" x14ac:dyDescent="0.25">
      <c r="A6262">
        <v>62.699999999999797</v>
      </c>
      <c r="B6262">
        <v>2.0718734264373699</v>
      </c>
      <c r="C6262">
        <v>10.6896409988403</v>
      </c>
      <c r="D6262">
        <v>2.0718734264373699</v>
      </c>
      <c r="E6262">
        <v>30.201804959144901</v>
      </c>
      <c r="F6262">
        <v>243.49274636914399</v>
      </c>
      <c r="G6262">
        <v>80.751724999999993</v>
      </c>
    </row>
    <row r="6263" spans="1:7" x14ac:dyDescent="0.25">
      <c r="A6263">
        <v>62.71</v>
      </c>
      <c r="B6263">
        <v>2.0722696781158398</v>
      </c>
      <c r="C6263">
        <v>10.691703796386699</v>
      </c>
      <c r="D6263">
        <v>2.0722696781158398</v>
      </c>
      <c r="E6263">
        <v>30.2022012108234</v>
      </c>
      <c r="F6263">
        <v>243.49314262082299</v>
      </c>
      <c r="G6263">
        <v>80.761725000000197</v>
      </c>
    </row>
    <row r="6264" spans="1:7" x14ac:dyDescent="0.25">
      <c r="A6264">
        <v>62.719999999999303</v>
      </c>
      <c r="B6264">
        <v>2.0726625919342001</v>
      </c>
      <c r="C6264">
        <v>10.6936340332031</v>
      </c>
      <c r="D6264">
        <v>2.0726625919342001</v>
      </c>
      <c r="E6264">
        <v>30.202594124641699</v>
      </c>
      <c r="F6264">
        <v>243.49353553464101</v>
      </c>
      <c r="G6264">
        <v>80.771724999999606</v>
      </c>
    </row>
    <row r="6265" spans="1:7" x14ac:dyDescent="0.25">
      <c r="A6265">
        <v>62.729999999999499</v>
      </c>
      <c r="B6265">
        <v>2.0730161666870099</v>
      </c>
      <c r="C6265">
        <v>10.6945686340332</v>
      </c>
      <c r="D6265">
        <v>2.0730161666870099</v>
      </c>
      <c r="E6265">
        <v>30.2029476993945</v>
      </c>
      <c r="F6265">
        <v>243.49388910939399</v>
      </c>
      <c r="G6265">
        <v>80.781724999999796</v>
      </c>
    </row>
    <row r="6266" spans="1:7" x14ac:dyDescent="0.25">
      <c r="A6266">
        <v>62.739999999999696</v>
      </c>
      <c r="B6266">
        <v>2.0733957290649401</v>
      </c>
      <c r="C6266">
        <v>10.696300506591699</v>
      </c>
      <c r="D6266">
        <v>2.0733957290649401</v>
      </c>
      <c r="E6266">
        <v>30.2033272617725</v>
      </c>
      <c r="F6266">
        <v>243.49426867177201</v>
      </c>
      <c r="G6266">
        <v>80.791725</v>
      </c>
    </row>
    <row r="6267" spans="1:7" x14ac:dyDescent="0.25">
      <c r="A6267">
        <v>62.75</v>
      </c>
      <c r="B6267">
        <v>2.0737717151641801</v>
      </c>
      <c r="C6267">
        <v>10.6976518630981</v>
      </c>
      <c r="D6267">
        <v>2.0737717151641801</v>
      </c>
      <c r="E6267">
        <v>30.203703247871701</v>
      </c>
      <c r="F6267">
        <v>243.49464465787099</v>
      </c>
      <c r="G6267">
        <v>80.801725000000204</v>
      </c>
    </row>
    <row r="6268" spans="1:7" x14ac:dyDescent="0.25">
      <c r="A6268">
        <v>62.759999999999302</v>
      </c>
      <c r="B6268">
        <v>2.0741267204284601</v>
      </c>
      <c r="C6268">
        <v>10.697751045226999</v>
      </c>
      <c r="D6268">
        <v>2.0741267204284601</v>
      </c>
      <c r="E6268">
        <v>30.204058253136001</v>
      </c>
      <c r="F6268">
        <v>243.49499966313601</v>
      </c>
      <c r="G6268">
        <v>80.811724999999498</v>
      </c>
    </row>
    <row r="6269" spans="1:7" x14ac:dyDescent="0.25">
      <c r="A6269">
        <v>62.769999999999499</v>
      </c>
      <c r="B6269">
        <v>2.0745062828063898</v>
      </c>
      <c r="C6269">
        <v>10.6985759735107</v>
      </c>
      <c r="D6269">
        <v>2.0745062828063898</v>
      </c>
      <c r="E6269">
        <v>30.204437815513899</v>
      </c>
      <c r="F6269">
        <v>243.49537922551301</v>
      </c>
      <c r="G6269">
        <v>80.821724999999702</v>
      </c>
    </row>
    <row r="6270" spans="1:7" x14ac:dyDescent="0.25">
      <c r="A6270">
        <v>62.779999999999703</v>
      </c>
      <c r="B6270">
        <v>2.07487821578979</v>
      </c>
      <c r="C6270">
        <v>10.699067115783601</v>
      </c>
      <c r="D6270">
        <v>2.07487821578979</v>
      </c>
      <c r="E6270">
        <v>30.204809748497301</v>
      </c>
      <c r="F6270">
        <v>243.495751158497</v>
      </c>
      <c r="G6270">
        <v>80.831725000000006</v>
      </c>
    </row>
    <row r="6271" spans="1:7" x14ac:dyDescent="0.25">
      <c r="A6271">
        <v>62.7899999999999</v>
      </c>
      <c r="B6271">
        <v>2.0752470493316602</v>
      </c>
      <c r="C6271">
        <v>10.698985099792401</v>
      </c>
      <c r="D6271">
        <v>2.0752470493316602</v>
      </c>
      <c r="E6271">
        <v>30.205178582039199</v>
      </c>
      <c r="F6271">
        <v>243.49611999203901</v>
      </c>
      <c r="G6271">
        <v>80.841725000000196</v>
      </c>
    </row>
    <row r="6272" spans="1:7" x14ac:dyDescent="0.25">
      <c r="A6272">
        <v>62.799999999999201</v>
      </c>
      <c r="B6272">
        <v>2.0756251811981201</v>
      </c>
      <c r="C6272">
        <v>10.698005676269499</v>
      </c>
      <c r="D6272">
        <v>2.0756251811981201</v>
      </c>
      <c r="E6272">
        <v>30.205556713905601</v>
      </c>
      <c r="F6272">
        <v>243.49649812390501</v>
      </c>
      <c r="G6272">
        <v>80.851724999999504</v>
      </c>
    </row>
    <row r="6273" spans="1:7" x14ac:dyDescent="0.25">
      <c r="A6273">
        <v>62.809999999999398</v>
      </c>
      <c r="B6273">
        <v>2.0759861469268701</v>
      </c>
      <c r="C6273">
        <v>10.6983976364135</v>
      </c>
      <c r="D6273">
        <v>2.0759861469268701</v>
      </c>
      <c r="E6273">
        <v>30.2059176796344</v>
      </c>
      <c r="F6273">
        <v>243.496859089634</v>
      </c>
      <c r="G6273">
        <v>80.861724999999694</v>
      </c>
    </row>
    <row r="6274" spans="1:7" x14ac:dyDescent="0.25">
      <c r="A6274">
        <v>62.819999999999702</v>
      </c>
      <c r="B6274">
        <v>2.07632160186767</v>
      </c>
      <c r="C6274">
        <v>10.6991729736328</v>
      </c>
      <c r="D6274">
        <v>2.07632160186767</v>
      </c>
      <c r="E6274">
        <v>30.206253134575199</v>
      </c>
      <c r="F6274">
        <v>243.497194544575</v>
      </c>
      <c r="G6274">
        <v>80.871724999999898</v>
      </c>
    </row>
    <row r="6275" spans="1:7" x14ac:dyDescent="0.25">
      <c r="A6275">
        <v>62.829999999999899</v>
      </c>
      <c r="B6275">
        <v>2.0766451358795099</v>
      </c>
      <c r="C6275">
        <v>10.699719429016101</v>
      </c>
      <c r="D6275">
        <v>2.0766451358795099</v>
      </c>
      <c r="E6275">
        <v>30.206576668587001</v>
      </c>
      <c r="F6275">
        <v>243.49751807858701</v>
      </c>
      <c r="G6275">
        <v>80.881725000000102</v>
      </c>
    </row>
    <row r="6276" spans="1:7" x14ac:dyDescent="0.25">
      <c r="A6276">
        <v>62.8399999999992</v>
      </c>
      <c r="B6276">
        <v>2.0769557952880802</v>
      </c>
      <c r="C6276">
        <v>10.699867248535099</v>
      </c>
      <c r="D6276">
        <v>2.0769557952880802</v>
      </c>
      <c r="E6276">
        <v>30.206887327995599</v>
      </c>
      <c r="F6276">
        <v>243.49782873799501</v>
      </c>
      <c r="G6276">
        <v>80.891724999999397</v>
      </c>
    </row>
    <row r="6277" spans="1:7" x14ac:dyDescent="0.25">
      <c r="A6277">
        <v>62.849999999999397</v>
      </c>
      <c r="B6277">
        <v>2.0772919654846098</v>
      </c>
      <c r="C6277">
        <v>10.69979763031</v>
      </c>
      <c r="D6277">
        <v>2.0772919654846098</v>
      </c>
      <c r="E6277">
        <v>30.2072234981921</v>
      </c>
      <c r="F6277">
        <v>243.498164908192</v>
      </c>
      <c r="G6277">
        <v>80.901724999999701</v>
      </c>
    </row>
    <row r="6278" spans="1:7" x14ac:dyDescent="0.25">
      <c r="A6278">
        <v>62.859999999999602</v>
      </c>
      <c r="B6278">
        <v>2.0776581764221098</v>
      </c>
      <c r="C6278">
        <v>10.700365066528301</v>
      </c>
      <c r="D6278">
        <v>2.0776581764221098</v>
      </c>
      <c r="E6278">
        <v>30.2075897091296</v>
      </c>
      <c r="F6278">
        <v>243.49853111912901</v>
      </c>
      <c r="G6278">
        <v>80.911724999999905</v>
      </c>
    </row>
    <row r="6279" spans="1:7" x14ac:dyDescent="0.25">
      <c r="A6279">
        <v>62.869999999999798</v>
      </c>
      <c r="B6279">
        <v>2.0780076980590798</v>
      </c>
      <c r="C6279">
        <v>10.7004785537719</v>
      </c>
      <c r="D6279">
        <v>2.0780076980590798</v>
      </c>
      <c r="E6279">
        <v>30.207939230766598</v>
      </c>
      <c r="F6279">
        <v>243.498880640766</v>
      </c>
      <c r="G6279">
        <v>80.921725000000094</v>
      </c>
    </row>
    <row r="6280" spans="1:7" x14ac:dyDescent="0.25">
      <c r="A6280">
        <v>62.8799999999991</v>
      </c>
      <c r="B6280">
        <v>2.0783541202545099</v>
      </c>
      <c r="C6280">
        <v>10.7017202377319</v>
      </c>
      <c r="D6280">
        <v>2.0783541202545099</v>
      </c>
      <c r="E6280">
        <v>30.208285652962001</v>
      </c>
      <c r="F6280">
        <v>243.49922706296201</v>
      </c>
      <c r="G6280">
        <v>80.931724999999403</v>
      </c>
    </row>
    <row r="6281" spans="1:7" x14ac:dyDescent="0.25">
      <c r="A6281">
        <v>62.889999999999397</v>
      </c>
      <c r="B6281">
        <v>2.0786640644073402</v>
      </c>
      <c r="C6281">
        <v>10.7031555175781</v>
      </c>
      <c r="D6281">
        <v>2.0786640644073402</v>
      </c>
      <c r="E6281">
        <v>30.2085955971149</v>
      </c>
      <c r="F6281">
        <v>243.49953700711399</v>
      </c>
      <c r="G6281">
        <v>80.941724999999593</v>
      </c>
    </row>
    <row r="6282" spans="1:7" x14ac:dyDescent="0.25">
      <c r="A6282">
        <v>62.899999999999601</v>
      </c>
      <c r="B6282">
        <v>2.0789713859558101</v>
      </c>
      <c r="C6282">
        <v>10.7037334442138</v>
      </c>
      <c r="D6282">
        <v>2.0789713859558101</v>
      </c>
      <c r="E6282">
        <v>30.208902918663298</v>
      </c>
      <c r="F6282">
        <v>243.49984432866299</v>
      </c>
      <c r="G6282">
        <v>80.951724999999797</v>
      </c>
    </row>
    <row r="6283" spans="1:7" x14ac:dyDescent="0.25">
      <c r="A6283">
        <v>62.909999999999798</v>
      </c>
      <c r="B6283">
        <v>2.0793106555938698</v>
      </c>
      <c r="C6283">
        <v>10.7037649154663</v>
      </c>
      <c r="D6283">
        <v>2.0793106555938698</v>
      </c>
      <c r="E6283">
        <v>30.209242188301399</v>
      </c>
      <c r="F6283">
        <v>243.50018359830099</v>
      </c>
      <c r="G6283">
        <v>80.961725000000101</v>
      </c>
    </row>
    <row r="6284" spans="1:7" x14ac:dyDescent="0.25">
      <c r="A6284">
        <v>62.919999999999099</v>
      </c>
      <c r="B6284">
        <v>2.07967805862426</v>
      </c>
      <c r="C6284">
        <v>10.704515457153301</v>
      </c>
      <c r="D6284">
        <v>2.07967805862426</v>
      </c>
      <c r="E6284">
        <v>30.209609591331802</v>
      </c>
      <c r="F6284">
        <v>243.50055100133099</v>
      </c>
      <c r="G6284">
        <v>80.971724999999395</v>
      </c>
    </row>
    <row r="6285" spans="1:7" x14ac:dyDescent="0.25">
      <c r="A6285">
        <v>62.929999999999303</v>
      </c>
      <c r="B6285">
        <v>2.0800032615661599</v>
      </c>
      <c r="C6285">
        <v>10.707046508789</v>
      </c>
      <c r="D6285">
        <v>2.0800032615661599</v>
      </c>
      <c r="E6285">
        <v>30.2099347942737</v>
      </c>
      <c r="F6285">
        <v>243.500876204273</v>
      </c>
      <c r="G6285">
        <v>80.981724999999599</v>
      </c>
    </row>
    <row r="6286" spans="1:7" x14ac:dyDescent="0.25">
      <c r="A6286">
        <v>62.9399999999995</v>
      </c>
      <c r="B6286">
        <v>2.08032178878784</v>
      </c>
      <c r="C6286">
        <v>10.707526206970201</v>
      </c>
      <c r="D6286">
        <v>2.08032178878784</v>
      </c>
      <c r="E6286">
        <v>30.210253321495401</v>
      </c>
      <c r="F6286">
        <v>243.50119473149499</v>
      </c>
      <c r="G6286">
        <v>80.991724999999803</v>
      </c>
    </row>
    <row r="6287" spans="1:7" x14ac:dyDescent="0.25">
      <c r="A6287">
        <v>62.949999999999797</v>
      </c>
      <c r="B6287">
        <v>2.08065485954284</v>
      </c>
      <c r="C6287">
        <v>10.7084283828735</v>
      </c>
      <c r="D6287">
        <v>2.08065485954284</v>
      </c>
      <c r="E6287">
        <v>30.210586392250399</v>
      </c>
      <c r="F6287">
        <v>243.50152780225</v>
      </c>
      <c r="G6287">
        <v>81.001724999999993</v>
      </c>
    </row>
    <row r="6288" spans="1:7" x14ac:dyDescent="0.25">
      <c r="A6288">
        <v>62.96</v>
      </c>
      <c r="B6288">
        <v>2.0809938907623202</v>
      </c>
      <c r="C6288">
        <v>10.7090969085693</v>
      </c>
      <c r="D6288">
        <v>2.0809938907623202</v>
      </c>
      <c r="E6288">
        <v>30.210925423469799</v>
      </c>
      <c r="F6288">
        <v>243.50186683346899</v>
      </c>
      <c r="G6288">
        <v>81.011725000000197</v>
      </c>
    </row>
    <row r="6289" spans="1:7" x14ac:dyDescent="0.25">
      <c r="A6289">
        <v>62.969999999999303</v>
      </c>
      <c r="B6289">
        <v>2.0812888145446702</v>
      </c>
      <c r="C6289">
        <v>10.710145950317299</v>
      </c>
      <c r="D6289">
        <v>2.0812888145446702</v>
      </c>
      <c r="E6289">
        <v>30.211220347252201</v>
      </c>
      <c r="F6289">
        <v>243.502161757252</v>
      </c>
      <c r="G6289">
        <v>81.021724999999606</v>
      </c>
    </row>
    <row r="6290" spans="1:7" x14ac:dyDescent="0.25">
      <c r="A6290">
        <v>62.979999999999499</v>
      </c>
      <c r="B6290">
        <v>2.0815877914428702</v>
      </c>
      <c r="C6290">
        <v>10.710120201110801</v>
      </c>
      <c r="D6290">
        <v>2.0815877914428702</v>
      </c>
      <c r="E6290">
        <v>30.211519324150402</v>
      </c>
      <c r="F6290">
        <v>243.50246073414999</v>
      </c>
      <c r="G6290">
        <v>81.031724999999796</v>
      </c>
    </row>
    <row r="6291" spans="1:7" x14ac:dyDescent="0.25">
      <c r="A6291">
        <v>62.989999999999696</v>
      </c>
      <c r="B6291">
        <v>2.0819134712219198</v>
      </c>
      <c r="C6291">
        <v>10.7115812301635</v>
      </c>
      <c r="D6291">
        <v>2.0819134712219198</v>
      </c>
      <c r="E6291">
        <v>30.211845003929401</v>
      </c>
      <c r="F6291">
        <v>243.50278641392899</v>
      </c>
      <c r="G6291">
        <v>81.041725</v>
      </c>
    </row>
    <row r="6292" spans="1:7" x14ac:dyDescent="0.25">
      <c r="A6292">
        <v>63</v>
      </c>
      <c r="B6292">
        <v>2.0822284221649099</v>
      </c>
      <c r="C6292">
        <v>10.711919784545801</v>
      </c>
      <c r="D6292">
        <v>2.0822284221649099</v>
      </c>
      <c r="E6292">
        <v>30.212159954872401</v>
      </c>
      <c r="F6292">
        <v>243.50310136487201</v>
      </c>
      <c r="G6292">
        <v>81.051725000000204</v>
      </c>
    </row>
    <row r="6293" spans="1:7" x14ac:dyDescent="0.25">
      <c r="A6293">
        <v>63.009999999999302</v>
      </c>
      <c r="B6293">
        <v>2.0825321674346902</v>
      </c>
      <c r="C6293">
        <v>10.713400840759199</v>
      </c>
      <c r="D6293">
        <v>2.0825321674346902</v>
      </c>
      <c r="E6293">
        <v>30.212463700142202</v>
      </c>
      <c r="F6293">
        <v>243.50340511014201</v>
      </c>
      <c r="G6293">
        <v>81.061724999999498</v>
      </c>
    </row>
    <row r="6294" spans="1:7" x14ac:dyDescent="0.25">
      <c r="A6294">
        <v>63.019999999999499</v>
      </c>
      <c r="B6294">
        <v>2.0828399658203098</v>
      </c>
      <c r="C6294">
        <v>10.714555740356399</v>
      </c>
      <c r="D6294">
        <v>2.0828399658203098</v>
      </c>
      <c r="E6294">
        <v>30.2127714985278</v>
      </c>
      <c r="F6294">
        <v>243.50371290852701</v>
      </c>
      <c r="G6294">
        <v>81.071724999999702</v>
      </c>
    </row>
    <row r="6295" spans="1:7" x14ac:dyDescent="0.25">
      <c r="A6295">
        <v>63.029999999999703</v>
      </c>
      <c r="B6295">
        <v>2.0831532478332502</v>
      </c>
      <c r="C6295">
        <v>10.712323188781699</v>
      </c>
      <c r="D6295">
        <v>2.0831532478332502</v>
      </c>
      <c r="E6295">
        <v>30.2130847805408</v>
      </c>
      <c r="F6295">
        <v>243.50402619054</v>
      </c>
      <c r="G6295">
        <v>81.081725000000006</v>
      </c>
    </row>
    <row r="6296" spans="1:7" x14ac:dyDescent="0.25">
      <c r="A6296">
        <v>63.0399999999999</v>
      </c>
      <c r="B6296">
        <v>2.0834581851959202</v>
      </c>
      <c r="C6296">
        <v>10.7131290435791</v>
      </c>
      <c r="D6296">
        <v>2.0834581851959202</v>
      </c>
      <c r="E6296">
        <v>30.2133897179034</v>
      </c>
      <c r="F6296">
        <v>243.50433112790299</v>
      </c>
      <c r="G6296">
        <v>81.091725000000196</v>
      </c>
    </row>
    <row r="6297" spans="1:7" x14ac:dyDescent="0.25">
      <c r="A6297">
        <v>63.049999999999201</v>
      </c>
      <c r="B6297">
        <v>2.0837619304656898</v>
      </c>
      <c r="C6297">
        <v>10.713889122009199</v>
      </c>
      <c r="D6297">
        <v>2.0837619304656898</v>
      </c>
      <c r="E6297">
        <v>30.2136934631732</v>
      </c>
      <c r="F6297">
        <v>243.50463487317299</v>
      </c>
      <c r="G6297">
        <v>81.101724999999504</v>
      </c>
    </row>
    <row r="6298" spans="1:7" x14ac:dyDescent="0.25">
      <c r="A6298">
        <v>63.059999999999398</v>
      </c>
      <c r="B6298">
        <v>2.0840544700622501</v>
      </c>
      <c r="C6298">
        <v>10.713110923766999</v>
      </c>
      <c r="D6298">
        <v>2.0840544700622501</v>
      </c>
      <c r="E6298">
        <v>30.213986002769801</v>
      </c>
      <c r="F6298">
        <v>243.50492741276901</v>
      </c>
      <c r="G6298">
        <v>81.111724999999694</v>
      </c>
    </row>
    <row r="6299" spans="1:7" x14ac:dyDescent="0.25">
      <c r="A6299">
        <v>63.069999999999702</v>
      </c>
      <c r="B6299">
        <v>2.0843431949615399</v>
      </c>
      <c r="C6299">
        <v>10.713305473327599</v>
      </c>
      <c r="D6299">
        <v>2.0843431949615399</v>
      </c>
      <c r="E6299">
        <v>30.2142747276691</v>
      </c>
      <c r="F6299">
        <v>243.50521613766901</v>
      </c>
      <c r="G6299">
        <v>81.121724999999898</v>
      </c>
    </row>
    <row r="6300" spans="1:7" x14ac:dyDescent="0.25">
      <c r="A6300">
        <v>63.079999999999899</v>
      </c>
      <c r="B6300">
        <v>2.0846476554870601</v>
      </c>
      <c r="C6300">
        <v>10.714382171630801</v>
      </c>
      <c r="D6300">
        <v>2.0846476554870601</v>
      </c>
      <c r="E6300">
        <v>30.214579188194602</v>
      </c>
      <c r="F6300">
        <v>243.50552059819401</v>
      </c>
      <c r="G6300">
        <v>81.131725000000102</v>
      </c>
    </row>
    <row r="6301" spans="1:7" x14ac:dyDescent="0.25">
      <c r="A6301">
        <v>63.0899999999992</v>
      </c>
      <c r="B6301">
        <v>2.0849657058715798</v>
      </c>
      <c r="C6301">
        <v>10.7141780853271</v>
      </c>
      <c r="D6301">
        <v>2.0849657058715798</v>
      </c>
      <c r="E6301">
        <v>30.214897238579098</v>
      </c>
      <c r="F6301">
        <v>243.50583864857899</v>
      </c>
      <c r="G6301">
        <v>81.141724999999397</v>
      </c>
    </row>
    <row r="6302" spans="1:7" x14ac:dyDescent="0.25">
      <c r="A6302">
        <v>63.099999999999397</v>
      </c>
      <c r="B6302">
        <v>2.0852499008178702</v>
      </c>
      <c r="C6302">
        <v>10.7155799865722</v>
      </c>
      <c r="D6302">
        <v>2.0852499008178702</v>
      </c>
      <c r="E6302">
        <v>30.215181433525402</v>
      </c>
      <c r="F6302">
        <v>243.50612284352499</v>
      </c>
      <c r="G6302">
        <v>81.151724999999701</v>
      </c>
    </row>
    <row r="6303" spans="1:7" x14ac:dyDescent="0.25">
      <c r="A6303">
        <v>63.109999999999602</v>
      </c>
      <c r="B6303">
        <v>2.08553791046142</v>
      </c>
      <c r="C6303">
        <v>10.715146064758301</v>
      </c>
      <c r="D6303">
        <v>2.08553791046142</v>
      </c>
      <c r="E6303">
        <v>30.215469443168899</v>
      </c>
      <c r="F6303">
        <v>243.50641085316801</v>
      </c>
      <c r="G6303">
        <v>81.161724999999905</v>
      </c>
    </row>
    <row r="6304" spans="1:7" x14ac:dyDescent="0.25">
      <c r="A6304">
        <v>63.119999999999798</v>
      </c>
      <c r="B6304">
        <v>2.0858619213104199</v>
      </c>
      <c r="C6304">
        <v>10.7143783569335</v>
      </c>
      <c r="D6304">
        <v>2.0858619213104199</v>
      </c>
      <c r="E6304">
        <v>30.215793454017899</v>
      </c>
      <c r="F6304">
        <v>243.50673486401701</v>
      </c>
      <c r="G6304">
        <v>81.171725000000094</v>
      </c>
    </row>
    <row r="6305" spans="1:7" x14ac:dyDescent="0.25">
      <c r="A6305">
        <v>63.1299999999991</v>
      </c>
      <c r="B6305">
        <v>2.0861923694610498</v>
      </c>
      <c r="C6305">
        <v>10.716115951538001</v>
      </c>
      <c r="D6305">
        <v>2.0861923694610498</v>
      </c>
      <c r="E6305">
        <v>30.216123902168601</v>
      </c>
      <c r="F6305">
        <v>243.50706531216801</v>
      </c>
      <c r="G6305">
        <v>81.181724999999403</v>
      </c>
    </row>
    <row r="6306" spans="1:7" x14ac:dyDescent="0.25">
      <c r="A6306">
        <v>63.139999999999397</v>
      </c>
      <c r="B6306">
        <v>2.0865244865417401</v>
      </c>
      <c r="C6306">
        <v>10.7161111831665</v>
      </c>
      <c r="D6306">
        <v>2.0865244865417401</v>
      </c>
      <c r="E6306">
        <v>30.2164560192493</v>
      </c>
      <c r="F6306">
        <v>243.50739742924901</v>
      </c>
      <c r="G6306">
        <v>81.191724999999593</v>
      </c>
    </row>
    <row r="6307" spans="1:7" x14ac:dyDescent="0.25">
      <c r="A6307">
        <v>63.149999999999601</v>
      </c>
      <c r="B6307">
        <v>2.08686327934265</v>
      </c>
      <c r="C6307">
        <v>10.717586517333901</v>
      </c>
      <c r="D6307">
        <v>2.08686327934265</v>
      </c>
      <c r="E6307">
        <v>30.2167948120502</v>
      </c>
      <c r="F6307">
        <v>243.50773622205</v>
      </c>
      <c r="G6307">
        <v>81.201724999999797</v>
      </c>
    </row>
    <row r="6308" spans="1:7" x14ac:dyDescent="0.25">
      <c r="A6308">
        <v>63.159999999999798</v>
      </c>
      <c r="B6308">
        <v>2.0871880054473801</v>
      </c>
      <c r="C6308">
        <v>10.7195672988891</v>
      </c>
      <c r="D6308">
        <v>2.0871880054473801</v>
      </c>
      <c r="E6308">
        <v>30.2171195381549</v>
      </c>
      <c r="F6308">
        <v>243.508060948154</v>
      </c>
      <c r="G6308">
        <v>81.211725000000101</v>
      </c>
    </row>
    <row r="6309" spans="1:7" x14ac:dyDescent="0.25">
      <c r="A6309">
        <v>63.169999999999099</v>
      </c>
      <c r="B6309">
        <v>2.0874862670898402</v>
      </c>
      <c r="C6309">
        <v>10.7210283279418</v>
      </c>
      <c r="D6309">
        <v>2.0874862670898402</v>
      </c>
      <c r="E6309">
        <v>30.217417799797399</v>
      </c>
      <c r="F6309">
        <v>243.50835920979699</v>
      </c>
      <c r="G6309">
        <v>81.221724999999395</v>
      </c>
    </row>
    <row r="6310" spans="1:7" x14ac:dyDescent="0.25">
      <c r="A6310">
        <v>63.179999999999303</v>
      </c>
      <c r="B6310">
        <v>2.0877594947814901</v>
      </c>
      <c r="C6310">
        <v>10.721442222595201</v>
      </c>
      <c r="D6310">
        <v>2.0877594947814901</v>
      </c>
      <c r="E6310">
        <v>30.217691027489</v>
      </c>
      <c r="F6310">
        <v>243.50863243748901</v>
      </c>
      <c r="G6310">
        <v>81.231724999999599</v>
      </c>
    </row>
    <row r="6311" spans="1:7" x14ac:dyDescent="0.25">
      <c r="A6311">
        <v>63.1899999999995</v>
      </c>
      <c r="B6311">
        <v>2.0880420207977202</v>
      </c>
      <c r="C6311">
        <v>10.722902297973601</v>
      </c>
      <c r="D6311">
        <v>2.0880420207977202</v>
      </c>
      <c r="E6311">
        <v>30.2179735535052</v>
      </c>
      <c r="F6311">
        <v>243.50891496350499</v>
      </c>
      <c r="G6311">
        <v>81.241724999999803</v>
      </c>
    </row>
    <row r="6312" spans="1:7" x14ac:dyDescent="0.25">
      <c r="A6312">
        <v>63.199999999999797</v>
      </c>
      <c r="B6312">
        <v>2.08837437629699</v>
      </c>
      <c r="C6312">
        <v>10.7238426208496</v>
      </c>
      <c r="D6312">
        <v>2.08837437629699</v>
      </c>
      <c r="E6312">
        <v>30.218305909004499</v>
      </c>
      <c r="F6312">
        <v>243.509247319004</v>
      </c>
      <c r="G6312">
        <v>81.251724999999993</v>
      </c>
    </row>
    <row r="6313" spans="1:7" x14ac:dyDescent="0.25">
      <c r="A6313">
        <v>63.21</v>
      </c>
      <c r="B6313">
        <v>2.0887043476104701</v>
      </c>
      <c r="C6313">
        <v>10.725749969482401</v>
      </c>
      <c r="D6313">
        <v>2.0887043476104701</v>
      </c>
      <c r="E6313">
        <v>30.218635880318001</v>
      </c>
      <c r="F6313">
        <v>243.50957729031799</v>
      </c>
      <c r="G6313">
        <v>81.261725000000197</v>
      </c>
    </row>
    <row r="6314" spans="1:7" x14ac:dyDescent="0.25">
      <c r="A6314">
        <v>63.219999999999303</v>
      </c>
      <c r="B6314">
        <v>2.08901810646057</v>
      </c>
      <c r="C6314">
        <v>10.7265319824218</v>
      </c>
      <c r="D6314">
        <v>2.08901810646057</v>
      </c>
      <c r="E6314">
        <v>30.218949639168098</v>
      </c>
      <c r="F6314">
        <v>243.509891049168</v>
      </c>
      <c r="G6314">
        <v>81.271724999999606</v>
      </c>
    </row>
    <row r="6315" spans="1:7" x14ac:dyDescent="0.25">
      <c r="A6315">
        <v>63.229999999999499</v>
      </c>
      <c r="B6315">
        <v>2.0893161296844398</v>
      </c>
      <c r="C6315">
        <v>10.7262878417968</v>
      </c>
      <c r="D6315">
        <v>2.0893161296844398</v>
      </c>
      <c r="E6315">
        <v>30.219247662392</v>
      </c>
      <c r="F6315">
        <v>243.510189072391</v>
      </c>
      <c r="G6315">
        <v>81.281724999999796</v>
      </c>
    </row>
    <row r="6316" spans="1:7" x14ac:dyDescent="0.25">
      <c r="A6316">
        <v>63.239999999999696</v>
      </c>
      <c r="B6316">
        <v>2.08964991569519</v>
      </c>
      <c r="C6316">
        <v>10.7267303466796</v>
      </c>
      <c r="D6316">
        <v>2.08964991569519</v>
      </c>
      <c r="E6316">
        <v>30.2195814484027</v>
      </c>
      <c r="F6316">
        <v>243.510522858402</v>
      </c>
      <c r="G6316">
        <v>81.291725</v>
      </c>
    </row>
    <row r="6317" spans="1:7" x14ac:dyDescent="0.25">
      <c r="A6317">
        <v>63.25</v>
      </c>
      <c r="B6317">
        <v>2.0899856090545601</v>
      </c>
      <c r="C6317">
        <v>10.725159645080501</v>
      </c>
      <c r="D6317">
        <v>2.0899856090545601</v>
      </c>
      <c r="E6317">
        <v>30.2199171417621</v>
      </c>
      <c r="F6317">
        <v>243.510858551762</v>
      </c>
      <c r="G6317">
        <v>81.301725000000204</v>
      </c>
    </row>
    <row r="6318" spans="1:7" x14ac:dyDescent="0.25">
      <c r="A6318">
        <v>63.259999999999302</v>
      </c>
      <c r="B6318">
        <v>2.09030985832214</v>
      </c>
      <c r="C6318">
        <v>10.7259197235107</v>
      </c>
      <c r="D6318">
        <v>2.09030985832214</v>
      </c>
      <c r="E6318">
        <v>30.220241391029699</v>
      </c>
      <c r="F6318">
        <v>243.51118280102901</v>
      </c>
      <c r="G6318">
        <v>81.311724999999498</v>
      </c>
    </row>
    <row r="6319" spans="1:7" x14ac:dyDescent="0.25">
      <c r="A6319">
        <v>63.269999999999499</v>
      </c>
      <c r="B6319">
        <v>2.09062623977661</v>
      </c>
      <c r="C6319">
        <v>10.7262601852416</v>
      </c>
      <c r="D6319">
        <v>2.09062623977661</v>
      </c>
      <c r="E6319">
        <v>30.220557772484099</v>
      </c>
      <c r="F6319">
        <v>243.51149918248399</v>
      </c>
      <c r="G6319">
        <v>81.321724999999702</v>
      </c>
    </row>
    <row r="6320" spans="1:7" x14ac:dyDescent="0.25">
      <c r="A6320">
        <v>63.279999999999703</v>
      </c>
      <c r="B6320">
        <v>2.0909285545349099</v>
      </c>
      <c r="C6320">
        <v>10.7261247634887</v>
      </c>
      <c r="D6320">
        <v>2.0909285545349099</v>
      </c>
      <c r="E6320">
        <v>30.2208600872424</v>
      </c>
      <c r="F6320">
        <v>243.511801497242</v>
      </c>
      <c r="G6320">
        <v>81.331725000000006</v>
      </c>
    </row>
    <row r="6321" spans="1:7" x14ac:dyDescent="0.25">
      <c r="A6321">
        <v>63.2899999999999</v>
      </c>
      <c r="B6321">
        <v>2.0912773609161301</v>
      </c>
      <c r="C6321">
        <v>10.725749969482401</v>
      </c>
      <c r="D6321">
        <v>2.0912773609161301</v>
      </c>
      <c r="E6321">
        <v>30.221208893623601</v>
      </c>
      <c r="F6321">
        <v>243.512150303623</v>
      </c>
      <c r="G6321">
        <v>81.341725000000196</v>
      </c>
    </row>
    <row r="6322" spans="1:7" x14ac:dyDescent="0.25">
      <c r="A6322">
        <v>63.299999999999201</v>
      </c>
      <c r="B6322">
        <v>2.0916216373443599</v>
      </c>
      <c r="C6322">
        <v>10.724592208862299</v>
      </c>
      <c r="D6322">
        <v>2.0916216373443599</v>
      </c>
      <c r="E6322">
        <v>30.221553170051902</v>
      </c>
      <c r="F6322">
        <v>243.512494580051</v>
      </c>
      <c r="G6322">
        <v>81.351724999999504</v>
      </c>
    </row>
    <row r="6323" spans="1:7" x14ac:dyDescent="0.25">
      <c r="A6323">
        <v>63.309999999999398</v>
      </c>
      <c r="B6323">
        <v>2.0919501781463601</v>
      </c>
      <c r="C6323">
        <v>10.7238111495971</v>
      </c>
      <c r="D6323">
        <v>2.0919501781463601</v>
      </c>
      <c r="E6323">
        <v>30.2218817108539</v>
      </c>
      <c r="F6323">
        <v>243.512823120853</v>
      </c>
      <c r="G6323">
        <v>81.361724999999694</v>
      </c>
    </row>
    <row r="6324" spans="1:7" x14ac:dyDescent="0.25">
      <c r="A6324">
        <v>63.319999999999702</v>
      </c>
      <c r="B6324">
        <v>2.09226942062377</v>
      </c>
      <c r="C6324">
        <v>10.7241191864013</v>
      </c>
      <c r="D6324">
        <v>2.09226942062377</v>
      </c>
      <c r="E6324">
        <v>30.222200953331299</v>
      </c>
      <c r="F6324">
        <v>243.51314236333101</v>
      </c>
      <c r="G6324">
        <v>81.371724999999898</v>
      </c>
    </row>
    <row r="6325" spans="1:7" x14ac:dyDescent="0.25">
      <c r="A6325">
        <v>63.329999999999899</v>
      </c>
      <c r="B6325">
        <v>2.09256887435913</v>
      </c>
      <c r="C6325">
        <v>10.7244863510131</v>
      </c>
      <c r="D6325">
        <v>2.09256887435913</v>
      </c>
      <c r="E6325">
        <v>30.222500407066601</v>
      </c>
      <c r="F6325">
        <v>243.513441817066</v>
      </c>
      <c r="G6325">
        <v>81.381725000000102</v>
      </c>
    </row>
    <row r="6326" spans="1:7" x14ac:dyDescent="0.25">
      <c r="A6326">
        <v>63.3399999999992</v>
      </c>
      <c r="B6326">
        <v>2.0928916931152299</v>
      </c>
      <c r="C6326">
        <v>10.7255296707153</v>
      </c>
      <c r="D6326">
        <v>2.0928916931152299</v>
      </c>
      <c r="E6326">
        <v>30.222823225822701</v>
      </c>
      <c r="F6326">
        <v>243.51376463582201</v>
      </c>
      <c r="G6326">
        <v>81.391724999999397</v>
      </c>
    </row>
    <row r="6327" spans="1:7" x14ac:dyDescent="0.25">
      <c r="A6327">
        <v>63.349999999999397</v>
      </c>
      <c r="B6327">
        <v>2.0932297706603999</v>
      </c>
      <c r="C6327">
        <v>10.727687835693301</v>
      </c>
      <c r="D6327">
        <v>2.0932297706603999</v>
      </c>
      <c r="E6327">
        <v>30.223161303367899</v>
      </c>
      <c r="F6327">
        <v>243.51410271336701</v>
      </c>
      <c r="G6327">
        <v>81.401724999999701</v>
      </c>
    </row>
    <row r="6328" spans="1:7" x14ac:dyDescent="0.25">
      <c r="A6328">
        <v>63.359999999999602</v>
      </c>
      <c r="B6328">
        <v>2.0935533046722399</v>
      </c>
      <c r="C6328">
        <v>10.7280778884887</v>
      </c>
      <c r="D6328">
        <v>2.0935533046722399</v>
      </c>
      <c r="E6328">
        <v>30.2234848373798</v>
      </c>
      <c r="F6328">
        <v>243.51442624737899</v>
      </c>
      <c r="G6328">
        <v>81.411724999999905</v>
      </c>
    </row>
    <row r="6329" spans="1:7" x14ac:dyDescent="0.25">
      <c r="A6329">
        <v>63.369999999999798</v>
      </c>
      <c r="B6329">
        <v>2.0938687324523899</v>
      </c>
      <c r="C6329">
        <v>10.7281274795532</v>
      </c>
      <c r="D6329">
        <v>2.0938687324523899</v>
      </c>
      <c r="E6329">
        <v>30.223800265159898</v>
      </c>
      <c r="F6329">
        <v>243.514741675159</v>
      </c>
      <c r="G6329">
        <v>81.421725000000094</v>
      </c>
    </row>
    <row r="6330" spans="1:7" x14ac:dyDescent="0.25">
      <c r="A6330">
        <v>63.3799999999991</v>
      </c>
      <c r="B6330">
        <v>2.0942115783691402</v>
      </c>
      <c r="C6330">
        <v>10.7302503585815</v>
      </c>
      <c r="D6330">
        <v>2.0942115783691402</v>
      </c>
      <c r="E6330">
        <v>30.2241431110766</v>
      </c>
      <c r="F6330">
        <v>243.51508452107601</v>
      </c>
      <c r="G6330">
        <v>81.431724999999403</v>
      </c>
    </row>
    <row r="6331" spans="1:7" x14ac:dyDescent="0.25">
      <c r="A6331">
        <v>63.389999999999397</v>
      </c>
      <c r="B6331">
        <v>2.0945334434509202</v>
      </c>
      <c r="C6331">
        <v>10.7307691574096</v>
      </c>
      <c r="D6331">
        <v>2.0945334434509202</v>
      </c>
      <c r="E6331">
        <v>30.224464976158401</v>
      </c>
      <c r="F6331">
        <v>243.51540638615799</v>
      </c>
      <c r="G6331">
        <v>81.441724999999593</v>
      </c>
    </row>
    <row r="6332" spans="1:7" x14ac:dyDescent="0.25">
      <c r="A6332">
        <v>63.399999999999601</v>
      </c>
      <c r="B6332">
        <v>2.0948576927185001</v>
      </c>
      <c r="C6332">
        <v>10.7324571609497</v>
      </c>
      <c r="D6332">
        <v>2.0948576927185001</v>
      </c>
      <c r="E6332">
        <v>30.224789225426001</v>
      </c>
      <c r="F6332">
        <v>243.515730635426</v>
      </c>
      <c r="G6332">
        <v>81.451724999999797</v>
      </c>
    </row>
    <row r="6333" spans="1:7" x14ac:dyDescent="0.25">
      <c r="A6333">
        <v>63.409999999999798</v>
      </c>
      <c r="B6333">
        <v>2.0951969623565598</v>
      </c>
      <c r="C6333">
        <v>10.733238220214799</v>
      </c>
      <c r="D6333">
        <v>2.0951969623565598</v>
      </c>
      <c r="E6333">
        <v>30.225128495064101</v>
      </c>
      <c r="F6333">
        <v>243.516069905064</v>
      </c>
      <c r="G6333">
        <v>81.461725000000101</v>
      </c>
    </row>
    <row r="6334" spans="1:7" x14ac:dyDescent="0.25">
      <c r="A6334">
        <v>63.419999999999099</v>
      </c>
      <c r="B6334">
        <v>2.0955452919006299</v>
      </c>
      <c r="C6334">
        <v>10.7354717254638</v>
      </c>
      <c r="D6334">
        <v>2.0955452919006299</v>
      </c>
      <c r="E6334">
        <v>30.225476824608101</v>
      </c>
      <c r="F6334">
        <v>243.51641823460801</v>
      </c>
      <c r="G6334">
        <v>81.471724999999395</v>
      </c>
    </row>
    <row r="6335" spans="1:7" x14ac:dyDescent="0.25">
      <c r="A6335">
        <v>63.429999999999303</v>
      </c>
      <c r="B6335">
        <v>2.09586310386657</v>
      </c>
      <c r="C6335">
        <v>10.737774848937899</v>
      </c>
      <c r="D6335">
        <v>2.09586310386657</v>
      </c>
      <c r="E6335">
        <v>30.225794636574101</v>
      </c>
      <c r="F6335">
        <v>243.51673604657401</v>
      </c>
      <c r="G6335">
        <v>81.481724999999599</v>
      </c>
    </row>
    <row r="6336" spans="1:7" x14ac:dyDescent="0.25">
      <c r="A6336">
        <v>63.4399999999995</v>
      </c>
      <c r="B6336">
        <v>2.0961666107177699</v>
      </c>
      <c r="C6336">
        <v>10.7383966445922</v>
      </c>
      <c r="D6336">
        <v>2.0961666107177699</v>
      </c>
      <c r="E6336">
        <v>30.2260981434253</v>
      </c>
      <c r="F6336">
        <v>243.51703955342501</v>
      </c>
      <c r="G6336">
        <v>81.491724999999803</v>
      </c>
    </row>
    <row r="6337" spans="1:7" x14ac:dyDescent="0.25">
      <c r="A6337">
        <v>63.449999999999797</v>
      </c>
      <c r="B6337">
        <v>2.0964937210082999</v>
      </c>
      <c r="C6337">
        <v>10.7391691207885</v>
      </c>
      <c r="D6337">
        <v>2.0964937210082999</v>
      </c>
      <c r="E6337">
        <v>30.226425253715799</v>
      </c>
      <c r="F6337">
        <v>243.51736666371499</v>
      </c>
      <c r="G6337">
        <v>81.501724999999993</v>
      </c>
    </row>
    <row r="6338" spans="1:7" x14ac:dyDescent="0.25">
      <c r="A6338">
        <v>63.46</v>
      </c>
      <c r="B6338">
        <v>2.09684157371521</v>
      </c>
      <c r="C6338">
        <v>10.739783287048301</v>
      </c>
      <c r="D6338">
        <v>2.09684157371521</v>
      </c>
      <c r="E6338">
        <v>30.226773106422701</v>
      </c>
      <c r="F6338">
        <v>243.51771451642199</v>
      </c>
      <c r="G6338">
        <v>81.511725000000197</v>
      </c>
    </row>
    <row r="6339" spans="1:7" x14ac:dyDescent="0.25">
      <c r="A6339">
        <v>63.469999999999303</v>
      </c>
      <c r="B6339">
        <v>2.0971715450286799</v>
      </c>
      <c r="C6339">
        <v>10.7394342422485</v>
      </c>
      <c r="D6339">
        <v>2.0971715450286799</v>
      </c>
      <c r="E6339">
        <v>30.227103077736199</v>
      </c>
      <c r="F6339">
        <v>243.51804448773601</v>
      </c>
      <c r="G6339">
        <v>81.521724999999606</v>
      </c>
    </row>
    <row r="6340" spans="1:7" x14ac:dyDescent="0.25">
      <c r="A6340">
        <v>63.479999999999499</v>
      </c>
      <c r="B6340">
        <v>2.0974781513214098</v>
      </c>
      <c r="C6340">
        <v>10.740041732788001</v>
      </c>
      <c r="D6340">
        <v>2.0974781513214098</v>
      </c>
      <c r="E6340">
        <v>30.227409684028899</v>
      </c>
      <c r="F6340">
        <v>243.51835109402799</v>
      </c>
      <c r="G6340">
        <v>81.531724999999796</v>
      </c>
    </row>
    <row r="6341" spans="1:7" x14ac:dyDescent="0.25">
      <c r="A6341">
        <v>63.489999999999696</v>
      </c>
      <c r="B6341">
        <v>2.0978233814239502</v>
      </c>
      <c r="C6341">
        <v>10.7411031723022</v>
      </c>
      <c r="D6341">
        <v>2.0978233814239502</v>
      </c>
      <c r="E6341">
        <v>30.227754914131499</v>
      </c>
      <c r="F6341">
        <v>243.51869632413101</v>
      </c>
      <c r="G6341">
        <v>81.541725</v>
      </c>
    </row>
    <row r="6342" spans="1:7" x14ac:dyDescent="0.25">
      <c r="A6342">
        <v>63.5</v>
      </c>
      <c r="B6342">
        <v>2.0981686115264799</v>
      </c>
      <c r="C6342">
        <v>10.742745399475</v>
      </c>
      <c r="D6342">
        <v>2.0981686115264799</v>
      </c>
      <c r="E6342">
        <v>30.228100144233998</v>
      </c>
      <c r="F6342">
        <v>243.51904155423401</v>
      </c>
      <c r="G6342">
        <v>81.551725000000204</v>
      </c>
    </row>
    <row r="6343" spans="1:7" x14ac:dyDescent="0.25">
      <c r="A6343">
        <v>63.509999999999302</v>
      </c>
      <c r="B6343">
        <v>2.0984807014465301</v>
      </c>
      <c r="C6343">
        <v>10.743878364562899</v>
      </c>
      <c r="D6343">
        <v>2.0984807014465301</v>
      </c>
      <c r="E6343">
        <v>30.228412234154</v>
      </c>
      <c r="F6343">
        <v>243.51935364415399</v>
      </c>
      <c r="G6343">
        <v>81.561724999999498</v>
      </c>
    </row>
    <row r="6344" spans="1:7" x14ac:dyDescent="0.25">
      <c r="A6344">
        <v>63.519999999999499</v>
      </c>
      <c r="B6344">
        <v>2.09880471229553</v>
      </c>
      <c r="C6344">
        <v>10.7430019378662</v>
      </c>
      <c r="D6344">
        <v>2.09880471229553</v>
      </c>
      <c r="E6344">
        <v>30.228736245002999</v>
      </c>
      <c r="F6344">
        <v>243.51967765500299</v>
      </c>
      <c r="G6344">
        <v>81.571724999999702</v>
      </c>
    </row>
    <row r="6345" spans="1:7" x14ac:dyDescent="0.25">
      <c r="A6345">
        <v>63.529999999999703</v>
      </c>
      <c r="B6345">
        <v>2.09917759895324</v>
      </c>
      <c r="C6345">
        <v>10.742526054382299</v>
      </c>
      <c r="D6345">
        <v>2.09917759895324</v>
      </c>
      <c r="E6345">
        <v>30.229109131660799</v>
      </c>
      <c r="F6345">
        <v>243.52005054166</v>
      </c>
      <c r="G6345">
        <v>81.581725000000006</v>
      </c>
    </row>
    <row r="6346" spans="1:7" x14ac:dyDescent="0.25">
      <c r="A6346">
        <v>63.5399999999999</v>
      </c>
      <c r="B6346">
        <v>2.0995519161224299</v>
      </c>
      <c r="C6346">
        <v>10.7438144683837</v>
      </c>
      <c r="D6346">
        <v>2.0995519161224299</v>
      </c>
      <c r="E6346">
        <v>30.2294834488299</v>
      </c>
      <c r="F6346">
        <v>243.52042485882899</v>
      </c>
      <c r="G6346">
        <v>81.591725000000196</v>
      </c>
    </row>
    <row r="6347" spans="1:7" x14ac:dyDescent="0.25">
      <c r="A6347">
        <v>63.549999999999201</v>
      </c>
      <c r="B6347">
        <v>2.0999014377593901</v>
      </c>
      <c r="C6347">
        <v>10.743394851684499</v>
      </c>
      <c r="D6347">
        <v>2.0999014377593901</v>
      </c>
      <c r="E6347">
        <v>30.229832970466902</v>
      </c>
      <c r="F6347">
        <v>243.52077438046601</v>
      </c>
      <c r="G6347">
        <v>81.601724999999504</v>
      </c>
    </row>
    <row r="6348" spans="1:7" x14ac:dyDescent="0.25">
      <c r="A6348">
        <v>63.559999999999398</v>
      </c>
      <c r="B6348">
        <v>2.1002547740936199</v>
      </c>
      <c r="C6348">
        <v>10.7442817687988</v>
      </c>
      <c r="D6348">
        <v>2.1002547740936199</v>
      </c>
      <c r="E6348">
        <v>30.230186306801102</v>
      </c>
      <c r="F6348">
        <v>243.521127716801</v>
      </c>
      <c r="G6348">
        <v>81.611724999999694</v>
      </c>
    </row>
    <row r="6349" spans="1:7" x14ac:dyDescent="0.25">
      <c r="A6349">
        <v>63.569999999999702</v>
      </c>
      <c r="B6349">
        <v>2.1006004810333199</v>
      </c>
      <c r="C6349">
        <v>10.7467050552368</v>
      </c>
      <c r="D6349">
        <v>2.1006004810333199</v>
      </c>
      <c r="E6349">
        <v>30.230532013740799</v>
      </c>
      <c r="F6349">
        <v>243.52147342373999</v>
      </c>
      <c r="G6349">
        <v>81.621724999999898</v>
      </c>
    </row>
    <row r="6350" spans="1:7" x14ac:dyDescent="0.25">
      <c r="A6350">
        <v>63.579999999999899</v>
      </c>
      <c r="B6350">
        <v>2.1009140014648402</v>
      </c>
      <c r="C6350">
        <v>10.7469015121459</v>
      </c>
      <c r="D6350">
        <v>2.1009140014648402</v>
      </c>
      <c r="E6350">
        <v>30.230845534172399</v>
      </c>
      <c r="F6350">
        <v>243.52178694417199</v>
      </c>
      <c r="G6350">
        <v>81.631725000000102</v>
      </c>
    </row>
    <row r="6351" spans="1:7" x14ac:dyDescent="0.25">
      <c r="A6351">
        <v>63.5899999999992</v>
      </c>
      <c r="B6351">
        <v>2.1012406349182098</v>
      </c>
      <c r="C6351">
        <v>10.7460613250732</v>
      </c>
      <c r="D6351">
        <v>2.1012406349182098</v>
      </c>
      <c r="E6351">
        <v>30.231172167625701</v>
      </c>
      <c r="F6351">
        <v>243.52211357762499</v>
      </c>
      <c r="G6351">
        <v>81.641724999999397</v>
      </c>
    </row>
    <row r="6352" spans="1:7" x14ac:dyDescent="0.25">
      <c r="A6352">
        <v>63.599999999999397</v>
      </c>
      <c r="B6352">
        <v>2.10159707069396</v>
      </c>
      <c r="C6352">
        <v>10.7472486495971</v>
      </c>
      <c r="D6352">
        <v>2.10159707069396</v>
      </c>
      <c r="E6352">
        <v>30.2315286034015</v>
      </c>
      <c r="F6352">
        <v>243.522470013401</v>
      </c>
      <c r="G6352">
        <v>81.651724999999701</v>
      </c>
    </row>
    <row r="6353" spans="1:7" x14ac:dyDescent="0.25">
      <c r="A6353">
        <v>63.609999999999602</v>
      </c>
      <c r="B6353">
        <v>2.10196852684021</v>
      </c>
      <c r="C6353">
        <v>10.7486362457275</v>
      </c>
      <c r="D6353">
        <v>2.10196852684021</v>
      </c>
      <c r="E6353">
        <v>30.231900059547701</v>
      </c>
      <c r="F6353">
        <v>243.52284146954699</v>
      </c>
      <c r="G6353">
        <v>81.661724999999905</v>
      </c>
    </row>
    <row r="6354" spans="1:7" x14ac:dyDescent="0.25">
      <c r="A6354">
        <v>63.619999999999798</v>
      </c>
      <c r="B6354">
        <v>2.1023359298706001</v>
      </c>
      <c r="C6354">
        <v>10.7497339248657</v>
      </c>
      <c r="D6354">
        <v>2.1023359298706001</v>
      </c>
      <c r="E6354">
        <v>30.2322674625781</v>
      </c>
      <c r="F6354">
        <v>243.52320887257801</v>
      </c>
      <c r="G6354">
        <v>81.671725000000094</v>
      </c>
    </row>
    <row r="6355" spans="1:7" x14ac:dyDescent="0.25">
      <c r="A6355">
        <v>63.6299999999991</v>
      </c>
      <c r="B6355">
        <v>2.1026854515075599</v>
      </c>
      <c r="C6355">
        <v>10.751283645629799</v>
      </c>
      <c r="D6355">
        <v>2.1026854515075599</v>
      </c>
      <c r="E6355">
        <v>30.232616984215099</v>
      </c>
      <c r="F6355">
        <v>243.523558394215</v>
      </c>
      <c r="G6355">
        <v>81.681724999999403</v>
      </c>
    </row>
    <row r="6356" spans="1:7" x14ac:dyDescent="0.25">
      <c r="A6356">
        <v>63.639999999999397</v>
      </c>
      <c r="B6356">
        <v>2.1030514240264799</v>
      </c>
      <c r="C6356">
        <v>10.7515144348144</v>
      </c>
      <c r="D6356">
        <v>2.1030514240264799</v>
      </c>
      <c r="E6356">
        <v>30.232982956733998</v>
      </c>
      <c r="F6356">
        <v>243.52392436673401</v>
      </c>
      <c r="G6356">
        <v>81.691724999999593</v>
      </c>
    </row>
    <row r="6357" spans="1:7" x14ac:dyDescent="0.25">
      <c r="A6357">
        <v>63.649999999999601</v>
      </c>
      <c r="B6357">
        <v>2.1034312248229901</v>
      </c>
      <c r="C6357">
        <v>10.753431320190399</v>
      </c>
      <c r="D6357">
        <v>2.1034312248229901</v>
      </c>
      <c r="E6357">
        <v>30.2333627575305</v>
      </c>
      <c r="F6357">
        <v>243.52430416753</v>
      </c>
      <c r="G6357">
        <v>81.701724999999797</v>
      </c>
    </row>
    <row r="6358" spans="1:7" x14ac:dyDescent="0.25">
      <c r="A6358">
        <v>63.659999999999798</v>
      </c>
      <c r="B6358">
        <v>2.1037793159484801</v>
      </c>
      <c r="C6358">
        <v>10.754823684692299</v>
      </c>
      <c r="D6358">
        <v>2.1037793159484801</v>
      </c>
      <c r="E6358">
        <v>30.233710848655999</v>
      </c>
      <c r="F6358">
        <v>243.524652258656</v>
      </c>
      <c r="G6358">
        <v>81.711725000000101</v>
      </c>
    </row>
    <row r="6359" spans="1:7" x14ac:dyDescent="0.25">
      <c r="A6359">
        <v>63.669999999999099</v>
      </c>
      <c r="B6359">
        <v>2.1041285991668701</v>
      </c>
      <c r="C6359">
        <v>10.756521224975501</v>
      </c>
      <c r="D6359">
        <v>2.1041285991668701</v>
      </c>
      <c r="E6359">
        <v>30.234060131874401</v>
      </c>
      <c r="F6359">
        <v>243.52500154187399</v>
      </c>
      <c r="G6359">
        <v>81.721724999999395</v>
      </c>
    </row>
    <row r="6360" spans="1:7" x14ac:dyDescent="0.25">
      <c r="A6360">
        <v>63.679999999999303</v>
      </c>
      <c r="B6360">
        <v>2.10447692871093</v>
      </c>
      <c r="C6360">
        <v>10.7576904296875</v>
      </c>
      <c r="D6360">
        <v>2.10447692871093</v>
      </c>
      <c r="E6360">
        <v>30.234408461418401</v>
      </c>
      <c r="F6360">
        <v>243.525349871418</v>
      </c>
      <c r="G6360">
        <v>81.731724999999599</v>
      </c>
    </row>
    <row r="6361" spans="1:7" x14ac:dyDescent="0.25">
      <c r="A6361">
        <v>63.6899999999995</v>
      </c>
      <c r="B6361">
        <v>2.10484671592712</v>
      </c>
      <c r="C6361">
        <v>10.760199546813899</v>
      </c>
      <c r="D6361">
        <v>2.10484671592712</v>
      </c>
      <c r="E6361">
        <v>30.234778248634601</v>
      </c>
      <c r="F6361">
        <v>243.52571965863399</v>
      </c>
      <c r="G6361">
        <v>81.741724999999803</v>
      </c>
    </row>
    <row r="6362" spans="1:7" x14ac:dyDescent="0.25">
      <c r="A6362">
        <v>63.699999999999797</v>
      </c>
      <c r="B6362">
        <v>2.10524153709411</v>
      </c>
      <c r="C6362">
        <v>10.7592239379882</v>
      </c>
      <c r="D6362">
        <v>2.10524153709411</v>
      </c>
      <c r="E6362">
        <v>30.235173069801601</v>
      </c>
      <c r="F6362">
        <v>243.52611447980101</v>
      </c>
      <c r="G6362">
        <v>81.751724999999993</v>
      </c>
    </row>
    <row r="6363" spans="1:7" x14ac:dyDescent="0.25">
      <c r="A6363">
        <v>63.71</v>
      </c>
      <c r="B6363">
        <v>2.1056563854217498</v>
      </c>
      <c r="C6363">
        <v>10.760383605956999</v>
      </c>
      <c r="D6363">
        <v>2.1056563854217498</v>
      </c>
      <c r="E6363">
        <v>30.235587918129301</v>
      </c>
      <c r="F6363">
        <v>243.52652932812899</v>
      </c>
      <c r="G6363">
        <v>81.761725000000197</v>
      </c>
    </row>
    <row r="6364" spans="1:7" x14ac:dyDescent="0.25">
      <c r="A6364">
        <v>63.719999999999303</v>
      </c>
      <c r="B6364">
        <v>2.1060445308685298</v>
      </c>
      <c r="C6364">
        <v>10.762711524963301</v>
      </c>
      <c r="D6364">
        <v>2.1060445308685298</v>
      </c>
      <c r="E6364">
        <v>30.235976063576</v>
      </c>
      <c r="F6364">
        <v>243.52691747357599</v>
      </c>
      <c r="G6364">
        <v>81.771724999999606</v>
      </c>
    </row>
    <row r="6365" spans="1:7" x14ac:dyDescent="0.25">
      <c r="A6365">
        <v>63.729999999999499</v>
      </c>
      <c r="B6365">
        <v>2.1064491271972599</v>
      </c>
      <c r="C6365">
        <v>10.7633552551269</v>
      </c>
      <c r="D6365">
        <v>2.1064491271972599</v>
      </c>
      <c r="E6365">
        <v>30.2363806599048</v>
      </c>
      <c r="F6365">
        <v>243.52732206990399</v>
      </c>
      <c r="G6365">
        <v>81.781724999999796</v>
      </c>
    </row>
    <row r="6366" spans="1:7" x14ac:dyDescent="0.25">
      <c r="A6366">
        <v>63.739999999999696</v>
      </c>
      <c r="B6366">
        <v>2.1068375110626198</v>
      </c>
      <c r="C6366">
        <v>10.7649698257446</v>
      </c>
      <c r="D6366">
        <v>2.1068375110626198</v>
      </c>
      <c r="E6366">
        <v>30.236769043770099</v>
      </c>
      <c r="F6366">
        <v>243.52771045377</v>
      </c>
      <c r="G6366">
        <v>81.791725</v>
      </c>
    </row>
    <row r="6367" spans="1:7" x14ac:dyDescent="0.25">
      <c r="A6367">
        <v>63.75</v>
      </c>
      <c r="B6367">
        <v>2.1072108745574898</v>
      </c>
      <c r="C6367">
        <v>10.7662029266357</v>
      </c>
      <c r="D6367">
        <v>2.1072108745574898</v>
      </c>
      <c r="E6367">
        <v>30.237142407265001</v>
      </c>
      <c r="F6367">
        <v>243.52808381726501</v>
      </c>
      <c r="G6367">
        <v>81.801725000000204</v>
      </c>
    </row>
    <row r="6368" spans="1:7" x14ac:dyDescent="0.25">
      <c r="A6368">
        <v>63.759999999999302</v>
      </c>
      <c r="B6368">
        <v>2.1075768470764098</v>
      </c>
      <c r="C6368">
        <v>10.7674713134765</v>
      </c>
      <c r="D6368">
        <v>2.1075768470764098</v>
      </c>
      <c r="E6368">
        <v>30.2375083797839</v>
      </c>
      <c r="F6368">
        <v>243.528449789783</v>
      </c>
      <c r="G6368">
        <v>81.811724999999498</v>
      </c>
    </row>
    <row r="6369" spans="1:7" x14ac:dyDescent="0.25">
      <c r="A6369">
        <v>63.769999999999499</v>
      </c>
      <c r="B6369">
        <v>2.1079523563385001</v>
      </c>
      <c r="C6369">
        <v>10.768877029418899</v>
      </c>
      <c r="D6369">
        <v>2.1079523563385001</v>
      </c>
      <c r="E6369">
        <v>30.237883889046</v>
      </c>
      <c r="F6369">
        <v>243.52882529904599</v>
      </c>
      <c r="G6369">
        <v>81.821724999999702</v>
      </c>
    </row>
    <row r="6370" spans="1:7" x14ac:dyDescent="0.25">
      <c r="A6370">
        <v>63.779999999999703</v>
      </c>
      <c r="B6370">
        <v>2.1082971096038801</v>
      </c>
      <c r="C6370">
        <v>10.7691450119018</v>
      </c>
      <c r="D6370">
        <v>2.1082971096038801</v>
      </c>
      <c r="E6370">
        <v>30.238228642311402</v>
      </c>
      <c r="F6370">
        <v>243.529170052311</v>
      </c>
      <c r="G6370">
        <v>81.831725000000006</v>
      </c>
    </row>
    <row r="6371" spans="1:7" x14ac:dyDescent="0.25">
      <c r="A6371">
        <v>63.7899999999999</v>
      </c>
      <c r="B6371">
        <v>2.1086332798004102</v>
      </c>
      <c r="C6371">
        <v>10.7703456878662</v>
      </c>
      <c r="D6371">
        <v>2.1086332798004102</v>
      </c>
      <c r="E6371">
        <v>30.238564812507899</v>
      </c>
      <c r="F6371">
        <v>243.529506222507</v>
      </c>
      <c r="G6371">
        <v>81.841725000000196</v>
      </c>
    </row>
    <row r="6372" spans="1:7" x14ac:dyDescent="0.25">
      <c r="A6372">
        <v>63.799999999999201</v>
      </c>
      <c r="B6372">
        <v>2.1089859008789</v>
      </c>
      <c r="C6372">
        <v>10.772645950317299</v>
      </c>
      <c r="D6372">
        <v>2.1089859008789</v>
      </c>
      <c r="E6372">
        <v>30.238917433586401</v>
      </c>
      <c r="F6372">
        <v>243.529858843586</v>
      </c>
      <c r="G6372">
        <v>81.851724999999504</v>
      </c>
    </row>
    <row r="6373" spans="1:7" x14ac:dyDescent="0.25">
      <c r="A6373">
        <v>63.809999999999398</v>
      </c>
      <c r="B6373">
        <v>2.1093170642852699</v>
      </c>
      <c r="C6373">
        <v>10.7737483978271</v>
      </c>
      <c r="D6373">
        <v>2.1093170642852699</v>
      </c>
      <c r="E6373">
        <v>30.239248596992802</v>
      </c>
      <c r="F6373">
        <v>243.530190006992</v>
      </c>
      <c r="G6373">
        <v>81.861724999999694</v>
      </c>
    </row>
    <row r="6374" spans="1:7" x14ac:dyDescent="0.25">
      <c r="A6374">
        <v>63.819999999999702</v>
      </c>
      <c r="B6374">
        <v>2.10964679718017</v>
      </c>
      <c r="C6374">
        <v>10.7741022109985</v>
      </c>
      <c r="D6374">
        <v>2.10964679718017</v>
      </c>
      <c r="E6374">
        <v>30.239578329887699</v>
      </c>
      <c r="F6374">
        <v>243.53051973988701</v>
      </c>
      <c r="G6374">
        <v>81.871724999999898</v>
      </c>
    </row>
    <row r="6375" spans="1:7" x14ac:dyDescent="0.25">
      <c r="A6375">
        <v>63.829999999999899</v>
      </c>
      <c r="B6375">
        <v>2.11000633239746</v>
      </c>
      <c r="C6375">
        <v>10.7747077941894</v>
      </c>
      <c r="D6375">
        <v>2.11000633239746</v>
      </c>
      <c r="E6375">
        <v>30.239937865104999</v>
      </c>
      <c r="F6375">
        <v>243.53087927510501</v>
      </c>
      <c r="G6375">
        <v>81.881725000000102</v>
      </c>
    </row>
    <row r="6376" spans="1:7" x14ac:dyDescent="0.25">
      <c r="A6376">
        <v>63.8399999999992</v>
      </c>
      <c r="B6376">
        <v>2.1103525161743102</v>
      </c>
      <c r="C6376">
        <v>10.775514602661101</v>
      </c>
      <c r="D6376">
        <v>2.1103525161743102</v>
      </c>
      <c r="E6376">
        <v>30.240284048881801</v>
      </c>
      <c r="F6376">
        <v>243.53122545888101</v>
      </c>
      <c r="G6376">
        <v>81.891724999999397</v>
      </c>
    </row>
    <row r="6377" spans="1:7" x14ac:dyDescent="0.25">
      <c r="A6377">
        <v>63.849999999999397</v>
      </c>
      <c r="B6377">
        <v>2.1106977462768501</v>
      </c>
      <c r="C6377">
        <v>10.7754964828491</v>
      </c>
      <c r="D6377">
        <v>2.1106977462768501</v>
      </c>
      <c r="E6377">
        <v>30.2406292789844</v>
      </c>
      <c r="F6377">
        <v>243.531570688984</v>
      </c>
      <c r="G6377">
        <v>81.901724999999701</v>
      </c>
    </row>
    <row r="6378" spans="1:7" x14ac:dyDescent="0.25">
      <c r="A6378">
        <v>63.859999999999602</v>
      </c>
      <c r="B6378">
        <v>2.1110446453094398</v>
      </c>
      <c r="C6378">
        <v>10.7742137908935</v>
      </c>
      <c r="D6378">
        <v>2.1110446453094398</v>
      </c>
      <c r="E6378">
        <v>30.240976178017</v>
      </c>
      <c r="F6378">
        <v>243.531917588016</v>
      </c>
      <c r="G6378">
        <v>81.911724999999905</v>
      </c>
    </row>
    <row r="6379" spans="1:7" x14ac:dyDescent="0.25">
      <c r="A6379">
        <v>63.869999999999798</v>
      </c>
      <c r="B6379">
        <v>2.1113858222961399</v>
      </c>
      <c r="C6379">
        <v>10.774101257324199</v>
      </c>
      <c r="D6379">
        <v>2.1113858222961399</v>
      </c>
      <c r="E6379">
        <v>30.241317355003702</v>
      </c>
      <c r="F6379">
        <v>243.53225876500301</v>
      </c>
      <c r="G6379">
        <v>81.921725000000094</v>
      </c>
    </row>
    <row r="6380" spans="1:7" x14ac:dyDescent="0.25">
      <c r="A6380">
        <v>63.8799999999991</v>
      </c>
      <c r="B6380">
        <v>2.1117417812347399</v>
      </c>
      <c r="C6380">
        <v>10.775321006774901</v>
      </c>
      <c r="D6380">
        <v>2.1117417812347399</v>
      </c>
      <c r="E6380">
        <v>30.2416733139423</v>
      </c>
      <c r="F6380">
        <v>243.532614723942</v>
      </c>
      <c r="G6380">
        <v>81.931724999999403</v>
      </c>
    </row>
    <row r="6381" spans="1:7" x14ac:dyDescent="0.25">
      <c r="A6381">
        <v>63.889999999999397</v>
      </c>
      <c r="B6381">
        <v>2.1120626926422101</v>
      </c>
      <c r="C6381">
        <v>10.7758932113647</v>
      </c>
      <c r="D6381">
        <v>2.1120626926422101</v>
      </c>
      <c r="E6381">
        <v>30.2419942253497</v>
      </c>
      <c r="F6381">
        <v>243.53293563534899</v>
      </c>
      <c r="G6381">
        <v>81.941724999999593</v>
      </c>
    </row>
    <row r="6382" spans="1:7" x14ac:dyDescent="0.25">
      <c r="A6382">
        <v>63.899999999999601</v>
      </c>
      <c r="B6382">
        <v>2.11235404014587</v>
      </c>
      <c r="C6382">
        <v>10.7757558822631</v>
      </c>
      <c r="D6382">
        <v>2.11235404014587</v>
      </c>
      <c r="E6382">
        <v>30.242285572853401</v>
      </c>
      <c r="F6382">
        <v>243.53322698285299</v>
      </c>
      <c r="G6382">
        <v>81.951724999999797</v>
      </c>
    </row>
    <row r="6383" spans="1:7" x14ac:dyDescent="0.25">
      <c r="A6383">
        <v>63.909999999999798</v>
      </c>
      <c r="B6383">
        <v>2.1126711368560702</v>
      </c>
      <c r="C6383">
        <v>10.776277542114199</v>
      </c>
      <c r="D6383">
        <v>2.1126711368560702</v>
      </c>
      <c r="E6383">
        <v>30.242602669563599</v>
      </c>
      <c r="F6383">
        <v>243.533544079563</v>
      </c>
      <c r="G6383">
        <v>81.961725000000101</v>
      </c>
    </row>
    <row r="6384" spans="1:7" x14ac:dyDescent="0.25">
      <c r="A6384">
        <v>63.919999999999099</v>
      </c>
      <c r="B6384">
        <v>2.1130242347717201</v>
      </c>
      <c r="C6384">
        <v>10.7770414352416</v>
      </c>
      <c r="D6384">
        <v>2.1130242347717201</v>
      </c>
      <c r="E6384">
        <v>30.242955767479199</v>
      </c>
      <c r="F6384">
        <v>243.53389717747899</v>
      </c>
      <c r="G6384">
        <v>81.971724999999395</v>
      </c>
    </row>
    <row r="6385" spans="1:7" x14ac:dyDescent="0.25">
      <c r="A6385">
        <v>63.929999999999303</v>
      </c>
      <c r="B6385">
        <v>2.1133358478546098</v>
      </c>
      <c r="C6385">
        <v>10.778246879577599</v>
      </c>
      <c r="D6385">
        <v>2.1133358478546098</v>
      </c>
      <c r="E6385">
        <v>30.243267380562099</v>
      </c>
      <c r="F6385">
        <v>243.53420879056199</v>
      </c>
      <c r="G6385">
        <v>81.981724999999599</v>
      </c>
    </row>
    <row r="6386" spans="1:7" x14ac:dyDescent="0.25">
      <c r="A6386">
        <v>63.9399999999995</v>
      </c>
      <c r="B6386">
        <v>2.1136279106140101</v>
      </c>
      <c r="C6386">
        <v>10.778378486633301</v>
      </c>
      <c r="D6386">
        <v>2.1136279106140101</v>
      </c>
      <c r="E6386">
        <v>30.243559443321502</v>
      </c>
      <c r="F6386">
        <v>243.53450085332099</v>
      </c>
      <c r="G6386">
        <v>81.991724999999803</v>
      </c>
    </row>
    <row r="6387" spans="1:7" x14ac:dyDescent="0.25">
      <c r="A6387">
        <v>63.949999999999797</v>
      </c>
      <c r="B6387">
        <v>2.11394810676574</v>
      </c>
      <c r="C6387">
        <v>10.779420852661101</v>
      </c>
      <c r="D6387">
        <v>2.11394810676574</v>
      </c>
      <c r="E6387">
        <v>30.243879639473299</v>
      </c>
      <c r="F6387">
        <v>243.53482104947301</v>
      </c>
      <c r="G6387">
        <v>82.001724999999993</v>
      </c>
    </row>
    <row r="6388" spans="1:7" x14ac:dyDescent="0.25">
      <c r="A6388">
        <v>63.96</v>
      </c>
      <c r="B6388">
        <v>2.1142697334289502</v>
      </c>
      <c r="C6388">
        <v>10.780931472778301</v>
      </c>
      <c r="D6388">
        <v>2.1142697334289502</v>
      </c>
      <c r="E6388">
        <v>30.2442012661365</v>
      </c>
      <c r="F6388">
        <v>243.53514267613599</v>
      </c>
      <c r="G6388">
        <v>82.011725000000197</v>
      </c>
    </row>
    <row r="6389" spans="1:7" x14ac:dyDescent="0.25">
      <c r="A6389">
        <v>63.969999999999303</v>
      </c>
      <c r="B6389">
        <v>2.1146051883697501</v>
      </c>
      <c r="C6389">
        <v>10.7796564102172</v>
      </c>
      <c r="D6389">
        <v>2.1146051883697501</v>
      </c>
      <c r="E6389">
        <v>30.244536721077299</v>
      </c>
      <c r="F6389">
        <v>243.53547813107701</v>
      </c>
      <c r="G6389">
        <v>82.021724999999606</v>
      </c>
    </row>
    <row r="6390" spans="1:7" x14ac:dyDescent="0.25">
      <c r="A6390">
        <v>63.979999999999499</v>
      </c>
      <c r="B6390">
        <v>2.1148972511291499</v>
      </c>
      <c r="C6390">
        <v>10.7782278060913</v>
      </c>
      <c r="D6390">
        <v>2.1148972511291499</v>
      </c>
      <c r="E6390">
        <v>30.244828783836699</v>
      </c>
      <c r="F6390">
        <v>243.53577019383599</v>
      </c>
      <c r="G6390">
        <v>82.031724999999796</v>
      </c>
    </row>
    <row r="6391" spans="1:7" x14ac:dyDescent="0.25">
      <c r="A6391">
        <v>63.989999999999696</v>
      </c>
      <c r="B6391">
        <v>2.1151764392852699</v>
      </c>
      <c r="C6391">
        <v>10.7772216796875</v>
      </c>
      <c r="D6391">
        <v>2.1151764392852699</v>
      </c>
      <c r="E6391">
        <v>30.245107971992802</v>
      </c>
      <c r="F6391">
        <v>243.536049381992</v>
      </c>
      <c r="G6391">
        <v>82.041725</v>
      </c>
    </row>
    <row r="6392" spans="1:7" x14ac:dyDescent="0.25">
      <c r="A6392">
        <v>64</v>
      </c>
      <c r="B6392">
        <v>2.1155147552490199</v>
      </c>
      <c r="C6392">
        <v>10.776806831359799</v>
      </c>
      <c r="D6392">
        <v>2.1155147552490199</v>
      </c>
      <c r="E6392">
        <v>30.245446287956501</v>
      </c>
      <c r="F6392">
        <v>243.536387697956</v>
      </c>
      <c r="G6392">
        <v>82.051725000000204</v>
      </c>
    </row>
    <row r="6393" spans="1:7" x14ac:dyDescent="0.25">
      <c r="A6393">
        <v>64.009999999999295</v>
      </c>
      <c r="B6393">
        <v>2.1158230304718</v>
      </c>
      <c r="C6393">
        <v>10.776140213012599</v>
      </c>
      <c r="D6393">
        <v>2.1158230304718</v>
      </c>
      <c r="E6393">
        <v>30.2457545631793</v>
      </c>
      <c r="F6393">
        <v>243.53669597317901</v>
      </c>
      <c r="G6393">
        <v>82.061724999999498</v>
      </c>
    </row>
    <row r="6394" spans="1:7" x14ac:dyDescent="0.25">
      <c r="A6394">
        <v>64.019999999999499</v>
      </c>
      <c r="B6394">
        <v>2.1161084175109801</v>
      </c>
      <c r="C6394">
        <v>10.7752027511596</v>
      </c>
      <c r="D6394">
        <v>2.1161084175109801</v>
      </c>
      <c r="E6394">
        <v>30.246039950218499</v>
      </c>
      <c r="F6394">
        <v>243.53698136021799</v>
      </c>
      <c r="G6394">
        <v>82.071724999999702</v>
      </c>
    </row>
    <row r="6395" spans="1:7" x14ac:dyDescent="0.25">
      <c r="A6395">
        <v>64.029999999999703</v>
      </c>
      <c r="B6395">
        <v>2.1164093017578098</v>
      </c>
      <c r="C6395">
        <v>10.7739925384521</v>
      </c>
      <c r="D6395">
        <v>2.1164093017578098</v>
      </c>
      <c r="E6395">
        <v>30.2463408344653</v>
      </c>
      <c r="F6395">
        <v>243.53728224446499</v>
      </c>
      <c r="G6395">
        <v>82.081725000000006</v>
      </c>
    </row>
    <row r="6396" spans="1:7" x14ac:dyDescent="0.25">
      <c r="A6396">
        <v>64.039999999999907</v>
      </c>
      <c r="B6396">
        <v>2.1167063713073699</v>
      </c>
      <c r="C6396">
        <v>10.7736959457397</v>
      </c>
      <c r="D6396">
        <v>2.1167063713073699</v>
      </c>
      <c r="E6396">
        <v>30.2466379040149</v>
      </c>
      <c r="F6396">
        <v>243.53757931401401</v>
      </c>
      <c r="G6396">
        <v>82.091725000000196</v>
      </c>
    </row>
    <row r="6397" spans="1:7" x14ac:dyDescent="0.25">
      <c r="A6397">
        <v>64.049999999999201</v>
      </c>
      <c r="B6397">
        <v>2.1170301437377899</v>
      </c>
      <c r="C6397">
        <v>10.773318290710399</v>
      </c>
      <c r="D6397">
        <v>2.1170301437377899</v>
      </c>
      <c r="E6397">
        <v>30.246961676445299</v>
      </c>
      <c r="F6397">
        <v>243.537903086445</v>
      </c>
      <c r="G6397">
        <v>82.101724999999504</v>
      </c>
    </row>
    <row r="6398" spans="1:7" x14ac:dyDescent="0.25">
      <c r="A6398">
        <v>64.059999999999405</v>
      </c>
      <c r="B6398">
        <v>2.11735486984252</v>
      </c>
      <c r="C6398">
        <v>10.772599220275801</v>
      </c>
      <c r="D6398">
        <v>2.11735486984252</v>
      </c>
      <c r="E6398">
        <v>30.247286402549999</v>
      </c>
      <c r="F6398">
        <v>243.53822781254999</v>
      </c>
      <c r="G6398">
        <v>82.111724999999694</v>
      </c>
    </row>
    <row r="6399" spans="1:7" x14ac:dyDescent="0.25">
      <c r="A6399">
        <v>64.069999999999695</v>
      </c>
      <c r="B6399">
        <v>2.1176486015319802</v>
      </c>
      <c r="C6399">
        <v>10.773602485656699</v>
      </c>
      <c r="D6399">
        <v>2.1176486015319802</v>
      </c>
      <c r="E6399">
        <v>30.247580134239499</v>
      </c>
      <c r="F6399">
        <v>243.53852154423899</v>
      </c>
      <c r="G6399">
        <v>82.121724999999898</v>
      </c>
    </row>
    <row r="6400" spans="1:7" x14ac:dyDescent="0.25">
      <c r="A6400">
        <v>64.079999999999899</v>
      </c>
      <c r="B6400">
        <v>2.1179826259613002</v>
      </c>
      <c r="C6400">
        <v>10.7740669250488</v>
      </c>
      <c r="D6400">
        <v>2.1179826259613002</v>
      </c>
      <c r="E6400">
        <v>30.247914158668799</v>
      </c>
      <c r="F6400">
        <v>243.538855568668</v>
      </c>
      <c r="G6400">
        <v>82.131725000000102</v>
      </c>
    </row>
    <row r="6401" spans="1:7" x14ac:dyDescent="0.25">
      <c r="A6401">
        <v>64.089999999999193</v>
      </c>
      <c r="B6401">
        <v>2.11831426620483</v>
      </c>
      <c r="C6401">
        <v>10.774303436279199</v>
      </c>
      <c r="D6401">
        <v>2.11831426620483</v>
      </c>
      <c r="E6401">
        <v>30.248245798912301</v>
      </c>
      <c r="F6401">
        <v>243.53918720891201</v>
      </c>
      <c r="G6401">
        <v>82.141724999999397</v>
      </c>
    </row>
    <row r="6402" spans="1:7" x14ac:dyDescent="0.25">
      <c r="A6402">
        <v>64.099999999999397</v>
      </c>
      <c r="B6402">
        <v>2.1186096668243399</v>
      </c>
      <c r="C6402">
        <v>10.775560379028301</v>
      </c>
      <c r="D6402">
        <v>2.1186096668243399</v>
      </c>
      <c r="E6402">
        <v>30.2485411995318</v>
      </c>
      <c r="F6402">
        <v>243.53948260953101</v>
      </c>
      <c r="G6402">
        <v>82.151724999999701</v>
      </c>
    </row>
    <row r="6403" spans="1:7" x14ac:dyDescent="0.25">
      <c r="A6403">
        <v>64.109999999999602</v>
      </c>
      <c r="B6403">
        <v>2.1189501285552899</v>
      </c>
      <c r="C6403">
        <v>10.7764549255371</v>
      </c>
      <c r="D6403">
        <v>2.1189501285552899</v>
      </c>
      <c r="E6403">
        <v>30.2488816612628</v>
      </c>
      <c r="F6403">
        <v>243.53982307126199</v>
      </c>
      <c r="G6403">
        <v>82.161724999999905</v>
      </c>
    </row>
    <row r="6404" spans="1:7" x14ac:dyDescent="0.25">
      <c r="A6404">
        <v>64.119999999999806</v>
      </c>
      <c r="B6404">
        <v>2.11927270889282</v>
      </c>
      <c r="C6404">
        <v>10.777808189391999</v>
      </c>
      <c r="D6404">
        <v>2.11927270889282</v>
      </c>
      <c r="E6404">
        <v>30.2492042416003</v>
      </c>
      <c r="F6404">
        <v>243.5401456516</v>
      </c>
      <c r="G6404">
        <v>82.171725000000094</v>
      </c>
    </row>
    <row r="6405" spans="1:7" x14ac:dyDescent="0.25">
      <c r="A6405">
        <v>64.1299999999991</v>
      </c>
      <c r="B6405">
        <v>2.11955666542053</v>
      </c>
      <c r="C6405">
        <v>10.778989791870099</v>
      </c>
      <c r="D6405">
        <v>2.11955666542053</v>
      </c>
      <c r="E6405">
        <v>30.249488198127999</v>
      </c>
      <c r="F6405">
        <v>243.54042960812799</v>
      </c>
      <c r="G6405">
        <v>82.181724999999403</v>
      </c>
    </row>
    <row r="6406" spans="1:7" x14ac:dyDescent="0.25">
      <c r="A6406">
        <v>64.139999999999404</v>
      </c>
      <c r="B6406">
        <v>2.1198711395263601</v>
      </c>
      <c r="C6406">
        <v>10.7790412902832</v>
      </c>
      <c r="D6406">
        <v>2.1198711395263601</v>
      </c>
      <c r="E6406">
        <v>30.249802672233901</v>
      </c>
      <c r="F6406">
        <v>243.540744082233</v>
      </c>
      <c r="G6406">
        <v>82.191724999999593</v>
      </c>
    </row>
    <row r="6407" spans="1:7" x14ac:dyDescent="0.25">
      <c r="A6407">
        <v>64.149999999999594</v>
      </c>
      <c r="B6407">
        <v>2.1201860904693599</v>
      </c>
      <c r="C6407">
        <v>10.777918815612701</v>
      </c>
      <c r="D6407">
        <v>2.1201860904693599</v>
      </c>
      <c r="E6407">
        <v>30.250117623176902</v>
      </c>
      <c r="F6407">
        <v>243.541059033176</v>
      </c>
      <c r="G6407">
        <v>82.201724999999797</v>
      </c>
    </row>
    <row r="6408" spans="1:7" x14ac:dyDescent="0.25">
      <c r="A6408">
        <v>64.159999999999798</v>
      </c>
      <c r="B6408">
        <v>2.1204886436462398</v>
      </c>
      <c r="C6408">
        <v>10.7784786224365</v>
      </c>
      <c r="D6408">
        <v>2.1204886436462398</v>
      </c>
      <c r="E6408">
        <v>30.2504201763537</v>
      </c>
      <c r="F6408">
        <v>243.54136158635299</v>
      </c>
      <c r="G6408">
        <v>82.211725000000101</v>
      </c>
    </row>
    <row r="6409" spans="1:7" x14ac:dyDescent="0.25">
      <c r="A6409">
        <v>64.169999999999106</v>
      </c>
      <c r="B6409">
        <v>2.1207697391510001</v>
      </c>
      <c r="C6409">
        <v>10.7779693603515</v>
      </c>
      <c r="D6409">
        <v>2.1207697391510001</v>
      </c>
      <c r="E6409">
        <v>30.2507012718585</v>
      </c>
      <c r="F6409">
        <v>243.54164268185801</v>
      </c>
      <c r="G6409">
        <v>82.221724999999395</v>
      </c>
    </row>
    <row r="6410" spans="1:7" x14ac:dyDescent="0.25">
      <c r="A6410">
        <v>64.179999999999296</v>
      </c>
      <c r="B6410">
        <v>2.1210954189300502</v>
      </c>
      <c r="C6410">
        <v>10.7788753509521</v>
      </c>
      <c r="D6410">
        <v>2.1210954189300502</v>
      </c>
      <c r="E6410">
        <v>30.251026951637598</v>
      </c>
      <c r="F6410">
        <v>243.541968361637</v>
      </c>
      <c r="G6410">
        <v>82.231724999999599</v>
      </c>
    </row>
    <row r="6411" spans="1:7" x14ac:dyDescent="0.25">
      <c r="A6411">
        <v>64.1899999999995</v>
      </c>
      <c r="B6411">
        <v>2.1214144229888898</v>
      </c>
      <c r="C6411">
        <v>10.7793416976928</v>
      </c>
      <c r="D6411">
        <v>2.1214144229888898</v>
      </c>
      <c r="E6411">
        <v>30.251345955696401</v>
      </c>
      <c r="F6411">
        <v>243.54228736569601</v>
      </c>
      <c r="G6411">
        <v>82.241724999999803</v>
      </c>
    </row>
    <row r="6412" spans="1:7" x14ac:dyDescent="0.25">
      <c r="A6412">
        <v>64.199999999999804</v>
      </c>
      <c r="B6412">
        <v>2.1217060089111301</v>
      </c>
      <c r="C6412">
        <v>10.778886795043899</v>
      </c>
      <c r="D6412">
        <v>2.1217060089111301</v>
      </c>
      <c r="E6412">
        <v>30.251637541618599</v>
      </c>
      <c r="F6412">
        <v>243.542578951618</v>
      </c>
      <c r="G6412">
        <v>82.251724999999993</v>
      </c>
    </row>
    <row r="6413" spans="1:7" x14ac:dyDescent="0.25">
      <c r="A6413">
        <v>64.209999999999994</v>
      </c>
      <c r="B6413">
        <v>2.1220023632049498</v>
      </c>
      <c r="C6413">
        <v>10.7780361175537</v>
      </c>
      <c r="D6413">
        <v>2.1220023632049498</v>
      </c>
      <c r="E6413">
        <v>30.251933895912501</v>
      </c>
      <c r="F6413">
        <v>243.54287530591199</v>
      </c>
      <c r="G6413">
        <v>82.261725000000197</v>
      </c>
    </row>
    <row r="6414" spans="1:7" x14ac:dyDescent="0.25">
      <c r="A6414">
        <v>64.219999999999303</v>
      </c>
      <c r="B6414">
        <v>2.12234258651733</v>
      </c>
      <c r="C6414">
        <v>10.777809143066399</v>
      </c>
      <c r="D6414">
        <v>2.12234258651733</v>
      </c>
      <c r="E6414">
        <v>30.252274119224801</v>
      </c>
      <c r="F6414">
        <v>243.543215529224</v>
      </c>
      <c r="G6414">
        <v>82.271724999999606</v>
      </c>
    </row>
    <row r="6415" spans="1:7" x14ac:dyDescent="0.25">
      <c r="A6415">
        <v>64.229999999999507</v>
      </c>
      <c r="B6415">
        <v>2.12269115447998</v>
      </c>
      <c r="C6415">
        <v>10.777482986450099</v>
      </c>
      <c r="D6415">
        <v>2.12269115447998</v>
      </c>
      <c r="E6415">
        <v>30.2526226871875</v>
      </c>
      <c r="F6415">
        <v>243.54356409718699</v>
      </c>
      <c r="G6415">
        <v>82.281724999999796</v>
      </c>
    </row>
    <row r="6416" spans="1:7" x14ac:dyDescent="0.25">
      <c r="A6416">
        <v>64.239999999999696</v>
      </c>
      <c r="B6416">
        <v>2.1230158805847101</v>
      </c>
      <c r="C6416">
        <v>10.7789096832275</v>
      </c>
      <c r="D6416">
        <v>2.1230158805847101</v>
      </c>
      <c r="E6416">
        <v>30.252947413292201</v>
      </c>
      <c r="F6416">
        <v>243.54388882329201</v>
      </c>
      <c r="G6416">
        <v>82.291725</v>
      </c>
    </row>
    <row r="6417" spans="1:7" x14ac:dyDescent="0.25">
      <c r="A6417">
        <v>64.25</v>
      </c>
      <c r="B6417">
        <v>2.1233482360839799</v>
      </c>
      <c r="C6417">
        <v>10.7803239822387</v>
      </c>
      <c r="D6417">
        <v>2.1233482360839799</v>
      </c>
      <c r="E6417">
        <v>30.253279768791501</v>
      </c>
      <c r="F6417">
        <v>243.54422117879099</v>
      </c>
      <c r="G6417">
        <v>82.301725000000204</v>
      </c>
    </row>
    <row r="6418" spans="1:7" x14ac:dyDescent="0.25">
      <c r="A6418">
        <v>64.259999999999295</v>
      </c>
      <c r="B6418">
        <v>2.1236712932586599</v>
      </c>
      <c r="C6418">
        <v>10.780591011047299</v>
      </c>
      <c r="D6418">
        <v>2.1236712932586599</v>
      </c>
      <c r="E6418">
        <v>30.253602825966201</v>
      </c>
      <c r="F6418">
        <v>243.54454423596599</v>
      </c>
      <c r="G6418">
        <v>82.311724999999498</v>
      </c>
    </row>
    <row r="6419" spans="1:7" x14ac:dyDescent="0.25">
      <c r="A6419">
        <v>64.269999999999499</v>
      </c>
      <c r="B6419">
        <v>2.12397980690002</v>
      </c>
      <c r="C6419">
        <v>10.7810697555541</v>
      </c>
      <c r="D6419">
        <v>2.12397980690002</v>
      </c>
      <c r="E6419">
        <v>30.253911339607502</v>
      </c>
      <c r="F6419">
        <v>243.544852749607</v>
      </c>
      <c r="G6419">
        <v>82.321724999999702</v>
      </c>
    </row>
    <row r="6420" spans="1:7" x14ac:dyDescent="0.25">
      <c r="A6420">
        <v>64.279999999999703</v>
      </c>
      <c r="B6420">
        <v>2.1242992877960201</v>
      </c>
      <c r="C6420">
        <v>10.7816610336303</v>
      </c>
      <c r="D6420">
        <v>2.1242992877960201</v>
      </c>
      <c r="E6420">
        <v>30.254230820503501</v>
      </c>
      <c r="F6420">
        <v>243.545172230503</v>
      </c>
      <c r="G6420">
        <v>82.331725000000006</v>
      </c>
    </row>
    <row r="6421" spans="1:7" x14ac:dyDescent="0.25">
      <c r="A6421">
        <v>64.289999999999907</v>
      </c>
      <c r="B6421">
        <v>2.1246364116668701</v>
      </c>
      <c r="C6421">
        <v>10.782482147216699</v>
      </c>
      <c r="D6421">
        <v>2.1246364116668701</v>
      </c>
      <c r="E6421">
        <v>30.254567944374401</v>
      </c>
      <c r="F6421">
        <v>243.54550935437399</v>
      </c>
      <c r="G6421">
        <v>82.341725000000196</v>
      </c>
    </row>
    <row r="6422" spans="1:7" x14ac:dyDescent="0.25">
      <c r="A6422">
        <v>64.299999999999201</v>
      </c>
      <c r="B6422">
        <v>2.1249611377715998</v>
      </c>
      <c r="C6422">
        <v>10.7835187911987</v>
      </c>
      <c r="D6422">
        <v>2.1249611377715998</v>
      </c>
      <c r="E6422">
        <v>30.254892670479101</v>
      </c>
      <c r="F6422">
        <v>243.54583408047901</v>
      </c>
      <c r="G6422">
        <v>82.351724999999504</v>
      </c>
    </row>
    <row r="6423" spans="1:7" x14ac:dyDescent="0.25">
      <c r="A6423">
        <v>64.309999999999405</v>
      </c>
      <c r="B6423">
        <v>2.1252784729003902</v>
      </c>
      <c r="C6423">
        <v>10.784211158752401</v>
      </c>
      <c r="D6423">
        <v>2.1252784729003902</v>
      </c>
      <c r="E6423">
        <v>30.2552100056079</v>
      </c>
      <c r="F6423">
        <v>243.546151415607</v>
      </c>
      <c r="G6423">
        <v>82.361724999999694</v>
      </c>
    </row>
    <row r="6424" spans="1:7" x14ac:dyDescent="0.25">
      <c r="A6424">
        <v>64.319999999999695</v>
      </c>
      <c r="B6424">
        <v>2.1255874633789</v>
      </c>
      <c r="C6424">
        <v>10.78404712677</v>
      </c>
      <c r="D6424">
        <v>2.1255874633789</v>
      </c>
      <c r="E6424">
        <v>30.255518996086401</v>
      </c>
      <c r="F6424">
        <v>243.546460406086</v>
      </c>
      <c r="G6424">
        <v>82.371724999999898</v>
      </c>
    </row>
    <row r="6425" spans="1:7" x14ac:dyDescent="0.25">
      <c r="A6425">
        <v>64.329999999999899</v>
      </c>
      <c r="B6425">
        <v>2.1259284019470202</v>
      </c>
      <c r="C6425">
        <v>10.785249710083001</v>
      </c>
      <c r="D6425">
        <v>2.1259284019470202</v>
      </c>
      <c r="E6425">
        <v>30.255859934654499</v>
      </c>
      <c r="F6425">
        <v>243.546801344654</v>
      </c>
      <c r="G6425">
        <v>82.381725000000102</v>
      </c>
    </row>
    <row r="6426" spans="1:7" x14ac:dyDescent="0.25">
      <c r="A6426">
        <v>64.339999999999193</v>
      </c>
      <c r="B6426">
        <v>2.1262764930725</v>
      </c>
      <c r="C6426">
        <v>10.784679412841699</v>
      </c>
      <c r="D6426">
        <v>2.1262764930725</v>
      </c>
      <c r="E6426">
        <v>30.256208025780001</v>
      </c>
      <c r="F6426">
        <v>243.54714943578</v>
      </c>
      <c r="G6426">
        <v>82.391724999999397</v>
      </c>
    </row>
    <row r="6427" spans="1:7" x14ac:dyDescent="0.25">
      <c r="A6427">
        <v>64.349999999999397</v>
      </c>
      <c r="B6427">
        <v>2.1266176700592001</v>
      </c>
      <c r="C6427">
        <v>10.785166740417401</v>
      </c>
      <c r="D6427">
        <v>2.1266176700592001</v>
      </c>
      <c r="E6427">
        <v>30.256549202766699</v>
      </c>
      <c r="F6427">
        <v>243.54749061276601</v>
      </c>
      <c r="G6427">
        <v>82.401724999999701</v>
      </c>
    </row>
    <row r="6428" spans="1:7" x14ac:dyDescent="0.25">
      <c r="A6428">
        <v>64.359999999999602</v>
      </c>
      <c r="B6428">
        <v>2.1269285678863499</v>
      </c>
      <c r="C6428">
        <v>10.78609085083</v>
      </c>
      <c r="D6428">
        <v>2.1269285678863499</v>
      </c>
      <c r="E6428">
        <v>30.256860100593901</v>
      </c>
      <c r="F6428">
        <v>243.54780151059299</v>
      </c>
      <c r="G6428">
        <v>82.411724999999905</v>
      </c>
    </row>
    <row r="6429" spans="1:7" x14ac:dyDescent="0.25">
      <c r="A6429">
        <v>64.369999999999806</v>
      </c>
      <c r="B6429">
        <v>2.1272416114807098</v>
      </c>
      <c r="C6429">
        <v>10.7872619628906</v>
      </c>
      <c r="D6429">
        <v>2.1272416114807098</v>
      </c>
      <c r="E6429">
        <v>30.257173144188201</v>
      </c>
      <c r="F6429">
        <v>243.548114554188</v>
      </c>
      <c r="G6429">
        <v>82.421725000000094</v>
      </c>
    </row>
    <row r="6430" spans="1:7" x14ac:dyDescent="0.25">
      <c r="A6430">
        <v>64.3799999999991</v>
      </c>
      <c r="B6430">
        <v>2.1275866031646702</v>
      </c>
      <c r="C6430">
        <v>10.787995338439901</v>
      </c>
      <c r="D6430">
        <v>2.1275866031646702</v>
      </c>
      <c r="E6430">
        <v>30.2575181358722</v>
      </c>
      <c r="F6430">
        <v>243.54845954587199</v>
      </c>
      <c r="G6430">
        <v>82.431724999999403</v>
      </c>
    </row>
    <row r="6431" spans="1:7" x14ac:dyDescent="0.25">
      <c r="A6431">
        <v>64.389999999999404</v>
      </c>
      <c r="B6431">
        <v>2.1279444694518999</v>
      </c>
      <c r="C6431">
        <v>10.7885131835937</v>
      </c>
      <c r="D6431">
        <v>2.1279444694518999</v>
      </c>
      <c r="E6431">
        <v>30.257876002159399</v>
      </c>
      <c r="F6431">
        <v>243.548817412159</v>
      </c>
      <c r="G6431">
        <v>82.441724999999593</v>
      </c>
    </row>
    <row r="6432" spans="1:7" x14ac:dyDescent="0.25">
      <c r="A6432">
        <v>64.399999999999594</v>
      </c>
      <c r="B6432">
        <v>2.1282525062561</v>
      </c>
      <c r="C6432">
        <v>10.787161827087401</v>
      </c>
      <c r="D6432">
        <v>2.1282525062561</v>
      </c>
      <c r="E6432">
        <v>30.258184038963599</v>
      </c>
      <c r="F6432">
        <v>243.549125448963</v>
      </c>
      <c r="G6432">
        <v>82.451724999999797</v>
      </c>
    </row>
    <row r="6433" spans="1:7" x14ac:dyDescent="0.25">
      <c r="A6433">
        <v>64.409999999999798</v>
      </c>
      <c r="B6433">
        <v>2.1285533905029199</v>
      </c>
      <c r="C6433">
        <v>10.787035942077599</v>
      </c>
      <c r="D6433">
        <v>2.1285533905029199</v>
      </c>
      <c r="E6433">
        <v>30.2584849232104</v>
      </c>
      <c r="F6433">
        <v>243.54942633320999</v>
      </c>
      <c r="G6433">
        <v>82.461725000000101</v>
      </c>
    </row>
    <row r="6434" spans="1:7" x14ac:dyDescent="0.25">
      <c r="A6434">
        <v>64.419999999999106</v>
      </c>
      <c r="B6434">
        <v>2.1288802623748699</v>
      </c>
      <c r="C6434">
        <v>10.7870969772338</v>
      </c>
      <c r="D6434">
        <v>2.1288802623748699</v>
      </c>
      <c r="E6434">
        <v>30.258811795082401</v>
      </c>
      <c r="F6434">
        <v>243.549753205082</v>
      </c>
      <c r="G6434">
        <v>82.471724999999395</v>
      </c>
    </row>
    <row r="6435" spans="1:7" x14ac:dyDescent="0.25">
      <c r="A6435">
        <v>64.429999999999296</v>
      </c>
      <c r="B6435">
        <v>2.12922835350036</v>
      </c>
      <c r="C6435">
        <v>10.7869606018066</v>
      </c>
      <c r="D6435">
        <v>2.12922835350036</v>
      </c>
      <c r="E6435">
        <v>30.2591598862079</v>
      </c>
      <c r="F6435">
        <v>243.550101296207</v>
      </c>
      <c r="G6435">
        <v>82.481724999999599</v>
      </c>
    </row>
    <row r="6436" spans="1:7" x14ac:dyDescent="0.25">
      <c r="A6436">
        <v>64.4399999999995</v>
      </c>
      <c r="B6436">
        <v>2.12954473495483</v>
      </c>
      <c r="C6436">
        <v>10.787706375121999</v>
      </c>
      <c r="D6436">
        <v>2.12954473495483</v>
      </c>
      <c r="E6436">
        <v>30.259476267662301</v>
      </c>
      <c r="F6436">
        <v>243.55041767766201</v>
      </c>
      <c r="G6436">
        <v>82.491724999999803</v>
      </c>
    </row>
    <row r="6437" spans="1:7" x14ac:dyDescent="0.25">
      <c r="A6437">
        <v>64.449999999999804</v>
      </c>
      <c r="B6437">
        <v>2.1298456192016602</v>
      </c>
      <c r="C6437">
        <v>10.788876533508301</v>
      </c>
      <c r="D6437">
        <v>2.1298456192016602</v>
      </c>
      <c r="E6437">
        <v>30.259777151909201</v>
      </c>
      <c r="F6437">
        <v>243.55071856190901</v>
      </c>
      <c r="G6437">
        <v>82.501724999999993</v>
      </c>
    </row>
    <row r="6438" spans="1:7" x14ac:dyDescent="0.25">
      <c r="A6438">
        <v>64.459999999999994</v>
      </c>
      <c r="B6438">
        <v>2.1301777362823402</v>
      </c>
      <c r="C6438">
        <v>10.7893466949462</v>
      </c>
      <c r="D6438">
        <v>2.1301777362823402</v>
      </c>
      <c r="E6438">
        <v>30.2601092689899</v>
      </c>
      <c r="F6438">
        <v>243.55105067898899</v>
      </c>
      <c r="G6438">
        <v>82.511725000000197</v>
      </c>
    </row>
    <row r="6439" spans="1:7" x14ac:dyDescent="0.25">
      <c r="A6439">
        <v>64.469999999999303</v>
      </c>
      <c r="B6439">
        <v>2.1305055618286102</v>
      </c>
      <c r="C6439">
        <v>10.7893352508544</v>
      </c>
      <c r="D6439">
        <v>2.1305055618286102</v>
      </c>
      <c r="E6439">
        <v>30.260437094536101</v>
      </c>
      <c r="F6439">
        <v>243.55137850453599</v>
      </c>
      <c r="G6439">
        <v>82.521724999999606</v>
      </c>
    </row>
    <row r="6440" spans="1:7" x14ac:dyDescent="0.25">
      <c r="A6440">
        <v>64.479999999999507</v>
      </c>
      <c r="B6440">
        <v>2.1308228969573899</v>
      </c>
      <c r="C6440">
        <v>10.790131568908601</v>
      </c>
      <c r="D6440">
        <v>2.1308228969573899</v>
      </c>
      <c r="E6440">
        <v>30.2607544296649</v>
      </c>
      <c r="F6440">
        <v>243.55169583966401</v>
      </c>
      <c r="G6440">
        <v>82.531724999999796</v>
      </c>
    </row>
    <row r="6441" spans="1:7" x14ac:dyDescent="0.25">
      <c r="A6441">
        <v>64.489999999999696</v>
      </c>
      <c r="B6441">
        <v>2.1311802864074698</v>
      </c>
      <c r="C6441">
        <v>10.790931701660099</v>
      </c>
      <c r="D6441">
        <v>2.1311802864074698</v>
      </c>
      <c r="E6441">
        <v>30.261111819115001</v>
      </c>
      <c r="F6441">
        <v>243.55205322911499</v>
      </c>
      <c r="G6441">
        <v>82.541725</v>
      </c>
    </row>
    <row r="6442" spans="1:7" x14ac:dyDescent="0.25">
      <c r="A6442">
        <v>64.5</v>
      </c>
      <c r="B6442">
        <v>2.1315271854400599</v>
      </c>
      <c r="C6442">
        <v>10.7939195632934</v>
      </c>
      <c r="D6442">
        <v>2.1315271854400599</v>
      </c>
      <c r="E6442">
        <v>30.261458718147601</v>
      </c>
      <c r="F6442">
        <v>243.55240012814701</v>
      </c>
      <c r="G6442">
        <v>82.551725000000204</v>
      </c>
    </row>
    <row r="6443" spans="1:7" x14ac:dyDescent="0.25">
      <c r="A6443">
        <v>64.509999999999295</v>
      </c>
      <c r="B6443">
        <v>2.1318612098693799</v>
      </c>
      <c r="C6443">
        <v>10.795612335205</v>
      </c>
      <c r="D6443">
        <v>2.1318612098693799</v>
      </c>
      <c r="E6443">
        <v>30.261792742576901</v>
      </c>
      <c r="F6443">
        <v>243.55273415257599</v>
      </c>
      <c r="G6443">
        <v>82.561724999999498</v>
      </c>
    </row>
    <row r="6444" spans="1:7" x14ac:dyDescent="0.25">
      <c r="A6444">
        <v>64.519999999999499</v>
      </c>
      <c r="B6444">
        <v>2.13219690322875</v>
      </c>
      <c r="C6444">
        <v>10.7972698211669</v>
      </c>
      <c r="D6444">
        <v>2.13219690322875</v>
      </c>
      <c r="E6444">
        <v>30.262128435936301</v>
      </c>
      <c r="F6444">
        <v>243.55306984593599</v>
      </c>
      <c r="G6444">
        <v>82.571724999999702</v>
      </c>
    </row>
    <row r="6445" spans="1:7" x14ac:dyDescent="0.25">
      <c r="A6445">
        <v>64.529999999999703</v>
      </c>
      <c r="B6445">
        <v>2.1325306892395002</v>
      </c>
      <c r="C6445">
        <v>10.7978744506835</v>
      </c>
      <c r="D6445">
        <v>2.1325306892395002</v>
      </c>
      <c r="E6445">
        <v>30.262462221947001</v>
      </c>
      <c r="F6445">
        <v>243.55340363194699</v>
      </c>
      <c r="G6445">
        <v>82.581725000000006</v>
      </c>
    </row>
    <row r="6446" spans="1:7" x14ac:dyDescent="0.25">
      <c r="A6446">
        <v>64.539999999999907</v>
      </c>
      <c r="B6446">
        <v>2.1328859329223602</v>
      </c>
      <c r="C6446">
        <v>10.7988224029541</v>
      </c>
      <c r="D6446">
        <v>2.1328859329223602</v>
      </c>
      <c r="E6446">
        <v>30.262817465629901</v>
      </c>
      <c r="F6446">
        <v>243.553758875629</v>
      </c>
      <c r="G6446">
        <v>82.591725000000196</v>
      </c>
    </row>
    <row r="6447" spans="1:7" x14ac:dyDescent="0.25">
      <c r="A6447">
        <v>64.549999999999201</v>
      </c>
      <c r="B6447">
        <v>2.13322401046752</v>
      </c>
      <c r="C6447">
        <v>10.798749923706</v>
      </c>
      <c r="D6447">
        <v>2.13322401046752</v>
      </c>
      <c r="E6447">
        <v>30.263155543174999</v>
      </c>
      <c r="F6447">
        <v>243.55409695317499</v>
      </c>
      <c r="G6447">
        <v>82.601724999999504</v>
      </c>
    </row>
    <row r="6448" spans="1:7" x14ac:dyDescent="0.25">
      <c r="A6448">
        <v>64.559999999999405</v>
      </c>
      <c r="B6448">
        <v>2.1335778236389098</v>
      </c>
      <c r="C6448">
        <v>10.799566268920801</v>
      </c>
      <c r="D6448">
        <v>2.1335778236389098</v>
      </c>
      <c r="E6448">
        <v>30.2635093563464</v>
      </c>
      <c r="F6448">
        <v>243.55445076634601</v>
      </c>
      <c r="G6448">
        <v>82.611724999999694</v>
      </c>
    </row>
    <row r="6449" spans="1:7" x14ac:dyDescent="0.25">
      <c r="A6449">
        <v>64.569999999999695</v>
      </c>
      <c r="B6449">
        <v>2.13391757011413</v>
      </c>
      <c r="C6449">
        <v>10.801179885864199</v>
      </c>
      <c r="D6449">
        <v>2.13391757011413</v>
      </c>
      <c r="E6449">
        <v>30.263849102821599</v>
      </c>
      <c r="F6449">
        <v>243.554790512821</v>
      </c>
      <c r="G6449">
        <v>82.621724999999898</v>
      </c>
    </row>
    <row r="6450" spans="1:7" x14ac:dyDescent="0.25">
      <c r="A6450">
        <v>64.579999999999899</v>
      </c>
      <c r="B6450">
        <v>2.1342513561248699</v>
      </c>
      <c r="C6450">
        <v>10.8027992248535</v>
      </c>
      <c r="D6450">
        <v>2.1342513561248699</v>
      </c>
      <c r="E6450">
        <v>30.264182888832401</v>
      </c>
      <c r="F6450">
        <v>243.555124298832</v>
      </c>
      <c r="G6450">
        <v>82.631725000000102</v>
      </c>
    </row>
    <row r="6451" spans="1:7" x14ac:dyDescent="0.25">
      <c r="A6451">
        <v>64.589999999999193</v>
      </c>
      <c r="B6451">
        <v>2.1345787048339799</v>
      </c>
      <c r="C6451">
        <v>10.8020248413085</v>
      </c>
      <c r="D6451">
        <v>2.1345787048339799</v>
      </c>
      <c r="E6451">
        <v>30.264510237541501</v>
      </c>
      <c r="F6451">
        <v>243.55545164754099</v>
      </c>
      <c r="G6451">
        <v>82.641724999999397</v>
      </c>
    </row>
    <row r="6452" spans="1:7" x14ac:dyDescent="0.25">
      <c r="A6452">
        <v>64.599999999999397</v>
      </c>
      <c r="B6452">
        <v>2.1349432468414302</v>
      </c>
      <c r="C6452">
        <v>10.801572799682599</v>
      </c>
      <c r="D6452">
        <v>2.1349432468414302</v>
      </c>
      <c r="E6452">
        <v>30.264874779548901</v>
      </c>
      <c r="F6452">
        <v>243.55581618954801</v>
      </c>
      <c r="G6452">
        <v>82.651724999999701</v>
      </c>
    </row>
    <row r="6453" spans="1:7" x14ac:dyDescent="0.25">
      <c r="A6453">
        <v>64.609999999999602</v>
      </c>
      <c r="B6453">
        <v>2.1353175640106201</v>
      </c>
      <c r="C6453">
        <v>10.802315711975</v>
      </c>
      <c r="D6453">
        <v>2.1353175640106201</v>
      </c>
      <c r="E6453">
        <v>30.265249096718101</v>
      </c>
      <c r="F6453">
        <v>243.556190506718</v>
      </c>
      <c r="G6453">
        <v>82.661724999999905</v>
      </c>
    </row>
    <row r="6454" spans="1:7" x14ac:dyDescent="0.25">
      <c r="A6454">
        <v>64.619999999999806</v>
      </c>
      <c r="B6454">
        <v>2.1356749534606898</v>
      </c>
      <c r="C6454">
        <v>10.8022651672363</v>
      </c>
      <c r="D6454">
        <v>2.1356749534606898</v>
      </c>
      <c r="E6454">
        <v>30.265606486168199</v>
      </c>
      <c r="F6454">
        <v>243.55654789616801</v>
      </c>
      <c r="G6454">
        <v>82.671725000000094</v>
      </c>
    </row>
    <row r="6455" spans="1:7" x14ac:dyDescent="0.25">
      <c r="A6455">
        <v>64.6299999999991</v>
      </c>
      <c r="B6455">
        <v>2.1360290050506499</v>
      </c>
      <c r="C6455">
        <v>10.8043823242187</v>
      </c>
      <c r="D6455">
        <v>2.1360290050506499</v>
      </c>
      <c r="E6455">
        <v>30.2659605377582</v>
      </c>
      <c r="F6455">
        <v>243.55690194775801</v>
      </c>
      <c r="G6455">
        <v>82.681724999999403</v>
      </c>
    </row>
    <row r="6456" spans="1:7" x14ac:dyDescent="0.25">
      <c r="A6456">
        <v>64.639999999999404</v>
      </c>
      <c r="B6456">
        <v>2.13639235496521</v>
      </c>
      <c r="C6456">
        <v>10.805111885070801</v>
      </c>
      <c r="D6456">
        <v>2.13639235496521</v>
      </c>
      <c r="E6456">
        <v>30.266323887672701</v>
      </c>
      <c r="F6456">
        <v>243.55726529767199</v>
      </c>
      <c r="G6456">
        <v>82.691724999999593</v>
      </c>
    </row>
    <row r="6457" spans="1:7" x14ac:dyDescent="0.25">
      <c r="A6457">
        <v>64.649999999999594</v>
      </c>
      <c r="B6457">
        <v>2.1367371082305899</v>
      </c>
      <c r="C6457">
        <v>10.8056688308715</v>
      </c>
      <c r="D6457">
        <v>2.1367371082305899</v>
      </c>
      <c r="E6457">
        <v>30.2666686409381</v>
      </c>
      <c r="F6457">
        <v>243.557610050938</v>
      </c>
      <c r="G6457">
        <v>82.701724999999797</v>
      </c>
    </row>
    <row r="6458" spans="1:7" x14ac:dyDescent="0.25">
      <c r="A6458">
        <v>64.659999999999798</v>
      </c>
      <c r="B6458">
        <v>2.1371102333068799</v>
      </c>
      <c r="C6458">
        <v>10.8063106536865</v>
      </c>
      <c r="D6458">
        <v>2.1371102333068799</v>
      </c>
      <c r="E6458">
        <v>30.267041766014401</v>
      </c>
      <c r="F6458">
        <v>243.55798317601401</v>
      </c>
      <c r="G6458">
        <v>82.711725000000101</v>
      </c>
    </row>
    <row r="6459" spans="1:7" x14ac:dyDescent="0.25">
      <c r="A6459">
        <v>64.669999999999106</v>
      </c>
      <c r="B6459">
        <v>2.13747906684875</v>
      </c>
      <c r="C6459">
        <v>10.807055473327599</v>
      </c>
      <c r="D6459">
        <v>2.13747906684875</v>
      </c>
      <c r="E6459">
        <v>30.2674105995563</v>
      </c>
      <c r="F6459">
        <v>243.55835200955599</v>
      </c>
      <c r="G6459">
        <v>82.721724999999395</v>
      </c>
    </row>
    <row r="6460" spans="1:7" x14ac:dyDescent="0.25">
      <c r="A6460">
        <v>64.679999999999296</v>
      </c>
      <c r="B6460">
        <v>2.1378517150878902</v>
      </c>
      <c r="C6460">
        <v>10.806664466857899</v>
      </c>
      <c r="D6460">
        <v>2.1378517150878902</v>
      </c>
      <c r="E6460">
        <v>30.2677832477954</v>
      </c>
      <c r="F6460">
        <v>243.55872465779501</v>
      </c>
      <c r="G6460">
        <v>82.731724999999599</v>
      </c>
    </row>
    <row r="6461" spans="1:7" x14ac:dyDescent="0.25">
      <c r="A6461">
        <v>64.6899999999995</v>
      </c>
      <c r="B6461">
        <v>2.1382632255554102</v>
      </c>
      <c r="C6461">
        <v>10.8083639144897</v>
      </c>
      <c r="D6461">
        <v>2.1382632255554102</v>
      </c>
      <c r="E6461">
        <v>30.268194758262901</v>
      </c>
      <c r="F6461">
        <v>243.559136168262</v>
      </c>
      <c r="G6461">
        <v>82.741724999999803</v>
      </c>
    </row>
    <row r="6462" spans="1:7" x14ac:dyDescent="0.25">
      <c r="A6462">
        <v>64.699999999999804</v>
      </c>
      <c r="B6462">
        <v>2.1386420726776101</v>
      </c>
      <c r="C6462">
        <v>10.8092813491821</v>
      </c>
      <c r="D6462">
        <v>2.1386420726776101</v>
      </c>
      <c r="E6462">
        <v>30.2685736053851</v>
      </c>
      <c r="F6462">
        <v>243.55951501538499</v>
      </c>
      <c r="G6462">
        <v>82.751724999999993</v>
      </c>
    </row>
    <row r="6463" spans="1:7" x14ac:dyDescent="0.25">
      <c r="A6463">
        <v>64.709999999999994</v>
      </c>
      <c r="B6463">
        <v>2.1390111446380602</v>
      </c>
      <c r="C6463">
        <v>10.8101844787597</v>
      </c>
      <c r="D6463">
        <v>2.1390111446380602</v>
      </c>
      <c r="E6463">
        <v>30.268942677345599</v>
      </c>
      <c r="F6463">
        <v>243.55988408734501</v>
      </c>
      <c r="G6463">
        <v>82.761725000000197</v>
      </c>
    </row>
    <row r="6464" spans="1:7" x14ac:dyDescent="0.25">
      <c r="A6464">
        <v>64.719999999999303</v>
      </c>
      <c r="B6464">
        <v>2.1393771171569802</v>
      </c>
      <c r="C6464">
        <v>10.8115110397338</v>
      </c>
      <c r="D6464">
        <v>2.1393771171569802</v>
      </c>
      <c r="E6464">
        <v>30.269308649864499</v>
      </c>
      <c r="F6464">
        <v>243.56025005986399</v>
      </c>
      <c r="G6464">
        <v>82.771724999999606</v>
      </c>
    </row>
    <row r="6465" spans="1:7" x14ac:dyDescent="0.25">
      <c r="A6465">
        <v>64.729999999999507</v>
      </c>
      <c r="B6465">
        <v>2.1397635936736998</v>
      </c>
      <c r="C6465">
        <v>10.811139106750399</v>
      </c>
      <c r="D6465">
        <v>2.1397635936736998</v>
      </c>
      <c r="E6465">
        <v>30.269695126381201</v>
      </c>
      <c r="F6465">
        <v>243.560636536381</v>
      </c>
      <c r="G6465">
        <v>82.781724999999796</v>
      </c>
    </row>
    <row r="6466" spans="1:7" x14ac:dyDescent="0.25">
      <c r="A6466">
        <v>64.739999999999696</v>
      </c>
      <c r="B6466">
        <v>2.1401462554931601</v>
      </c>
      <c r="C6466">
        <v>10.811882019042899</v>
      </c>
      <c r="D6466">
        <v>2.1401462554931601</v>
      </c>
      <c r="E6466">
        <v>30.270077788200702</v>
      </c>
      <c r="F6466">
        <v>243.5610191982</v>
      </c>
      <c r="G6466">
        <v>82.791725</v>
      </c>
    </row>
    <row r="6467" spans="1:7" x14ac:dyDescent="0.25">
      <c r="A6467">
        <v>64.75</v>
      </c>
      <c r="B6467">
        <v>2.1405265331268302</v>
      </c>
      <c r="C6467">
        <v>10.8134460449218</v>
      </c>
      <c r="D6467">
        <v>2.1405265331268302</v>
      </c>
      <c r="E6467">
        <v>30.270458065834301</v>
      </c>
      <c r="F6467">
        <v>243.56139947583401</v>
      </c>
      <c r="G6467">
        <v>82.801725000000204</v>
      </c>
    </row>
    <row r="6468" spans="1:7" x14ac:dyDescent="0.25">
      <c r="A6468">
        <v>64.759999999999295</v>
      </c>
      <c r="B6468">
        <v>2.14088702201843</v>
      </c>
      <c r="C6468">
        <v>10.813941955566399</v>
      </c>
      <c r="D6468">
        <v>2.14088702201843</v>
      </c>
      <c r="E6468">
        <v>30.270818554725899</v>
      </c>
      <c r="F6468">
        <v>243.56175996472501</v>
      </c>
      <c r="G6468">
        <v>82.811724999999498</v>
      </c>
    </row>
    <row r="6469" spans="1:7" x14ac:dyDescent="0.25">
      <c r="A6469">
        <v>64.769999999999499</v>
      </c>
      <c r="B6469">
        <v>2.1412498950958199</v>
      </c>
      <c r="C6469">
        <v>10.8150367736816</v>
      </c>
      <c r="D6469">
        <v>2.1412498950958199</v>
      </c>
      <c r="E6469">
        <v>30.271181427803299</v>
      </c>
      <c r="F6469">
        <v>243.562122837803</v>
      </c>
      <c r="G6469">
        <v>82.821724999999702</v>
      </c>
    </row>
    <row r="6470" spans="1:7" x14ac:dyDescent="0.25">
      <c r="A6470">
        <v>64.779999999999703</v>
      </c>
      <c r="B6470">
        <v>2.1416053771972599</v>
      </c>
      <c r="C6470">
        <v>10.816505432128899</v>
      </c>
      <c r="D6470">
        <v>2.1416053771972599</v>
      </c>
      <c r="E6470">
        <v>30.2715369099048</v>
      </c>
      <c r="F6470">
        <v>243.56247831990399</v>
      </c>
      <c r="G6470">
        <v>82.831725000000006</v>
      </c>
    </row>
    <row r="6471" spans="1:7" x14ac:dyDescent="0.25">
      <c r="A6471">
        <v>64.789999999999907</v>
      </c>
      <c r="B6471">
        <v>2.14194655418396</v>
      </c>
      <c r="C6471">
        <v>10.817156791686999</v>
      </c>
      <c r="D6471">
        <v>2.14194655418396</v>
      </c>
      <c r="E6471">
        <v>30.271878086891501</v>
      </c>
      <c r="F6471">
        <v>243.562819496891</v>
      </c>
      <c r="G6471">
        <v>82.841725000000196</v>
      </c>
    </row>
    <row r="6472" spans="1:7" x14ac:dyDescent="0.25">
      <c r="A6472">
        <v>64.799999999999201</v>
      </c>
      <c r="B6472">
        <v>2.1423175334930402</v>
      </c>
      <c r="C6472">
        <v>10.8168621063232</v>
      </c>
      <c r="D6472">
        <v>2.1423175334930402</v>
      </c>
      <c r="E6472">
        <v>30.272249066200601</v>
      </c>
      <c r="F6472">
        <v>243.56319047619999</v>
      </c>
      <c r="G6472">
        <v>82.851724999999504</v>
      </c>
    </row>
    <row r="6473" spans="1:7" x14ac:dyDescent="0.25">
      <c r="A6473">
        <v>64.809999999999405</v>
      </c>
      <c r="B6473">
        <v>2.14267826080322</v>
      </c>
      <c r="C6473">
        <v>10.816870689391999</v>
      </c>
      <c r="D6473">
        <v>2.14267826080322</v>
      </c>
      <c r="E6473">
        <v>30.2726097935107</v>
      </c>
      <c r="F6473">
        <v>243.56355120351</v>
      </c>
      <c r="G6473">
        <v>82.861724999999694</v>
      </c>
    </row>
    <row r="6474" spans="1:7" x14ac:dyDescent="0.25">
      <c r="A6474">
        <v>64.819999999999695</v>
      </c>
      <c r="B6474">
        <v>2.1430404186248699</v>
      </c>
      <c r="C6474">
        <v>10.8164014816284</v>
      </c>
      <c r="D6474">
        <v>2.1430404186248699</v>
      </c>
      <c r="E6474">
        <v>30.272971951332401</v>
      </c>
      <c r="F6474">
        <v>243.563913361332</v>
      </c>
      <c r="G6474">
        <v>82.871724999999898</v>
      </c>
    </row>
    <row r="6475" spans="1:7" x14ac:dyDescent="0.25">
      <c r="A6475">
        <v>64.829999999999899</v>
      </c>
      <c r="B6475">
        <v>2.1433689594268701</v>
      </c>
      <c r="C6475">
        <v>10.8169507980346</v>
      </c>
      <c r="D6475">
        <v>2.1433689594268701</v>
      </c>
      <c r="E6475">
        <v>30.2733004921344</v>
      </c>
      <c r="F6475">
        <v>243.564241902134</v>
      </c>
      <c r="G6475">
        <v>82.881725000000102</v>
      </c>
    </row>
    <row r="6476" spans="1:7" x14ac:dyDescent="0.25">
      <c r="A6476">
        <v>64.839999999999193</v>
      </c>
      <c r="B6476">
        <v>2.1437098979949898</v>
      </c>
      <c r="C6476">
        <v>10.8163385391235</v>
      </c>
      <c r="D6476">
        <v>2.1437098979949898</v>
      </c>
      <c r="E6476">
        <v>30.273641430702501</v>
      </c>
      <c r="F6476">
        <v>243.564582840702</v>
      </c>
      <c r="G6476">
        <v>82.891724999999397</v>
      </c>
    </row>
    <row r="6477" spans="1:7" x14ac:dyDescent="0.25">
      <c r="A6477">
        <v>64.849999999999397</v>
      </c>
      <c r="B6477">
        <v>2.1440651416778498</v>
      </c>
      <c r="C6477">
        <v>10.8164262771606</v>
      </c>
      <c r="D6477">
        <v>2.1440651416778498</v>
      </c>
      <c r="E6477">
        <v>30.273996674385401</v>
      </c>
      <c r="F6477">
        <v>243.56493808438501</v>
      </c>
      <c r="G6477">
        <v>82.901724999999701</v>
      </c>
    </row>
    <row r="6478" spans="1:7" x14ac:dyDescent="0.25">
      <c r="A6478">
        <v>64.859999999999602</v>
      </c>
      <c r="B6478">
        <v>2.1443824768066402</v>
      </c>
      <c r="C6478">
        <v>10.817276954650801</v>
      </c>
      <c r="D6478">
        <v>2.1443824768066402</v>
      </c>
      <c r="E6478">
        <v>30.2743140095141</v>
      </c>
      <c r="F6478">
        <v>243.56525541951399</v>
      </c>
      <c r="G6478">
        <v>82.911724999999905</v>
      </c>
    </row>
    <row r="6479" spans="1:7" x14ac:dyDescent="0.25">
      <c r="A6479">
        <v>64.869999999999806</v>
      </c>
      <c r="B6479">
        <v>2.1447234153747501</v>
      </c>
      <c r="C6479">
        <v>10.8168745040893</v>
      </c>
      <c r="D6479">
        <v>2.1447234153747501</v>
      </c>
      <c r="E6479">
        <v>30.274654948082301</v>
      </c>
      <c r="F6479">
        <v>243.56559635808199</v>
      </c>
      <c r="G6479">
        <v>82.921725000000094</v>
      </c>
    </row>
    <row r="6480" spans="1:7" x14ac:dyDescent="0.25">
      <c r="A6480">
        <v>64.8799999999991</v>
      </c>
      <c r="B6480">
        <v>2.14508008956909</v>
      </c>
      <c r="C6480">
        <v>10.816591262817299</v>
      </c>
      <c r="D6480">
        <v>2.14508008956909</v>
      </c>
      <c r="E6480">
        <v>30.275011622276601</v>
      </c>
      <c r="F6480">
        <v>243.56595303227601</v>
      </c>
      <c r="G6480">
        <v>82.931724999999403</v>
      </c>
    </row>
    <row r="6481" spans="1:7" x14ac:dyDescent="0.25">
      <c r="A6481">
        <v>64.889999999999404</v>
      </c>
      <c r="B6481">
        <v>2.1453976631164502</v>
      </c>
      <c r="C6481">
        <v>10.817893028259199</v>
      </c>
      <c r="D6481">
        <v>2.1453976631164502</v>
      </c>
      <c r="E6481">
        <v>30.275329195824</v>
      </c>
      <c r="F6481">
        <v>243.566270605824</v>
      </c>
      <c r="G6481">
        <v>82.941724999999593</v>
      </c>
    </row>
    <row r="6482" spans="1:7" x14ac:dyDescent="0.25">
      <c r="A6482">
        <v>64.899999999999594</v>
      </c>
      <c r="B6482">
        <v>2.14571905136108</v>
      </c>
      <c r="C6482">
        <v>10.8186502456665</v>
      </c>
      <c r="D6482">
        <v>2.14571905136108</v>
      </c>
      <c r="E6482">
        <v>30.2756505840686</v>
      </c>
      <c r="F6482">
        <v>243.56659199406801</v>
      </c>
      <c r="G6482">
        <v>82.951724999999797</v>
      </c>
    </row>
    <row r="6483" spans="1:7" x14ac:dyDescent="0.25">
      <c r="A6483">
        <v>64.909999999999798</v>
      </c>
      <c r="B6483">
        <v>2.1460425853729199</v>
      </c>
      <c r="C6483">
        <v>10.818205833435</v>
      </c>
      <c r="D6483">
        <v>2.1460425853729199</v>
      </c>
      <c r="E6483">
        <v>30.275974118080399</v>
      </c>
      <c r="F6483">
        <v>243.56691552807999</v>
      </c>
      <c r="G6483">
        <v>82.961725000000101</v>
      </c>
    </row>
    <row r="6484" spans="1:7" x14ac:dyDescent="0.25">
      <c r="A6484">
        <v>64.919999999999106</v>
      </c>
      <c r="B6484">
        <v>2.1463363170623699</v>
      </c>
      <c r="C6484">
        <v>10.81955909729</v>
      </c>
      <c r="D6484">
        <v>2.1463363170623699</v>
      </c>
      <c r="E6484">
        <v>30.276267849769901</v>
      </c>
      <c r="F6484">
        <v>243.56720925976899</v>
      </c>
      <c r="G6484">
        <v>82.971724999999395</v>
      </c>
    </row>
    <row r="6485" spans="1:7" x14ac:dyDescent="0.25">
      <c r="A6485">
        <v>64.929999999999296</v>
      </c>
      <c r="B6485">
        <v>2.1466493606567298</v>
      </c>
      <c r="C6485">
        <v>10.8190393447875</v>
      </c>
      <c r="D6485">
        <v>2.1466493606567298</v>
      </c>
      <c r="E6485">
        <v>30.276580893364201</v>
      </c>
      <c r="F6485">
        <v>243.567522303364</v>
      </c>
      <c r="G6485">
        <v>82.981724999999599</v>
      </c>
    </row>
    <row r="6486" spans="1:7" x14ac:dyDescent="0.25">
      <c r="A6486">
        <v>64.9399999999995</v>
      </c>
      <c r="B6486">
        <v>2.1469988822936998</v>
      </c>
      <c r="C6486">
        <v>10.8183526992797</v>
      </c>
      <c r="D6486">
        <v>2.1469988822936998</v>
      </c>
      <c r="E6486">
        <v>30.2769304150012</v>
      </c>
      <c r="F6486">
        <v>243.56787182500099</v>
      </c>
      <c r="G6486">
        <v>82.991724999999803</v>
      </c>
    </row>
    <row r="6487" spans="1:7" x14ac:dyDescent="0.25">
      <c r="A6487">
        <v>64.949999999999804</v>
      </c>
      <c r="B6487">
        <v>2.1473045349121</v>
      </c>
      <c r="C6487">
        <v>10.817943572998001</v>
      </c>
      <c r="D6487">
        <v>2.1473045349121</v>
      </c>
      <c r="E6487">
        <v>30.277236067619601</v>
      </c>
      <c r="F6487">
        <v>243.568177477619</v>
      </c>
      <c r="G6487">
        <v>83.001724999999993</v>
      </c>
    </row>
    <row r="6488" spans="1:7" x14ac:dyDescent="0.25">
      <c r="A6488">
        <v>64.959999999999994</v>
      </c>
      <c r="B6488">
        <v>2.1475937366485498</v>
      </c>
      <c r="C6488">
        <v>10.8185510635375</v>
      </c>
      <c r="D6488">
        <v>2.1475937366485498</v>
      </c>
      <c r="E6488">
        <v>30.277525269356101</v>
      </c>
      <c r="F6488">
        <v>243.56846667935599</v>
      </c>
      <c r="G6488">
        <v>83.011725000000197</v>
      </c>
    </row>
    <row r="6489" spans="1:7" x14ac:dyDescent="0.25">
      <c r="A6489">
        <v>64.969999999999303</v>
      </c>
      <c r="B6489">
        <v>2.14793753623962</v>
      </c>
      <c r="C6489">
        <v>10.8176612854003</v>
      </c>
      <c r="D6489">
        <v>2.14793753623962</v>
      </c>
      <c r="E6489">
        <v>30.277869068947101</v>
      </c>
      <c r="F6489">
        <v>243.568810478947</v>
      </c>
      <c r="G6489">
        <v>83.021724999999606</v>
      </c>
    </row>
    <row r="6490" spans="1:7" x14ac:dyDescent="0.25">
      <c r="A6490">
        <v>64.979999999999507</v>
      </c>
      <c r="B6490">
        <v>2.1482524871826101</v>
      </c>
      <c r="C6490">
        <v>10.817059516906699</v>
      </c>
      <c r="D6490">
        <v>2.1482524871826101</v>
      </c>
      <c r="E6490">
        <v>30.278184019890102</v>
      </c>
      <c r="F6490">
        <v>243.56912542988999</v>
      </c>
      <c r="G6490">
        <v>83.031724999999796</v>
      </c>
    </row>
    <row r="6491" spans="1:7" x14ac:dyDescent="0.25">
      <c r="A6491">
        <v>64.989999999999696</v>
      </c>
      <c r="B6491">
        <v>2.14857673645019</v>
      </c>
      <c r="C6491">
        <v>10.8154649734497</v>
      </c>
      <c r="D6491">
        <v>2.14857673645019</v>
      </c>
      <c r="E6491">
        <v>30.278508269157701</v>
      </c>
      <c r="F6491">
        <v>243.569449679157</v>
      </c>
      <c r="G6491">
        <v>83.041725</v>
      </c>
    </row>
    <row r="6492" spans="1:7" x14ac:dyDescent="0.25">
      <c r="A6492">
        <v>65</v>
      </c>
      <c r="B6492">
        <v>2.1489012241363499</v>
      </c>
      <c r="C6492">
        <v>10.8162374496459</v>
      </c>
      <c r="D6492">
        <v>2.1489012241363499</v>
      </c>
      <c r="E6492">
        <v>30.278832756843901</v>
      </c>
      <c r="F6492">
        <v>243.56977416684299</v>
      </c>
      <c r="G6492">
        <v>83.051725000000204</v>
      </c>
    </row>
    <row r="6493" spans="1:7" x14ac:dyDescent="0.25">
      <c r="A6493">
        <v>65.009999999999295</v>
      </c>
      <c r="B6493">
        <v>2.14921927452087</v>
      </c>
      <c r="C6493">
        <v>10.8174486160278</v>
      </c>
      <c r="D6493">
        <v>2.14921927452087</v>
      </c>
      <c r="E6493">
        <v>30.279150807228401</v>
      </c>
      <c r="F6493">
        <v>243.57009221722799</v>
      </c>
      <c r="G6493">
        <v>83.061724999999498</v>
      </c>
    </row>
    <row r="6494" spans="1:7" x14ac:dyDescent="0.25">
      <c r="A6494">
        <v>65.019999999999499</v>
      </c>
      <c r="B6494">
        <v>2.1495003700256299</v>
      </c>
      <c r="C6494">
        <v>10.816686630249</v>
      </c>
      <c r="D6494">
        <v>2.1495003700256299</v>
      </c>
      <c r="E6494">
        <v>30.279431902733101</v>
      </c>
      <c r="F6494">
        <v>243.57037331273301</v>
      </c>
      <c r="G6494">
        <v>83.071724999999702</v>
      </c>
    </row>
    <row r="6495" spans="1:7" x14ac:dyDescent="0.25">
      <c r="A6495">
        <v>65.029999999999703</v>
      </c>
      <c r="B6495">
        <v>2.1498038768768302</v>
      </c>
      <c r="C6495">
        <v>10.816565513610801</v>
      </c>
      <c r="D6495">
        <v>2.1498038768768302</v>
      </c>
      <c r="E6495">
        <v>30.279735409584301</v>
      </c>
      <c r="F6495">
        <v>243.57067681958401</v>
      </c>
      <c r="G6495">
        <v>83.081725000000006</v>
      </c>
    </row>
    <row r="6496" spans="1:7" x14ac:dyDescent="0.25">
      <c r="A6496">
        <v>65.039999999999907</v>
      </c>
      <c r="B6496">
        <v>2.1500968933105402</v>
      </c>
      <c r="C6496">
        <v>10.816571235656699</v>
      </c>
      <c r="D6496">
        <v>2.1500968933105402</v>
      </c>
      <c r="E6496">
        <v>30.280028426018099</v>
      </c>
      <c r="F6496">
        <v>243.57096983601801</v>
      </c>
      <c r="G6496">
        <v>83.091725000000196</v>
      </c>
    </row>
    <row r="6497" spans="1:7" x14ac:dyDescent="0.25">
      <c r="A6497">
        <v>65.049999999999201</v>
      </c>
      <c r="B6497">
        <v>2.1504137516021702</v>
      </c>
      <c r="C6497">
        <v>10.816063880920399</v>
      </c>
      <c r="D6497">
        <v>2.1504137516021702</v>
      </c>
      <c r="E6497">
        <v>30.2803452843097</v>
      </c>
      <c r="F6497">
        <v>243.57128669430901</v>
      </c>
      <c r="G6497">
        <v>83.101724999999504</v>
      </c>
    </row>
    <row r="6498" spans="1:7" x14ac:dyDescent="0.25">
      <c r="A6498">
        <v>65.059999999999405</v>
      </c>
      <c r="B6498">
        <v>2.1507148742675701</v>
      </c>
      <c r="C6498">
        <v>10.8157587051391</v>
      </c>
      <c r="D6498">
        <v>2.1507148742675701</v>
      </c>
      <c r="E6498">
        <v>30.280646406975102</v>
      </c>
      <c r="F6498">
        <v>243.57158781697501</v>
      </c>
      <c r="G6498">
        <v>83.111724999999694</v>
      </c>
    </row>
    <row r="6499" spans="1:7" x14ac:dyDescent="0.25">
      <c r="A6499">
        <v>65.069999999999695</v>
      </c>
      <c r="B6499">
        <v>2.1510226726531898</v>
      </c>
      <c r="C6499">
        <v>10.8162269592285</v>
      </c>
      <c r="D6499">
        <v>2.1510226726531898</v>
      </c>
      <c r="E6499">
        <v>30.2809542053607</v>
      </c>
      <c r="F6499">
        <v>243.57189561536001</v>
      </c>
      <c r="G6499">
        <v>83.121724999999898</v>
      </c>
    </row>
    <row r="6500" spans="1:7" x14ac:dyDescent="0.25">
      <c r="A6500">
        <v>65.079999999999899</v>
      </c>
      <c r="B6500">
        <v>2.1513113975524898</v>
      </c>
      <c r="C6500">
        <v>10.815394401550201</v>
      </c>
      <c r="D6500">
        <v>2.1513113975524898</v>
      </c>
      <c r="E6500">
        <v>30.281242930259999</v>
      </c>
      <c r="F6500">
        <v>243.57218434026001</v>
      </c>
      <c r="G6500">
        <v>83.131725000000102</v>
      </c>
    </row>
    <row r="6501" spans="1:7" x14ac:dyDescent="0.25">
      <c r="A6501">
        <v>65.089999999999193</v>
      </c>
      <c r="B6501">
        <v>2.1516010761260902</v>
      </c>
      <c r="C6501">
        <v>10.815309524536101</v>
      </c>
      <c r="D6501">
        <v>2.1516010761260902</v>
      </c>
      <c r="E6501">
        <v>30.281532608833601</v>
      </c>
      <c r="F6501">
        <v>243.57247401883299</v>
      </c>
      <c r="G6501">
        <v>83.141724999999397</v>
      </c>
    </row>
    <row r="6502" spans="1:7" x14ac:dyDescent="0.25">
      <c r="A6502">
        <v>65.099999999999397</v>
      </c>
      <c r="B6502">
        <v>2.1518893241882302</v>
      </c>
      <c r="C6502">
        <v>10.8146810531616</v>
      </c>
      <c r="D6502">
        <v>2.1518893241882302</v>
      </c>
      <c r="E6502">
        <v>30.281820856895699</v>
      </c>
      <c r="F6502">
        <v>243.57276226689501</v>
      </c>
      <c r="G6502">
        <v>83.151724999999701</v>
      </c>
    </row>
    <row r="6503" spans="1:7" x14ac:dyDescent="0.25">
      <c r="A6503">
        <v>65.109999999999602</v>
      </c>
      <c r="B6503">
        <v>2.1521737575531001</v>
      </c>
      <c r="C6503">
        <v>10.814343452453601</v>
      </c>
      <c r="D6503">
        <v>2.1521737575531001</v>
      </c>
      <c r="E6503">
        <v>30.282105290260599</v>
      </c>
      <c r="F6503">
        <v>243.57304670025999</v>
      </c>
      <c r="G6503">
        <v>83.161724999999905</v>
      </c>
    </row>
    <row r="6504" spans="1:7" x14ac:dyDescent="0.25">
      <c r="A6504">
        <v>65.119999999999806</v>
      </c>
      <c r="B6504">
        <v>2.15249466896057</v>
      </c>
      <c r="C6504">
        <v>10.8143758773803</v>
      </c>
      <c r="D6504">
        <v>2.15249466896057</v>
      </c>
      <c r="E6504">
        <v>30.282426201668098</v>
      </c>
      <c r="F6504">
        <v>243.573367611668</v>
      </c>
      <c r="G6504">
        <v>83.171725000000094</v>
      </c>
    </row>
    <row r="6505" spans="1:7" x14ac:dyDescent="0.25">
      <c r="A6505">
        <v>65.1299999999991</v>
      </c>
      <c r="B6505">
        <v>2.1528580188751198</v>
      </c>
      <c r="C6505">
        <v>10.8146953582763</v>
      </c>
      <c r="D6505">
        <v>2.1528580188751198</v>
      </c>
      <c r="E6505">
        <v>30.282789551582599</v>
      </c>
      <c r="F6505">
        <v>243.57373096158199</v>
      </c>
      <c r="G6505">
        <v>83.181724999999403</v>
      </c>
    </row>
    <row r="6506" spans="1:7" x14ac:dyDescent="0.25">
      <c r="A6506">
        <v>65.139999999999404</v>
      </c>
      <c r="B6506">
        <v>2.1531729698181099</v>
      </c>
      <c r="C6506">
        <v>10.8148832321166</v>
      </c>
      <c r="D6506">
        <v>2.1531729698181099</v>
      </c>
      <c r="E6506">
        <v>30.2831045025256</v>
      </c>
      <c r="F6506">
        <v>243.57404591252501</v>
      </c>
      <c r="G6506">
        <v>83.191724999999593</v>
      </c>
    </row>
    <row r="6507" spans="1:7" x14ac:dyDescent="0.25">
      <c r="A6507">
        <v>65.149999999999594</v>
      </c>
      <c r="B6507">
        <v>2.1534974575042698</v>
      </c>
      <c r="C6507">
        <v>10.8155879974365</v>
      </c>
      <c r="D6507">
        <v>2.1534974575042698</v>
      </c>
      <c r="E6507">
        <v>30.283428990211799</v>
      </c>
      <c r="F6507">
        <v>243.574370400211</v>
      </c>
      <c r="G6507">
        <v>83.201724999999797</v>
      </c>
    </row>
    <row r="6508" spans="1:7" x14ac:dyDescent="0.25">
      <c r="A6508">
        <v>65.159999999999798</v>
      </c>
      <c r="B6508">
        <v>2.1538164615631099</v>
      </c>
      <c r="C6508">
        <v>10.815157890319799</v>
      </c>
      <c r="D6508">
        <v>2.1538164615631099</v>
      </c>
      <c r="E6508">
        <v>30.283747994270598</v>
      </c>
      <c r="F6508">
        <v>243.57468940427</v>
      </c>
      <c r="G6508">
        <v>83.211725000000101</v>
      </c>
    </row>
    <row r="6509" spans="1:7" x14ac:dyDescent="0.25">
      <c r="A6509">
        <v>65.169999999999106</v>
      </c>
      <c r="B6509">
        <v>2.1541187763214098</v>
      </c>
      <c r="C6509">
        <v>10.815239906311</v>
      </c>
      <c r="D6509">
        <v>2.1541187763214098</v>
      </c>
      <c r="E6509">
        <v>30.284050309028899</v>
      </c>
      <c r="F6509">
        <v>243.57499171902799</v>
      </c>
      <c r="G6509">
        <v>83.221724999999395</v>
      </c>
    </row>
    <row r="6510" spans="1:7" x14ac:dyDescent="0.25">
      <c r="A6510">
        <v>65.179999999999296</v>
      </c>
      <c r="B6510">
        <v>2.1544127464294398</v>
      </c>
      <c r="C6510">
        <v>10.8146629333496</v>
      </c>
      <c r="D6510">
        <v>2.1544127464294398</v>
      </c>
      <c r="E6510">
        <v>30.284344279136999</v>
      </c>
      <c r="F6510">
        <v>243.575285689136</v>
      </c>
      <c r="G6510">
        <v>83.231724999999599</v>
      </c>
    </row>
    <row r="6511" spans="1:7" x14ac:dyDescent="0.25">
      <c r="A6511">
        <v>65.1899999999995</v>
      </c>
      <c r="B6511">
        <v>2.1547229290008501</v>
      </c>
      <c r="C6511">
        <v>10.8144788742065</v>
      </c>
      <c r="D6511">
        <v>2.1547229290008501</v>
      </c>
      <c r="E6511">
        <v>30.284654461708399</v>
      </c>
      <c r="F6511">
        <v>243.575595871708</v>
      </c>
      <c r="G6511">
        <v>83.241724999999803</v>
      </c>
    </row>
    <row r="6512" spans="1:7" x14ac:dyDescent="0.25">
      <c r="A6512">
        <v>65.199999999999804</v>
      </c>
      <c r="B6512">
        <v>2.1550641059875399</v>
      </c>
      <c r="C6512">
        <v>10.8145999908447</v>
      </c>
      <c r="D6512">
        <v>2.1550641059875399</v>
      </c>
      <c r="E6512">
        <v>30.284995638695101</v>
      </c>
      <c r="F6512">
        <v>243.57593704869501</v>
      </c>
      <c r="G6512">
        <v>83.251724999999993</v>
      </c>
    </row>
    <row r="6513" spans="1:7" x14ac:dyDescent="0.25">
      <c r="A6513">
        <v>65.209999999999994</v>
      </c>
      <c r="B6513">
        <v>2.1553940773010201</v>
      </c>
      <c r="C6513">
        <v>10.815198898315399</v>
      </c>
      <c r="D6513">
        <v>2.1553940773010201</v>
      </c>
      <c r="E6513">
        <v>30.285325610008499</v>
      </c>
      <c r="F6513">
        <v>243.576267020008</v>
      </c>
      <c r="G6513">
        <v>83.261725000000197</v>
      </c>
    </row>
    <row r="6514" spans="1:7" x14ac:dyDescent="0.25">
      <c r="A6514">
        <v>65.219999999999303</v>
      </c>
      <c r="B6514">
        <v>2.15571737289428</v>
      </c>
      <c r="C6514">
        <v>10.814377784729</v>
      </c>
      <c r="D6514">
        <v>2.15571737289428</v>
      </c>
      <c r="E6514">
        <v>30.2856489056018</v>
      </c>
      <c r="F6514">
        <v>243.57659031560101</v>
      </c>
      <c r="G6514">
        <v>83.271724999999606</v>
      </c>
    </row>
    <row r="6515" spans="1:7" x14ac:dyDescent="0.25">
      <c r="A6515">
        <v>65.229999999999507</v>
      </c>
      <c r="B6515">
        <v>2.1560266017913801</v>
      </c>
      <c r="C6515">
        <v>10.8132228851318</v>
      </c>
      <c r="D6515">
        <v>2.1560266017913801</v>
      </c>
      <c r="E6515">
        <v>30.285958134498902</v>
      </c>
      <c r="F6515">
        <v>243.57689954449799</v>
      </c>
      <c r="G6515">
        <v>83.281724999999796</v>
      </c>
    </row>
    <row r="6516" spans="1:7" x14ac:dyDescent="0.25">
      <c r="A6516">
        <v>65.239999999999696</v>
      </c>
      <c r="B6516">
        <v>2.1563286781311</v>
      </c>
      <c r="C6516">
        <v>10.8134241104125</v>
      </c>
      <c r="D6516">
        <v>2.1563286781311</v>
      </c>
      <c r="E6516">
        <v>30.286260210838599</v>
      </c>
      <c r="F6516">
        <v>243.577201620838</v>
      </c>
      <c r="G6516">
        <v>83.291725</v>
      </c>
    </row>
    <row r="6517" spans="1:7" x14ac:dyDescent="0.25">
      <c r="A6517">
        <v>65.25</v>
      </c>
      <c r="B6517">
        <v>2.15664315223693</v>
      </c>
      <c r="C6517">
        <v>10.8132410049438</v>
      </c>
      <c r="D6517">
        <v>2.15664315223693</v>
      </c>
      <c r="E6517">
        <v>30.286574684944402</v>
      </c>
      <c r="F6517">
        <v>243.577516094944</v>
      </c>
      <c r="G6517">
        <v>83.301725000000204</v>
      </c>
    </row>
    <row r="6518" spans="1:7" x14ac:dyDescent="0.25">
      <c r="A6518">
        <v>65.259999999999295</v>
      </c>
      <c r="B6518">
        <v>2.15697741508483</v>
      </c>
      <c r="C6518">
        <v>10.8127136230468</v>
      </c>
      <c r="D6518">
        <v>2.15697741508483</v>
      </c>
      <c r="E6518">
        <v>30.286908947792298</v>
      </c>
      <c r="F6518">
        <v>243.57785035779199</v>
      </c>
      <c r="G6518">
        <v>83.311724999999498</v>
      </c>
    </row>
    <row r="6519" spans="1:7" x14ac:dyDescent="0.25">
      <c r="A6519">
        <v>65.269999999999499</v>
      </c>
      <c r="B6519">
        <v>2.15729784965515</v>
      </c>
      <c r="C6519">
        <v>10.812883377075099</v>
      </c>
      <c r="D6519">
        <v>2.15729784965515</v>
      </c>
      <c r="E6519">
        <v>30.2872293823627</v>
      </c>
      <c r="F6519">
        <v>243.57817079236199</v>
      </c>
      <c r="G6519">
        <v>83.321724999999702</v>
      </c>
    </row>
    <row r="6520" spans="1:7" x14ac:dyDescent="0.25">
      <c r="A6520">
        <v>65.279999999999703</v>
      </c>
      <c r="B6520">
        <v>2.1576151847839302</v>
      </c>
      <c r="C6520">
        <v>10.8140335083007</v>
      </c>
      <c r="D6520">
        <v>2.1576151847839302</v>
      </c>
      <c r="E6520">
        <v>30.287546717491399</v>
      </c>
      <c r="F6520">
        <v>243.578488127491</v>
      </c>
      <c r="G6520">
        <v>83.331725000000006</v>
      </c>
    </row>
    <row r="6521" spans="1:7" x14ac:dyDescent="0.25">
      <c r="A6521">
        <v>65.289999999999907</v>
      </c>
      <c r="B6521">
        <v>2.1579270362853999</v>
      </c>
      <c r="C6521">
        <v>10.8137197494506</v>
      </c>
      <c r="D6521">
        <v>2.1579270362853999</v>
      </c>
      <c r="E6521">
        <v>30.287858568992899</v>
      </c>
      <c r="F6521">
        <v>243.57879997899201</v>
      </c>
      <c r="G6521">
        <v>83.341725000000196</v>
      </c>
    </row>
    <row r="6522" spans="1:7" x14ac:dyDescent="0.25">
      <c r="A6522">
        <v>65.299999999999201</v>
      </c>
      <c r="B6522">
        <v>2.1582765579223602</v>
      </c>
      <c r="C6522">
        <v>10.8130989074707</v>
      </c>
      <c r="D6522">
        <v>2.1582765579223602</v>
      </c>
      <c r="E6522">
        <v>30.288208090629901</v>
      </c>
      <c r="F6522">
        <v>243.579149500629</v>
      </c>
      <c r="G6522">
        <v>83.351724999999504</v>
      </c>
    </row>
    <row r="6523" spans="1:7" x14ac:dyDescent="0.25">
      <c r="A6523">
        <v>65.309999999999405</v>
      </c>
      <c r="B6523">
        <v>2.1586160659789999</v>
      </c>
      <c r="C6523">
        <v>10.8114709854125</v>
      </c>
      <c r="D6523">
        <v>2.1586160659789999</v>
      </c>
      <c r="E6523">
        <v>30.288547598686499</v>
      </c>
      <c r="F6523">
        <v>243.57948900868601</v>
      </c>
      <c r="G6523">
        <v>83.361724999999694</v>
      </c>
    </row>
    <row r="6524" spans="1:7" x14ac:dyDescent="0.25">
      <c r="A6524">
        <v>65.319999999999695</v>
      </c>
      <c r="B6524">
        <v>2.1589338779449401</v>
      </c>
      <c r="C6524">
        <v>10.8126230239868</v>
      </c>
      <c r="D6524">
        <v>2.1589338779449401</v>
      </c>
      <c r="E6524">
        <v>30.288865410652502</v>
      </c>
      <c r="F6524">
        <v>243.57980682065201</v>
      </c>
      <c r="G6524">
        <v>83.371724999999898</v>
      </c>
    </row>
    <row r="6525" spans="1:7" x14ac:dyDescent="0.25">
      <c r="A6525">
        <v>65.329999999999899</v>
      </c>
      <c r="B6525">
        <v>2.1592376232147199</v>
      </c>
      <c r="C6525">
        <v>10.813097000121999</v>
      </c>
      <c r="D6525">
        <v>2.1592376232147199</v>
      </c>
      <c r="E6525">
        <v>30.289169155922199</v>
      </c>
      <c r="F6525">
        <v>243.58011056592201</v>
      </c>
      <c r="G6525">
        <v>83.381725000000102</v>
      </c>
    </row>
    <row r="6526" spans="1:7" x14ac:dyDescent="0.25">
      <c r="A6526">
        <v>65.339999999999193</v>
      </c>
      <c r="B6526">
        <v>2.15957403182983</v>
      </c>
      <c r="C6526">
        <v>10.813291549682599</v>
      </c>
      <c r="D6526">
        <v>2.15957403182983</v>
      </c>
      <c r="E6526">
        <v>30.289505564537301</v>
      </c>
      <c r="F6526">
        <v>243.58044697453701</v>
      </c>
      <c r="G6526">
        <v>83.391724999999397</v>
      </c>
    </row>
    <row r="6527" spans="1:7" x14ac:dyDescent="0.25">
      <c r="A6527">
        <v>65.349999999999397</v>
      </c>
      <c r="B6527">
        <v>2.1599209308624201</v>
      </c>
      <c r="C6527">
        <v>10.8139934539794</v>
      </c>
      <c r="D6527">
        <v>2.1599209308624201</v>
      </c>
      <c r="E6527">
        <v>30.2898524635699</v>
      </c>
      <c r="F6527">
        <v>243.58079387356901</v>
      </c>
      <c r="G6527">
        <v>83.401724999999701</v>
      </c>
    </row>
    <row r="6528" spans="1:7" x14ac:dyDescent="0.25">
      <c r="A6528">
        <v>65.359999999999602</v>
      </c>
      <c r="B6528">
        <v>2.16023850440979</v>
      </c>
      <c r="C6528">
        <v>10.814211845397899</v>
      </c>
      <c r="D6528">
        <v>2.16023850440979</v>
      </c>
      <c r="E6528">
        <v>30.290170037117299</v>
      </c>
      <c r="F6528">
        <v>243.581111447117</v>
      </c>
      <c r="G6528">
        <v>83.411724999999905</v>
      </c>
    </row>
    <row r="6529" spans="1:7" x14ac:dyDescent="0.25">
      <c r="A6529">
        <v>65.369999999999806</v>
      </c>
      <c r="B6529">
        <v>2.1605451107025102</v>
      </c>
      <c r="C6529">
        <v>10.813847541809</v>
      </c>
      <c r="D6529">
        <v>2.1605451107025102</v>
      </c>
      <c r="E6529">
        <v>30.290476643409999</v>
      </c>
      <c r="F6529">
        <v>243.58141805341</v>
      </c>
      <c r="G6529">
        <v>83.421725000000094</v>
      </c>
    </row>
    <row r="6530" spans="1:7" x14ac:dyDescent="0.25">
      <c r="A6530">
        <v>65.3799999999991</v>
      </c>
      <c r="B6530">
        <v>2.1608743667602499</v>
      </c>
      <c r="C6530">
        <v>10.813416481018001</v>
      </c>
      <c r="D6530">
        <v>2.1608743667602499</v>
      </c>
      <c r="E6530">
        <v>30.290805899467799</v>
      </c>
      <c r="F6530">
        <v>243.581747309467</v>
      </c>
      <c r="G6530">
        <v>83.431724999999403</v>
      </c>
    </row>
    <row r="6531" spans="1:7" x14ac:dyDescent="0.25">
      <c r="A6531">
        <v>65.389999999999404</v>
      </c>
      <c r="B6531">
        <v>2.16123914718627</v>
      </c>
      <c r="C6531">
        <v>10.8135824203491</v>
      </c>
      <c r="D6531">
        <v>2.16123914718627</v>
      </c>
      <c r="E6531">
        <v>30.291170679893799</v>
      </c>
      <c r="F6531">
        <v>243.582112089893</v>
      </c>
      <c r="G6531">
        <v>83.441724999999593</v>
      </c>
    </row>
    <row r="6532" spans="1:7" x14ac:dyDescent="0.25">
      <c r="A6532">
        <v>65.399999999999594</v>
      </c>
      <c r="B6532">
        <v>2.1615805625915501</v>
      </c>
      <c r="C6532">
        <v>10.8142967224121</v>
      </c>
      <c r="D6532">
        <v>2.1615805625915501</v>
      </c>
      <c r="E6532">
        <v>30.291512095299101</v>
      </c>
      <c r="F6532">
        <v>243.58245350529899</v>
      </c>
      <c r="G6532">
        <v>83.451724999999797</v>
      </c>
    </row>
    <row r="6533" spans="1:7" x14ac:dyDescent="0.25">
      <c r="A6533">
        <v>65.409999999999798</v>
      </c>
      <c r="B6533">
        <v>2.1618859767913801</v>
      </c>
      <c r="C6533">
        <v>10.815034866333001</v>
      </c>
      <c r="D6533">
        <v>2.1618859767913801</v>
      </c>
      <c r="E6533">
        <v>30.291817509498902</v>
      </c>
      <c r="F6533">
        <v>243.58275891949799</v>
      </c>
      <c r="G6533">
        <v>83.461725000000101</v>
      </c>
    </row>
    <row r="6534" spans="1:7" x14ac:dyDescent="0.25">
      <c r="A6534">
        <v>65.419999999999106</v>
      </c>
      <c r="B6534">
        <v>2.1621835231781001</v>
      </c>
      <c r="C6534">
        <v>10.8150415420532</v>
      </c>
      <c r="D6534">
        <v>2.1621835231781001</v>
      </c>
      <c r="E6534">
        <v>30.292115055885599</v>
      </c>
      <c r="F6534">
        <v>243.58305646588499</v>
      </c>
      <c r="G6534">
        <v>83.471724999999395</v>
      </c>
    </row>
    <row r="6535" spans="1:7" x14ac:dyDescent="0.25">
      <c r="A6535">
        <v>65.429999999999296</v>
      </c>
      <c r="B6535">
        <v>2.1625285148620601</v>
      </c>
      <c r="C6535">
        <v>10.8150672912597</v>
      </c>
      <c r="D6535">
        <v>2.1625285148620601</v>
      </c>
      <c r="E6535">
        <v>30.292460047569602</v>
      </c>
      <c r="F6535">
        <v>243.58340145756901</v>
      </c>
      <c r="G6535">
        <v>83.481724999999599</v>
      </c>
    </row>
    <row r="6536" spans="1:7" x14ac:dyDescent="0.25">
      <c r="A6536">
        <v>65.4399999999995</v>
      </c>
      <c r="B6536">
        <v>2.1628537178039502</v>
      </c>
      <c r="C6536">
        <v>10.815279960632299</v>
      </c>
      <c r="D6536">
        <v>2.1628537178039502</v>
      </c>
      <c r="E6536">
        <v>30.2927852505115</v>
      </c>
      <c r="F6536">
        <v>243.58372666051099</v>
      </c>
      <c r="G6536">
        <v>83.491724999999803</v>
      </c>
    </row>
    <row r="6537" spans="1:7" x14ac:dyDescent="0.25">
      <c r="A6537">
        <v>65.449999999999804</v>
      </c>
      <c r="B6537">
        <v>2.16315698623657</v>
      </c>
      <c r="C6537">
        <v>10.8144826889038</v>
      </c>
      <c r="D6537">
        <v>2.16315698623657</v>
      </c>
      <c r="E6537">
        <v>30.293088518944099</v>
      </c>
      <c r="F6537">
        <v>243.58402992894401</v>
      </c>
      <c r="G6537">
        <v>83.501724999999993</v>
      </c>
    </row>
    <row r="6538" spans="1:7" x14ac:dyDescent="0.25">
      <c r="A6538">
        <v>65.459999999999994</v>
      </c>
      <c r="B6538">
        <v>2.1635115146636901</v>
      </c>
      <c r="C6538">
        <v>10.814018249511699</v>
      </c>
      <c r="D6538">
        <v>2.1635115146636901</v>
      </c>
      <c r="E6538">
        <v>30.293443047371198</v>
      </c>
      <c r="F6538">
        <v>243.58438445737099</v>
      </c>
      <c r="G6538">
        <v>83.511725000000197</v>
      </c>
    </row>
    <row r="6539" spans="1:7" x14ac:dyDescent="0.25">
      <c r="A6539">
        <v>65.469999999999303</v>
      </c>
      <c r="B6539">
        <v>2.1638555526733301</v>
      </c>
      <c r="C6539">
        <v>10.8130531311035</v>
      </c>
      <c r="D6539">
        <v>2.1638555526733301</v>
      </c>
      <c r="E6539">
        <v>30.293787085380799</v>
      </c>
      <c r="F6539">
        <v>243.58472849538001</v>
      </c>
      <c r="G6539">
        <v>83.521724999999606</v>
      </c>
    </row>
    <row r="6540" spans="1:7" x14ac:dyDescent="0.25">
      <c r="A6540">
        <v>65.479999999999507</v>
      </c>
      <c r="B6540">
        <v>2.1641502380371</v>
      </c>
      <c r="C6540">
        <v>10.8127889633178</v>
      </c>
      <c r="D6540">
        <v>2.1641502380371</v>
      </c>
      <c r="E6540">
        <v>30.294081770744601</v>
      </c>
      <c r="F6540">
        <v>243.585023180744</v>
      </c>
      <c r="G6540">
        <v>83.531724999999796</v>
      </c>
    </row>
    <row r="6541" spans="1:7" x14ac:dyDescent="0.25">
      <c r="A6541">
        <v>65.489999999999696</v>
      </c>
      <c r="B6541">
        <v>2.1644630432128902</v>
      </c>
      <c r="C6541">
        <v>10.8135118484497</v>
      </c>
      <c r="D6541">
        <v>2.1644630432128902</v>
      </c>
      <c r="E6541">
        <v>30.2943945759204</v>
      </c>
      <c r="F6541">
        <v>243.58533598592001</v>
      </c>
      <c r="G6541">
        <v>83.541725</v>
      </c>
    </row>
    <row r="6542" spans="1:7" x14ac:dyDescent="0.25">
      <c r="A6542">
        <v>65.5</v>
      </c>
      <c r="B6542">
        <v>2.1648106575012198</v>
      </c>
      <c r="C6542">
        <v>10.8132333755493</v>
      </c>
      <c r="D6542">
        <v>2.1648106575012198</v>
      </c>
      <c r="E6542">
        <v>30.294742190208702</v>
      </c>
      <c r="F6542">
        <v>243.585683600208</v>
      </c>
      <c r="G6542">
        <v>83.551725000000204</v>
      </c>
    </row>
    <row r="6543" spans="1:7" x14ac:dyDescent="0.25">
      <c r="A6543">
        <v>65.509999999999295</v>
      </c>
      <c r="B6543">
        <v>2.1651411056518501</v>
      </c>
      <c r="C6543">
        <v>10.8124933242797</v>
      </c>
      <c r="D6543">
        <v>2.1651411056518501</v>
      </c>
      <c r="E6543">
        <v>30.2950726383594</v>
      </c>
      <c r="F6543">
        <v>243.586014048359</v>
      </c>
      <c r="G6543">
        <v>83.561724999999498</v>
      </c>
    </row>
    <row r="6544" spans="1:7" x14ac:dyDescent="0.25">
      <c r="A6544">
        <v>65.519999999999499</v>
      </c>
      <c r="B6544">
        <v>2.1654584407806299</v>
      </c>
      <c r="C6544">
        <v>10.8116083145141</v>
      </c>
      <c r="D6544">
        <v>2.1654584407806299</v>
      </c>
      <c r="E6544">
        <v>30.295389973488099</v>
      </c>
      <c r="F6544">
        <v>243.58633138348799</v>
      </c>
      <c r="G6544">
        <v>83.571724999999702</v>
      </c>
    </row>
    <row r="6545" spans="1:7" x14ac:dyDescent="0.25">
      <c r="A6545">
        <v>65.529999999999703</v>
      </c>
      <c r="B6545">
        <v>2.1658186912536599</v>
      </c>
      <c r="C6545">
        <v>10.812360763549799</v>
      </c>
      <c r="D6545">
        <v>2.1658186912536599</v>
      </c>
      <c r="E6545">
        <v>30.2957502239612</v>
      </c>
      <c r="F6545">
        <v>243.58669163396101</v>
      </c>
      <c r="G6545">
        <v>83.581725000000006</v>
      </c>
    </row>
    <row r="6546" spans="1:7" x14ac:dyDescent="0.25">
      <c r="A6546">
        <v>65.539999999999907</v>
      </c>
      <c r="B6546">
        <v>2.1661858558654701</v>
      </c>
      <c r="C6546">
        <v>10.8126668930053</v>
      </c>
      <c r="D6546">
        <v>2.1661858558654701</v>
      </c>
      <c r="E6546">
        <v>30.296117388572998</v>
      </c>
      <c r="F6546">
        <v>243.587058798573</v>
      </c>
      <c r="G6546">
        <v>83.591725000000196</v>
      </c>
    </row>
    <row r="6547" spans="1:7" x14ac:dyDescent="0.25">
      <c r="A6547">
        <v>65.549999999999201</v>
      </c>
      <c r="B6547">
        <v>2.1665439605712802</v>
      </c>
      <c r="C6547">
        <v>10.812385559081999</v>
      </c>
      <c r="D6547">
        <v>2.1665439605712802</v>
      </c>
      <c r="E6547">
        <v>30.296475493278798</v>
      </c>
      <c r="F6547">
        <v>243.58741690327801</v>
      </c>
      <c r="G6547">
        <v>83.601724999999504</v>
      </c>
    </row>
    <row r="6548" spans="1:7" x14ac:dyDescent="0.25">
      <c r="A6548">
        <v>65.559999999999405</v>
      </c>
      <c r="B6548">
        <v>2.1668729782104399</v>
      </c>
      <c r="C6548">
        <v>10.812973976135201</v>
      </c>
      <c r="D6548">
        <v>2.1668729782104399</v>
      </c>
      <c r="E6548">
        <v>30.296804510918001</v>
      </c>
      <c r="F6548">
        <v>243.587745920917</v>
      </c>
      <c r="G6548">
        <v>83.611724999999694</v>
      </c>
    </row>
    <row r="6549" spans="1:7" x14ac:dyDescent="0.25">
      <c r="A6549">
        <v>65.569999999999695</v>
      </c>
      <c r="B6549">
        <v>2.16719126701354</v>
      </c>
      <c r="C6549">
        <v>10.814271926879799</v>
      </c>
      <c r="D6549">
        <v>2.16719126701354</v>
      </c>
      <c r="E6549">
        <v>30.297122799721102</v>
      </c>
      <c r="F6549">
        <v>243.58806420972101</v>
      </c>
      <c r="G6549">
        <v>83.621724999999898</v>
      </c>
    </row>
    <row r="6550" spans="1:7" x14ac:dyDescent="0.25">
      <c r="A6550">
        <v>65.579999999999899</v>
      </c>
      <c r="B6550">
        <v>2.1675503253936701</v>
      </c>
      <c r="C6550">
        <v>10.8163242340087</v>
      </c>
      <c r="D6550">
        <v>2.1675503253936701</v>
      </c>
      <c r="E6550">
        <v>30.2974818581012</v>
      </c>
      <c r="F6550">
        <v>243.588423268101</v>
      </c>
      <c r="G6550">
        <v>83.631725000000102</v>
      </c>
    </row>
    <row r="6551" spans="1:7" x14ac:dyDescent="0.25">
      <c r="A6551">
        <v>65.589999999999193</v>
      </c>
      <c r="B6551">
        <v>2.1679093837738002</v>
      </c>
      <c r="C6551">
        <v>10.816740989685</v>
      </c>
      <c r="D6551">
        <v>2.1679093837738002</v>
      </c>
      <c r="E6551">
        <v>30.297840916481299</v>
      </c>
      <c r="F6551">
        <v>243.58878232648101</v>
      </c>
      <c r="G6551">
        <v>83.641724999999397</v>
      </c>
    </row>
    <row r="6552" spans="1:7" x14ac:dyDescent="0.25">
      <c r="A6552">
        <v>65.599999999999397</v>
      </c>
      <c r="B6552">
        <v>2.1682605743408199</v>
      </c>
      <c r="C6552">
        <v>10.8181238174438</v>
      </c>
      <c r="D6552">
        <v>2.1682605743408199</v>
      </c>
      <c r="E6552">
        <v>30.298192107048301</v>
      </c>
      <c r="F6552">
        <v>243.589133517048</v>
      </c>
      <c r="G6552">
        <v>83.651724999999701</v>
      </c>
    </row>
    <row r="6553" spans="1:7" x14ac:dyDescent="0.25">
      <c r="A6553">
        <v>65.609999999999602</v>
      </c>
      <c r="B6553">
        <v>2.1686151027679399</v>
      </c>
      <c r="C6553">
        <v>10.8185911178588</v>
      </c>
      <c r="D6553">
        <v>2.1686151027679399</v>
      </c>
      <c r="E6553">
        <v>30.2985466354755</v>
      </c>
      <c r="F6553">
        <v>243.58948804547501</v>
      </c>
      <c r="G6553">
        <v>83.661724999999905</v>
      </c>
    </row>
    <row r="6554" spans="1:7" x14ac:dyDescent="0.25">
      <c r="A6554">
        <v>65.619999999999806</v>
      </c>
      <c r="B6554">
        <v>2.16898512840271</v>
      </c>
      <c r="C6554">
        <v>10.8194179534912</v>
      </c>
      <c r="D6554">
        <v>2.16898512840271</v>
      </c>
      <c r="E6554">
        <v>30.298916661110201</v>
      </c>
      <c r="F6554">
        <v>243.58985807111</v>
      </c>
      <c r="G6554">
        <v>83.671725000000094</v>
      </c>
    </row>
    <row r="6555" spans="1:7" x14ac:dyDescent="0.25">
      <c r="A6555">
        <v>65.6299999999991</v>
      </c>
      <c r="B6555">
        <v>2.16935682296752</v>
      </c>
      <c r="C6555">
        <v>10.8203935623168</v>
      </c>
      <c r="D6555">
        <v>2.16935682296752</v>
      </c>
      <c r="E6555">
        <v>30.299288355674999</v>
      </c>
      <c r="F6555">
        <v>243.59022976567499</v>
      </c>
      <c r="G6555">
        <v>83.681724999999403</v>
      </c>
    </row>
    <row r="6556" spans="1:7" x14ac:dyDescent="0.25">
      <c r="A6556">
        <v>65.639999999999404</v>
      </c>
      <c r="B6556">
        <v>2.1697132587432799</v>
      </c>
      <c r="C6556">
        <v>10.8222541809082</v>
      </c>
      <c r="D6556">
        <v>2.1697132587432799</v>
      </c>
      <c r="E6556">
        <v>30.299644791450799</v>
      </c>
      <c r="F6556">
        <v>243.59058620145001</v>
      </c>
      <c r="G6556">
        <v>83.691724999999593</v>
      </c>
    </row>
    <row r="6557" spans="1:7" x14ac:dyDescent="0.25">
      <c r="A6557">
        <v>65.649999999999594</v>
      </c>
      <c r="B6557">
        <v>2.1700913906097399</v>
      </c>
      <c r="C6557">
        <v>10.8242788314819</v>
      </c>
      <c r="D6557">
        <v>2.1700913906097399</v>
      </c>
      <c r="E6557">
        <v>30.3000229233173</v>
      </c>
      <c r="F6557">
        <v>243.590964333317</v>
      </c>
      <c r="G6557">
        <v>83.701724999999797</v>
      </c>
    </row>
    <row r="6558" spans="1:7" x14ac:dyDescent="0.25">
      <c r="A6558">
        <v>65.659999999999798</v>
      </c>
      <c r="B6558">
        <v>2.1704525947570801</v>
      </c>
      <c r="C6558">
        <v>10.8255500793457</v>
      </c>
      <c r="D6558">
        <v>2.1704525947570801</v>
      </c>
      <c r="E6558">
        <v>30.3003841274646</v>
      </c>
      <c r="F6558">
        <v>243.591325537464</v>
      </c>
      <c r="G6558">
        <v>83.711725000000101</v>
      </c>
    </row>
    <row r="6559" spans="1:7" x14ac:dyDescent="0.25">
      <c r="A6559">
        <v>65.669999999999106</v>
      </c>
      <c r="B6559">
        <v>2.1708085536956698</v>
      </c>
      <c r="C6559">
        <v>10.8273305892944</v>
      </c>
      <c r="D6559">
        <v>2.1708085536956698</v>
      </c>
      <c r="E6559">
        <v>30.300740086403199</v>
      </c>
      <c r="F6559">
        <v>243.591681496403</v>
      </c>
      <c r="G6559">
        <v>83.721724999999395</v>
      </c>
    </row>
    <row r="6560" spans="1:7" x14ac:dyDescent="0.25">
      <c r="A6560">
        <v>65.679999999999296</v>
      </c>
      <c r="B6560">
        <v>2.1711733341217001</v>
      </c>
      <c r="C6560">
        <v>10.8285217285156</v>
      </c>
      <c r="D6560">
        <v>2.1711733341217001</v>
      </c>
      <c r="E6560">
        <v>30.301104866829199</v>
      </c>
      <c r="F6560">
        <v>243.592046276829</v>
      </c>
      <c r="G6560">
        <v>83.731724999999599</v>
      </c>
    </row>
    <row r="6561" spans="1:7" x14ac:dyDescent="0.25">
      <c r="A6561">
        <v>65.6899999999995</v>
      </c>
      <c r="B6561">
        <v>2.1715443134307799</v>
      </c>
      <c r="C6561">
        <v>10.830063819885201</v>
      </c>
      <c r="D6561">
        <v>2.1715443134307799</v>
      </c>
      <c r="E6561">
        <v>30.301475846138299</v>
      </c>
      <c r="F6561">
        <v>243.59241725613799</v>
      </c>
      <c r="G6561">
        <v>83.741724999999803</v>
      </c>
    </row>
    <row r="6562" spans="1:7" x14ac:dyDescent="0.25">
      <c r="A6562">
        <v>65.699999999999804</v>
      </c>
      <c r="B6562">
        <v>2.1719615459442099</v>
      </c>
      <c r="C6562">
        <v>10.830125808715801</v>
      </c>
      <c r="D6562">
        <v>2.1719615459442099</v>
      </c>
      <c r="E6562">
        <v>30.301893078651698</v>
      </c>
      <c r="F6562">
        <v>243.59283448865099</v>
      </c>
      <c r="G6562">
        <v>83.751724999999993</v>
      </c>
    </row>
    <row r="6563" spans="1:7" x14ac:dyDescent="0.25">
      <c r="A6563">
        <v>65.709999999999994</v>
      </c>
      <c r="B6563">
        <v>2.1723871231079102</v>
      </c>
      <c r="C6563">
        <v>10.8310241699218</v>
      </c>
      <c r="D6563">
        <v>2.1723871231079102</v>
      </c>
      <c r="E6563">
        <v>30.302318655815402</v>
      </c>
      <c r="F6563">
        <v>243.593260065815</v>
      </c>
      <c r="G6563">
        <v>83.761725000000197</v>
      </c>
    </row>
    <row r="6564" spans="1:7" x14ac:dyDescent="0.25">
      <c r="A6564">
        <v>65.719999999999303</v>
      </c>
      <c r="B6564">
        <v>2.1727924346923801</v>
      </c>
      <c r="C6564">
        <v>10.831637382507299</v>
      </c>
      <c r="D6564">
        <v>2.1727924346923801</v>
      </c>
      <c r="E6564">
        <v>30.302723967399899</v>
      </c>
      <c r="F6564">
        <v>243.59366537739899</v>
      </c>
      <c r="G6564">
        <v>83.771724999999606</v>
      </c>
    </row>
    <row r="6565" spans="1:7" x14ac:dyDescent="0.25">
      <c r="A6565">
        <v>65.729999999999507</v>
      </c>
      <c r="B6565">
        <v>2.1731488704681299</v>
      </c>
      <c r="C6565">
        <v>10.832715034484799</v>
      </c>
      <c r="D6565">
        <v>2.1731488704681299</v>
      </c>
      <c r="E6565">
        <v>30.303080403175599</v>
      </c>
      <c r="F6565">
        <v>243.594021813175</v>
      </c>
      <c r="G6565">
        <v>83.781724999999796</v>
      </c>
    </row>
    <row r="6566" spans="1:7" x14ac:dyDescent="0.25">
      <c r="A6566">
        <v>65.739999999999696</v>
      </c>
      <c r="B6566">
        <v>2.1735205650329501</v>
      </c>
      <c r="C6566">
        <v>10.832068443298301</v>
      </c>
      <c r="D6566">
        <v>2.1735205650329501</v>
      </c>
      <c r="E6566">
        <v>30.3034520977405</v>
      </c>
      <c r="F6566">
        <v>243.59439350773999</v>
      </c>
      <c r="G6566">
        <v>83.791725</v>
      </c>
    </row>
    <row r="6567" spans="1:7" x14ac:dyDescent="0.25">
      <c r="A6567">
        <v>65.75</v>
      </c>
      <c r="B6567">
        <v>2.1738908290863002</v>
      </c>
      <c r="C6567">
        <v>10.8322591781616</v>
      </c>
      <c r="D6567">
        <v>2.1738908290863002</v>
      </c>
      <c r="E6567">
        <v>30.303822361793799</v>
      </c>
      <c r="F6567">
        <v>243.594763771793</v>
      </c>
      <c r="G6567">
        <v>83.801725000000204</v>
      </c>
    </row>
    <row r="6568" spans="1:7" x14ac:dyDescent="0.25">
      <c r="A6568">
        <v>65.759999999999295</v>
      </c>
      <c r="B6568">
        <v>2.1742660999297998</v>
      </c>
      <c r="C6568">
        <v>10.8327379226684</v>
      </c>
      <c r="D6568">
        <v>2.1742660999297998</v>
      </c>
      <c r="E6568">
        <v>30.304197632637301</v>
      </c>
      <c r="F6568">
        <v>243.59513904263699</v>
      </c>
      <c r="G6568">
        <v>83.811724999999498</v>
      </c>
    </row>
    <row r="6569" spans="1:7" x14ac:dyDescent="0.25">
      <c r="A6569">
        <v>65.769999999999499</v>
      </c>
      <c r="B6569">
        <v>2.1746189594268701</v>
      </c>
      <c r="C6569">
        <v>10.8328237533569</v>
      </c>
      <c r="D6569">
        <v>2.1746189594268701</v>
      </c>
      <c r="E6569">
        <v>30.3045504921344</v>
      </c>
      <c r="F6569">
        <v>243.595491902134</v>
      </c>
      <c r="G6569">
        <v>83.821724999999702</v>
      </c>
    </row>
    <row r="6570" spans="1:7" x14ac:dyDescent="0.25">
      <c r="A6570">
        <v>65.779999999999703</v>
      </c>
      <c r="B6570">
        <v>2.1749677658081001</v>
      </c>
      <c r="C6570">
        <v>10.8317651748657</v>
      </c>
      <c r="D6570">
        <v>2.1749677658081001</v>
      </c>
      <c r="E6570">
        <v>30.3048992985156</v>
      </c>
      <c r="F6570">
        <v>243.595840708515</v>
      </c>
      <c r="G6570">
        <v>83.831725000000006</v>
      </c>
    </row>
    <row r="6571" spans="1:7" x14ac:dyDescent="0.25">
      <c r="A6571">
        <v>65.789999999999907</v>
      </c>
      <c r="B6571">
        <v>2.17534923553466</v>
      </c>
      <c r="C6571">
        <v>10.8313188552856</v>
      </c>
      <c r="D6571">
        <v>2.17534923553466</v>
      </c>
      <c r="E6571">
        <v>30.305280768242199</v>
      </c>
      <c r="F6571">
        <v>243.59622217824199</v>
      </c>
      <c r="G6571">
        <v>83.841725000000196</v>
      </c>
    </row>
    <row r="6572" spans="1:7" x14ac:dyDescent="0.25">
      <c r="A6572">
        <v>65.799999999999201</v>
      </c>
      <c r="B6572">
        <v>2.17570829391479</v>
      </c>
      <c r="C6572">
        <v>10.8312826156616</v>
      </c>
      <c r="D6572">
        <v>2.17570829391479</v>
      </c>
      <c r="E6572">
        <v>30.305639826622301</v>
      </c>
      <c r="F6572">
        <v>243.596581236622</v>
      </c>
      <c r="G6572">
        <v>83.851724999999504</v>
      </c>
    </row>
    <row r="6573" spans="1:7" x14ac:dyDescent="0.25">
      <c r="A6573">
        <v>65.809999999999405</v>
      </c>
      <c r="B6573">
        <v>2.1760675907135001</v>
      </c>
      <c r="C6573">
        <v>10.831550598144499</v>
      </c>
      <c r="D6573">
        <v>2.1760675907135001</v>
      </c>
      <c r="E6573">
        <v>30.305999123421</v>
      </c>
      <c r="F6573">
        <v>243.59694053342099</v>
      </c>
      <c r="G6573">
        <v>83.861724999999694</v>
      </c>
    </row>
    <row r="6574" spans="1:7" x14ac:dyDescent="0.25">
      <c r="A6574">
        <v>65.819999999999695</v>
      </c>
      <c r="B6574">
        <v>2.1764032840728702</v>
      </c>
      <c r="C6574">
        <v>10.8321075439453</v>
      </c>
      <c r="D6574">
        <v>2.1764032840728702</v>
      </c>
      <c r="E6574">
        <v>30.306334816780399</v>
      </c>
      <c r="F6574">
        <v>243.59727622678</v>
      </c>
      <c r="G6574">
        <v>83.871724999999898</v>
      </c>
    </row>
    <row r="6575" spans="1:7" x14ac:dyDescent="0.25">
      <c r="A6575">
        <v>65.829999999999899</v>
      </c>
      <c r="B6575">
        <v>2.1767621040344198</v>
      </c>
      <c r="C6575">
        <v>10.8319597244262</v>
      </c>
      <c r="D6575">
        <v>2.1767621040344198</v>
      </c>
      <c r="E6575">
        <v>30.306693636741901</v>
      </c>
      <c r="F6575">
        <v>243.597635046741</v>
      </c>
      <c r="G6575">
        <v>83.881725000000102</v>
      </c>
    </row>
    <row r="6576" spans="1:7" x14ac:dyDescent="0.25">
      <c r="A6576">
        <v>65.839999999999193</v>
      </c>
      <c r="B6576">
        <v>2.17711877822875</v>
      </c>
      <c r="C6576">
        <v>10.8324766159057</v>
      </c>
      <c r="D6576">
        <v>2.17711877822875</v>
      </c>
      <c r="E6576">
        <v>30.307050310936301</v>
      </c>
      <c r="F6576">
        <v>243.59799172093599</v>
      </c>
      <c r="G6576">
        <v>83.891724999999397</v>
      </c>
    </row>
    <row r="6577" spans="1:7" x14ac:dyDescent="0.25">
      <c r="A6577">
        <v>65.849999999999397</v>
      </c>
      <c r="B6577">
        <v>2.1774554252624498</v>
      </c>
      <c r="C6577">
        <v>10.8321943283081</v>
      </c>
      <c r="D6577">
        <v>2.1774554252624498</v>
      </c>
      <c r="E6577">
        <v>30.307386957969999</v>
      </c>
      <c r="F6577">
        <v>243.598328367969</v>
      </c>
      <c r="G6577">
        <v>83.901724999999701</v>
      </c>
    </row>
    <row r="6578" spans="1:7" x14ac:dyDescent="0.25">
      <c r="A6578">
        <v>65.859999999999602</v>
      </c>
      <c r="B6578">
        <v>2.17780089378356</v>
      </c>
      <c r="C6578">
        <v>10.832130432128899</v>
      </c>
      <c r="D6578">
        <v>2.17780089378356</v>
      </c>
      <c r="E6578">
        <v>30.3077324264911</v>
      </c>
      <c r="F6578">
        <v>243.598673836491</v>
      </c>
      <c r="G6578">
        <v>83.911724999999905</v>
      </c>
    </row>
    <row r="6579" spans="1:7" x14ac:dyDescent="0.25">
      <c r="A6579">
        <v>65.869999999999806</v>
      </c>
      <c r="B6579">
        <v>2.1781337261199898</v>
      </c>
      <c r="C6579">
        <v>10.8317527770996</v>
      </c>
      <c r="D6579">
        <v>2.1781337261199898</v>
      </c>
      <c r="E6579">
        <v>30.308065258827501</v>
      </c>
      <c r="F6579">
        <v>243.599006668827</v>
      </c>
      <c r="G6579">
        <v>83.921725000000094</v>
      </c>
    </row>
    <row r="6580" spans="1:7" x14ac:dyDescent="0.25">
      <c r="A6580">
        <v>65.8799999999991</v>
      </c>
      <c r="B6580">
        <v>2.1784636974334699</v>
      </c>
      <c r="C6580">
        <v>10.831946372985801</v>
      </c>
      <c r="D6580">
        <v>2.1784636974334699</v>
      </c>
      <c r="E6580">
        <v>30.308395230140999</v>
      </c>
      <c r="F6580">
        <v>243.59933664014099</v>
      </c>
      <c r="G6580">
        <v>83.931724999999403</v>
      </c>
    </row>
    <row r="6581" spans="1:7" x14ac:dyDescent="0.25">
      <c r="A6581">
        <v>65.889999999999404</v>
      </c>
      <c r="B6581">
        <v>2.1787910461425701</v>
      </c>
      <c r="C6581">
        <v>10.831814765930099</v>
      </c>
      <c r="D6581">
        <v>2.1787910461425701</v>
      </c>
      <c r="E6581">
        <v>30.308722578850102</v>
      </c>
      <c r="F6581">
        <v>243.59966398885001</v>
      </c>
      <c r="G6581">
        <v>83.941724999999593</v>
      </c>
    </row>
    <row r="6582" spans="1:7" x14ac:dyDescent="0.25">
      <c r="A6582">
        <v>65.899999999999594</v>
      </c>
      <c r="B6582">
        <v>2.1791095733642498</v>
      </c>
      <c r="C6582">
        <v>10.831151962280201</v>
      </c>
      <c r="D6582">
        <v>2.1791095733642498</v>
      </c>
      <c r="E6582">
        <v>30.309041106071799</v>
      </c>
      <c r="F6582">
        <v>243.59998251607101</v>
      </c>
      <c r="G6582">
        <v>83.951724999999797</v>
      </c>
    </row>
    <row r="6583" spans="1:7" x14ac:dyDescent="0.25">
      <c r="A6583">
        <v>65.909999999999798</v>
      </c>
      <c r="B6583">
        <v>2.1794462203979399</v>
      </c>
      <c r="C6583">
        <v>10.830709457397401</v>
      </c>
      <c r="D6583">
        <v>2.1794462203979399</v>
      </c>
      <c r="E6583">
        <v>30.309377753105501</v>
      </c>
      <c r="F6583">
        <v>243.60031916310501</v>
      </c>
      <c r="G6583">
        <v>83.961725000000101</v>
      </c>
    </row>
    <row r="6584" spans="1:7" x14ac:dyDescent="0.25">
      <c r="A6584">
        <v>65.919999999999106</v>
      </c>
      <c r="B6584">
        <v>2.1797578334808301</v>
      </c>
      <c r="C6584">
        <v>10.830161094665501</v>
      </c>
      <c r="D6584">
        <v>2.1797578334808301</v>
      </c>
      <c r="E6584">
        <v>30.309689366188302</v>
      </c>
      <c r="F6584">
        <v>243.60063077618801</v>
      </c>
      <c r="G6584">
        <v>83.971724999999395</v>
      </c>
    </row>
    <row r="6585" spans="1:7" x14ac:dyDescent="0.25">
      <c r="A6585">
        <v>65.929999999999296</v>
      </c>
      <c r="B6585">
        <v>2.1800475120544398</v>
      </c>
      <c r="C6585">
        <v>10.8293542861938</v>
      </c>
      <c r="D6585">
        <v>2.1800475120544398</v>
      </c>
      <c r="E6585">
        <v>30.309979044761999</v>
      </c>
      <c r="F6585">
        <v>243.600920454761</v>
      </c>
      <c r="G6585">
        <v>83.981724999999599</v>
      </c>
    </row>
    <row r="6586" spans="1:7" x14ac:dyDescent="0.25">
      <c r="A6586">
        <v>65.9399999999995</v>
      </c>
      <c r="B6586">
        <v>2.1803519725799498</v>
      </c>
      <c r="C6586">
        <v>10.829066276550201</v>
      </c>
      <c r="D6586">
        <v>2.1803519725799498</v>
      </c>
      <c r="E6586">
        <v>30.310283505287501</v>
      </c>
      <c r="F6586">
        <v>243.60122491528699</v>
      </c>
      <c r="G6586">
        <v>83.991724999999803</v>
      </c>
    </row>
    <row r="6587" spans="1:7" x14ac:dyDescent="0.25">
      <c r="A6587">
        <v>65.949999999999804</v>
      </c>
      <c r="B6587">
        <v>2.1806790828704798</v>
      </c>
      <c r="C6587">
        <v>10.8283214569091</v>
      </c>
      <c r="D6587">
        <v>2.1806790828704798</v>
      </c>
      <c r="E6587">
        <v>30.310610615578</v>
      </c>
      <c r="F6587">
        <v>243.601552025578</v>
      </c>
      <c r="G6587">
        <v>84.001724999999993</v>
      </c>
    </row>
    <row r="6588" spans="1:7" x14ac:dyDescent="0.25">
      <c r="A6588">
        <v>65.959999999999994</v>
      </c>
      <c r="B6588">
        <v>2.1809818744659402</v>
      </c>
      <c r="C6588">
        <v>10.8268823623657</v>
      </c>
      <c r="D6588">
        <v>2.1809818744659402</v>
      </c>
      <c r="E6588">
        <v>30.310913407173501</v>
      </c>
      <c r="F6588">
        <v>243.60185481717301</v>
      </c>
      <c r="G6588">
        <v>84.011725000000197</v>
      </c>
    </row>
    <row r="6589" spans="1:7" x14ac:dyDescent="0.25">
      <c r="A6589">
        <v>65.969999999999303</v>
      </c>
      <c r="B6589">
        <v>2.1812605857849099</v>
      </c>
      <c r="C6589">
        <v>10.826016426086399</v>
      </c>
      <c r="D6589">
        <v>2.1812605857849099</v>
      </c>
      <c r="E6589">
        <v>30.3111921184924</v>
      </c>
      <c r="F6589">
        <v>243.602133528492</v>
      </c>
      <c r="G6589">
        <v>84.021724999999606</v>
      </c>
    </row>
    <row r="6590" spans="1:7" x14ac:dyDescent="0.25">
      <c r="A6590">
        <v>65.979999999999507</v>
      </c>
      <c r="B6590">
        <v>2.1815366744995099</v>
      </c>
      <c r="C6590">
        <v>10.825382232666</v>
      </c>
      <c r="D6590">
        <v>2.1815366744995099</v>
      </c>
      <c r="E6590">
        <v>30.311468207207</v>
      </c>
      <c r="F6590">
        <v>243.602409617207</v>
      </c>
      <c r="G6590">
        <v>84.031724999999796</v>
      </c>
    </row>
    <row r="6591" spans="1:7" x14ac:dyDescent="0.25">
      <c r="A6591">
        <v>65.989999999999696</v>
      </c>
      <c r="B6591">
        <v>2.1818437576293901</v>
      </c>
      <c r="C6591">
        <v>10.822878837585399</v>
      </c>
      <c r="D6591">
        <v>2.1818437576293901</v>
      </c>
      <c r="E6591">
        <v>30.3117752903369</v>
      </c>
      <c r="F6591">
        <v>243.602716700336</v>
      </c>
      <c r="G6591">
        <v>84.041725</v>
      </c>
    </row>
    <row r="6592" spans="1:7" x14ac:dyDescent="0.25">
      <c r="A6592">
        <v>66</v>
      </c>
      <c r="B6592">
        <v>2.1821918487548801</v>
      </c>
      <c r="C6592">
        <v>10.821850776672299</v>
      </c>
      <c r="D6592">
        <v>2.1821918487548801</v>
      </c>
      <c r="E6592">
        <v>30.312123381462399</v>
      </c>
      <c r="F6592">
        <v>243.603064791462</v>
      </c>
      <c r="G6592">
        <v>84.051725000000204</v>
      </c>
    </row>
    <row r="6593" spans="1:7" x14ac:dyDescent="0.25">
      <c r="A6593">
        <v>66.009999999999295</v>
      </c>
      <c r="B6593">
        <v>2.1825151443481401</v>
      </c>
      <c r="C6593">
        <v>10.820893287658601</v>
      </c>
      <c r="D6593">
        <v>2.1825151443481401</v>
      </c>
      <c r="E6593">
        <v>30.3124466770557</v>
      </c>
      <c r="F6593">
        <v>243.60338808705501</v>
      </c>
      <c r="G6593">
        <v>84.061724999999498</v>
      </c>
    </row>
    <row r="6594" spans="1:7" x14ac:dyDescent="0.25">
      <c r="A6594">
        <v>66.019999999999499</v>
      </c>
      <c r="B6594">
        <v>2.1828036308288499</v>
      </c>
      <c r="C6594">
        <v>10.8207120895385</v>
      </c>
      <c r="D6594">
        <v>2.1828036308288499</v>
      </c>
      <c r="E6594">
        <v>30.312735163536399</v>
      </c>
      <c r="F6594">
        <v>243.60367657353601</v>
      </c>
      <c r="G6594">
        <v>84.071724999999702</v>
      </c>
    </row>
    <row r="6595" spans="1:7" x14ac:dyDescent="0.25">
      <c r="A6595">
        <v>66.029999999999703</v>
      </c>
      <c r="B6595">
        <v>2.1831071376800502</v>
      </c>
      <c r="C6595">
        <v>10.819463729858301</v>
      </c>
      <c r="D6595">
        <v>2.1831071376800502</v>
      </c>
      <c r="E6595">
        <v>30.313038670387598</v>
      </c>
      <c r="F6595">
        <v>243.603980080387</v>
      </c>
      <c r="G6595">
        <v>84.081725000000006</v>
      </c>
    </row>
    <row r="6596" spans="1:7" x14ac:dyDescent="0.25">
      <c r="A6596">
        <v>66.039999999999907</v>
      </c>
      <c r="B6596">
        <v>2.1834042072296098</v>
      </c>
      <c r="C6596">
        <v>10.817882537841699</v>
      </c>
      <c r="D6596">
        <v>2.1834042072296098</v>
      </c>
      <c r="E6596">
        <v>30.313335739937099</v>
      </c>
      <c r="F6596">
        <v>243.60427714993699</v>
      </c>
      <c r="G6596">
        <v>84.091725000000196</v>
      </c>
    </row>
    <row r="6597" spans="1:7" x14ac:dyDescent="0.25">
      <c r="A6597">
        <v>66.049999999999201</v>
      </c>
      <c r="B6597">
        <v>2.1836898326873699</v>
      </c>
      <c r="C6597">
        <v>10.8163528442382</v>
      </c>
      <c r="D6597">
        <v>2.1836898326873699</v>
      </c>
      <c r="E6597">
        <v>30.313621365394901</v>
      </c>
      <c r="F6597">
        <v>243.60456277539399</v>
      </c>
      <c r="G6597">
        <v>84.101724999999504</v>
      </c>
    </row>
    <row r="6598" spans="1:7" x14ac:dyDescent="0.25">
      <c r="A6598">
        <v>66.059999999999405</v>
      </c>
      <c r="B6598">
        <v>2.18398880958557</v>
      </c>
      <c r="C6598">
        <v>10.816179275512599</v>
      </c>
      <c r="D6598">
        <v>2.18398880958557</v>
      </c>
      <c r="E6598">
        <v>30.313920342293098</v>
      </c>
      <c r="F6598">
        <v>243.604861752293</v>
      </c>
      <c r="G6598">
        <v>84.111724999999694</v>
      </c>
    </row>
    <row r="6599" spans="1:7" x14ac:dyDescent="0.25">
      <c r="A6599">
        <v>66.069999999999695</v>
      </c>
      <c r="B6599">
        <v>2.1843063831329301</v>
      </c>
      <c r="C6599">
        <v>10.815421104431101</v>
      </c>
      <c r="D6599">
        <v>2.1843063831329301</v>
      </c>
      <c r="E6599">
        <v>30.314237915840401</v>
      </c>
      <c r="F6599">
        <v>243.60517932584</v>
      </c>
      <c r="G6599">
        <v>84.121724999999898</v>
      </c>
    </row>
    <row r="6600" spans="1:7" x14ac:dyDescent="0.25">
      <c r="A6600">
        <v>66.079999999999899</v>
      </c>
      <c r="B6600">
        <v>2.1846222877502401</v>
      </c>
      <c r="C6600">
        <v>10.815034866333001</v>
      </c>
      <c r="D6600">
        <v>2.1846222877502401</v>
      </c>
      <c r="E6600">
        <v>30.3145538204578</v>
      </c>
      <c r="F6600">
        <v>243.605495230457</v>
      </c>
      <c r="G6600">
        <v>84.131725000000102</v>
      </c>
    </row>
    <row r="6601" spans="1:7" x14ac:dyDescent="0.25">
      <c r="A6601">
        <v>66.089999999999193</v>
      </c>
      <c r="B6601">
        <v>2.1849606037139799</v>
      </c>
      <c r="C6601">
        <v>10.815086364746</v>
      </c>
      <c r="D6601">
        <v>2.1849606037139799</v>
      </c>
      <c r="E6601">
        <v>30.314892136421498</v>
      </c>
      <c r="F6601">
        <v>243.605833546421</v>
      </c>
      <c r="G6601">
        <v>84.141724999999397</v>
      </c>
    </row>
    <row r="6602" spans="1:7" x14ac:dyDescent="0.25">
      <c r="A6602">
        <v>66.099999999999397</v>
      </c>
      <c r="B6602">
        <v>2.1852715015411301</v>
      </c>
      <c r="C6602">
        <v>10.8153953552246</v>
      </c>
      <c r="D6602">
        <v>2.1852715015411301</v>
      </c>
      <c r="E6602">
        <v>30.315203034248601</v>
      </c>
      <c r="F6602">
        <v>243.606144444248</v>
      </c>
      <c r="G6602">
        <v>84.151724999999701</v>
      </c>
    </row>
    <row r="6603" spans="1:7" x14ac:dyDescent="0.25">
      <c r="A6603">
        <v>66.109999999999602</v>
      </c>
      <c r="B6603">
        <v>2.1855995655059801</v>
      </c>
      <c r="C6603">
        <v>10.815192222595201</v>
      </c>
      <c r="D6603">
        <v>2.1855995655059801</v>
      </c>
      <c r="E6603">
        <v>30.315531098213501</v>
      </c>
      <c r="F6603">
        <v>243.60647250821299</v>
      </c>
      <c r="G6603">
        <v>84.161724999999905</v>
      </c>
    </row>
    <row r="6604" spans="1:7" x14ac:dyDescent="0.25">
      <c r="A6604">
        <v>66.119999999999806</v>
      </c>
      <c r="B6604">
        <v>2.18593978881835</v>
      </c>
      <c r="C6604">
        <v>10.814414024353001</v>
      </c>
      <c r="D6604">
        <v>2.18593978881835</v>
      </c>
      <c r="E6604">
        <v>30.315871321525901</v>
      </c>
      <c r="F6604">
        <v>243.606812731525</v>
      </c>
      <c r="G6604">
        <v>84.171725000000094</v>
      </c>
    </row>
    <row r="6605" spans="1:7" x14ac:dyDescent="0.25">
      <c r="A6605">
        <v>66.1299999999991</v>
      </c>
      <c r="B6605">
        <v>2.1862118244171098</v>
      </c>
      <c r="C6605">
        <v>10.8135213851928</v>
      </c>
      <c r="D6605">
        <v>2.1862118244171098</v>
      </c>
      <c r="E6605">
        <v>30.316143357124599</v>
      </c>
      <c r="F6605">
        <v>243.60708476712401</v>
      </c>
      <c r="G6605">
        <v>84.181724999999403</v>
      </c>
    </row>
    <row r="6606" spans="1:7" x14ac:dyDescent="0.25">
      <c r="A6606">
        <v>66.139999999999404</v>
      </c>
      <c r="B6606">
        <v>2.1865220069885201</v>
      </c>
      <c r="C6606">
        <v>10.812638282775801</v>
      </c>
      <c r="D6606">
        <v>2.1865220069885201</v>
      </c>
      <c r="E6606">
        <v>30.316453539695999</v>
      </c>
      <c r="F6606">
        <v>243.60739494969599</v>
      </c>
      <c r="G6606">
        <v>84.191724999999593</v>
      </c>
    </row>
    <row r="6607" spans="1:7" x14ac:dyDescent="0.25">
      <c r="A6607">
        <v>66.149999999999594</v>
      </c>
      <c r="B6607">
        <v>2.1868419647216699</v>
      </c>
      <c r="C6607">
        <v>10.8127117156982</v>
      </c>
      <c r="D6607">
        <v>2.1868419647216699</v>
      </c>
      <c r="E6607">
        <v>30.3167734974292</v>
      </c>
      <c r="F6607">
        <v>243.607714907429</v>
      </c>
      <c r="G6607">
        <v>84.201724999999797</v>
      </c>
    </row>
    <row r="6608" spans="1:7" x14ac:dyDescent="0.25">
      <c r="A6608">
        <v>66.159999999999798</v>
      </c>
      <c r="B6608">
        <v>2.18716120719909</v>
      </c>
      <c r="C6608">
        <v>10.8123922348022</v>
      </c>
      <c r="D6608">
        <v>2.18716120719909</v>
      </c>
      <c r="E6608">
        <v>30.317092739906599</v>
      </c>
      <c r="F6608">
        <v>243.60803414990599</v>
      </c>
      <c r="G6608">
        <v>84.211725000000101</v>
      </c>
    </row>
    <row r="6609" spans="1:7" x14ac:dyDescent="0.25">
      <c r="A6609">
        <v>66.169999999999106</v>
      </c>
      <c r="B6609">
        <v>2.1874771118164</v>
      </c>
      <c r="C6609">
        <v>10.812623977661101</v>
      </c>
      <c r="D6609">
        <v>2.1874771118164</v>
      </c>
      <c r="E6609">
        <v>30.317408644523901</v>
      </c>
      <c r="F6609">
        <v>243.60835005452299</v>
      </c>
      <c r="G6609">
        <v>84.221724999999395</v>
      </c>
    </row>
    <row r="6610" spans="1:7" x14ac:dyDescent="0.25">
      <c r="A6610">
        <v>66.179999999999296</v>
      </c>
      <c r="B6610">
        <v>2.1877686977386399</v>
      </c>
      <c r="C6610">
        <v>10.8119182586669</v>
      </c>
      <c r="D6610">
        <v>2.1877686977386399</v>
      </c>
      <c r="E6610">
        <v>30.317700230446199</v>
      </c>
      <c r="F6610">
        <v>243.608641640446</v>
      </c>
      <c r="G6610">
        <v>84.231724999999599</v>
      </c>
    </row>
    <row r="6611" spans="1:7" x14ac:dyDescent="0.25">
      <c r="A6611">
        <v>66.1899999999995</v>
      </c>
      <c r="B6611">
        <v>2.1880927085876398</v>
      </c>
      <c r="C6611">
        <v>10.8122949600219</v>
      </c>
      <c r="D6611">
        <v>2.1880927085876398</v>
      </c>
      <c r="E6611">
        <v>30.318024241295198</v>
      </c>
      <c r="F6611">
        <v>243.60896565129499</v>
      </c>
      <c r="G6611">
        <v>84.241724999999803</v>
      </c>
    </row>
    <row r="6612" spans="1:7" x14ac:dyDescent="0.25">
      <c r="A6612">
        <v>66.199999999999804</v>
      </c>
      <c r="B6612">
        <v>2.1884310245513898</v>
      </c>
      <c r="C6612">
        <v>10.810633659362701</v>
      </c>
      <c r="D6612">
        <v>2.1884310245513898</v>
      </c>
      <c r="E6612">
        <v>30.318362557258901</v>
      </c>
      <c r="F6612">
        <v>243.609303967258</v>
      </c>
      <c r="G6612">
        <v>84.251724999999993</v>
      </c>
    </row>
    <row r="6613" spans="1:7" x14ac:dyDescent="0.25">
      <c r="A6613">
        <v>66.209999999999994</v>
      </c>
      <c r="B6613">
        <v>2.1887567043304399</v>
      </c>
      <c r="C6613">
        <v>10.8107461929321</v>
      </c>
      <c r="D6613">
        <v>2.1887567043304399</v>
      </c>
      <c r="E6613">
        <v>30.318688237038</v>
      </c>
      <c r="F6613">
        <v>243.609629647037</v>
      </c>
      <c r="G6613">
        <v>84.261725000000197</v>
      </c>
    </row>
    <row r="6614" spans="1:7" x14ac:dyDescent="0.25">
      <c r="A6614">
        <v>66.219999999999303</v>
      </c>
      <c r="B6614">
        <v>2.1890676021575901</v>
      </c>
      <c r="C6614">
        <v>10.8114624023437</v>
      </c>
      <c r="D6614">
        <v>2.1890676021575901</v>
      </c>
      <c r="E6614">
        <v>30.318999134865098</v>
      </c>
      <c r="F6614">
        <v>243.609940544865</v>
      </c>
      <c r="G6614">
        <v>84.271724999999606</v>
      </c>
    </row>
    <row r="6615" spans="1:7" x14ac:dyDescent="0.25">
      <c r="A6615">
        <v>66.229999999999507</v>
      </c>
      <c r="B6615">
        <v>2.1893563270568799</v>
      </c>
      <c r="C6615">
        <v>10.811408996581999</v>
      </c>
      <c r="D6615">
        <v>2.1893563270568799</v>
      </c>
      <c r="E6615">
        <v>30.319287859764401</v>
      </c>
      <c r="F6615">
        <v>243.61022926976401</v>
      </c>
      <c r="G6615">
        <v>84.281724999999796</v>
      </c>
    </row>
    <row r="6616" spans="1:7" x14ac:dyDescent="0.25">
      <c r="A6616">
        <v>66.239999999999696</v>
      </c>
      <c r="B6616">
        <v>2.1896593570709202</v>
      </c>
      <c r="C6616">
        <v>10.8106985092163</v>
      </c>
      <c r="D6616">
        <v>2.1896593570709202</v>
      </c>
      <c r="E6616">
        <v>30.3195908897784</v>
      </c>
      <c r="F6616">
        <v>243.61053229977799</v>
      </c>
      <c r="G6616">
        <v>84.291725</v>
      </c>
    </row>
    <row r="6617" spans="1:7" x14ac:dyDescent="0.25">
      <c r="A6617">
        <v>66.25</v>
      </c>
      <c r="B6617">
        <v>2.1900031566619802</v>
      </c>
      <c r="C6617">
        <v>10.8103275299072</v>
      </c>
      <c r="D6617">
        <v>2.1900031566619802</v>
      </c>
      <c r="E6617">
        <v>30.3199346893695</v>
      </c>
      <c r="F6617">
        <v>243.61087609936899</v>
      </c>
      <c r="G6617">
        <v>84.301725000000204</v>
      </c>
    </row>
    <row r="6618" spans="1:7" x14ac:dyDescent="0.25">
      <c r="A6618">
        <v>66.259999999999295</v>
      </c>
      <c r="B6618">
        <v>2.1903414726257302</v>
      </c>
      <c r="C6618">
        <v>10.810309410095201</v>
      </c>
      <c r="D6618">
        <v>2.1903414726257302</v>
      </c>
      <c r="E6618">
        <v>30.320273005333199</v>
      </c>
      <c r="F6618">
        <v>243.611214415333</v>
      </c>
      <c r="G6618">
        <v>84.311724999999498</v>
      </c>
    </row>
    <row r="6619" spans="1:7" x14ac:dyDescent="0.25">
      <c r="A6619">
        <v>66.269999999999499</v>
      </c>
      <c r="B6619">
        <v>2.1906495094299299</v>
      </c>
      <c r="C6619">
        <v>10.8099966049194</v>
      </c>
      <c r="D6619">
        <v>2.1906495094299299</v>
      </c>
      <c r="E6619">
        <v>30.320581042137398</v>
      </c>
      <c r="F6619">
        <v>243.611522452137</v>
      </c>
      <c r="G6619">
        <v>84.321724999999702</v>
      </c>
    </row>
    <row r="6620" spans="1:7" x14ac:dyDescent="0.25">
      <c r="A6620">
        <v>66.279999999999703</v>
      </c>
      <c r="B6620">
        <v>2.1909313201904199</v>
      </c>
      <c r="C6620">
        <v>10.810527801513601</v>
      </c>
      <c r="D6620">
        <v>2.1909313201904199</v>
      </c>
      <c r="E6620">
        <v>30.3208628528979</v>
      </c>
      <c r="F6620">
        <v>243.61180426289701</v>
      </c>
      <c r="G6620">
        <v>84.331725000000006</v>
      </c>
    </row>
    <row r="6621" spans="1:7" x14ac:dyDescent="0.25">
      <c r="A6621">
        <v>66.289999999999907</v>
      </c>
      <c r="B6621">
        <v>2.19127297401428</v>
      </c>
      <c r="C6621">
        <v>10.8102140426635</v>
      </c>
      <c r="D6621">
        <v>2.19127297401428</v>
      </c>
      <c r="E6621">
        <v>30.321204506721799</v>
      </c>
      <c r="F6621">
        <v>243.612145916721</v>
      </c>
      <c r="G6621">
        <v>84.341725000000196</v>
      </c>
    </row>
    <row r="6622" spans="1:7" x14ac:dyDescent="0.25">
      <c r="A6622">
        <v>66.299999999999201</v>
      </c>
      <c r="B6622">
        <v>2.1916213035583398</v>
      </c>
      <c r="C6622">
        <v>10.8103065490722</v>
      </c>
      <c r="D6622">
        <v>2.1916213035583398</v>
      </c>
      <c r="E6622">
        <v>30.321552836265901</v>
      </c>
      <c r="F6622">
        <v>243.61249424626499</v>
      </c>
      <c r="G6622">
        <v>84.351724999999504</v>
      </c>
    </row>
    <row r="6623" spans="1:7" x14ac:dyDescent="0.25">
      <c r="A6623">
        <v>66.309999999999405</v>
      </c>
      <c r="B6623">
        <v>2.1919457912445002</v>
      </c>
      <c r="C6623">
        <v>10.8095788955688</v>
      </c>
      <c r="D6623">
        <v>2.1919457912445002</v>
      </c>
      <c r="E6623">
        <v>30.321877323951998</v>
      </c>
      <c r="F6623">
        <v>243.612818733952</v>
      </c>
      <c r="G6623">
        <v>84.361724999999694</v>
      </c>
    </row>
    <row r="6624" spans="1:7" x14ac:dyDescent="0.25">
      <c r="A6624">
        <v>66.319999999999695</v>
      </c>
      <c r="B6624">
        <v>2.1922428607940598</v>
      </c>
      <c r="C6624">
        <v>10.807613372802701</v>
      </c>
      <c r="D6624">
        <v>2.1922428607940598</v>
      </c>
      <c r="E6624">
        <v>30.322174393501601</v>
      </c>
      <c r="F6624">
        <v>243.61311580350099</v>
      </c>
      <c r="G6624">
        <v>84.371724999999898</v>
      </c>
    </row>
    <row r="6625" spans="1:7" x14ac:dyDescent="0.25">
      <c r="A6625">
        <v>66.329999999999899</v>
      </c>
      <c r="B6625">
        <v>2.1925599575042698</v>
      </c>
      <c r="C6625">
        <v>10.806936264038001</v>
      </c>
      <c r="D6625">
        <v>2.1925599575042698</v>
      </c>
      <c r="E6625">
        <v>30.322491490211799</v>
      </c>
      <c r="F6625">
        <v>243.613432900211</v>
      </c>
      <c r="G6625">
        <v>84.381725000000102</v>
      </c>
    </row>
    <row r="6626" spans="1:7" x14ac:dyDescent="0.25">
      <c r="A6626">
        <v>66.339999999999193</v>
      </c>
      <c r="B6626">
        <v>2.1929173469543399</v>
      </c>
      <c r="C6626">
        <v>10.8074731826782</v>
      </c>
      <c r="D6626">
        <v>2.1929173469543399</v>
      </c>
      <c r="E6626">
        <v>30.322848879661901</v>
      </c>
      <c r="F6626">
        <v>243.61379028966101</v>
      </c>
      <c r="G6626">
        <v>84.391724999999397</v>
      </c>
    </row>
    <row r="6627" spans="1:7" x14ac:dyDescent="0.25">
      <c r="A6627">
        <v>66.349999999999397</v>
      </c>
      <c r="B6627">
        <v>2.1932573318481401</v>
      </c>
      <c r="C6627">
        <v>10.8078413009643</v>
      </c>
      <c r="D6627">
        <v>2.1932573318481401</v>
      </c>
      <c r="E6627">
        <v>30.3231888645557</v>
      </c>
      <c r="F6627">
        <v>243.61413027455501</v>
      </c>
      <c r="G6627">
        <v>84.401724999999701</v>
      </c>
    </row>
    <row r="6628" spans="1:7" x14ac:dyDescent="0.25">
      <c r="A6628">
        <v>66.359999999999602</v>
      </c>
      <c r="B6628">
        <v>2.1935722827911301</v>
      </c>
      <c r="C6628">
        <v>10.807641029357899</v>
      </c>
      <c r="D6628">
        <v>2.1935722827911301</v>
      </c>
      <c r="E6628">
        <v>30.323503815498601</v>
      </c>
      <c r="F6628">
        <v>243.614445225498</v>
      </c>
      <c r="G6628">
        <v>84.411724999999905</v>
      </c>
    </row>
    <row r="6629" spans="1:7" x14ac:dyDescent="0.25">
      <c r="A6629">
        <v>66.369999999999806</v>
      </c>
      <c r="B6629">
        <v>2.1938881874084402</v>
      </c>
      <c r="C6629">
        <v>10.806072235107401</v>
      </c>
      <c r="D6629">
        <v>2.1938881874084402</v>
      </c>
      <c r="E6629">
        <v>30.323819720115999</v>
      </c>
      <c r="F6629">
        <v>243.614761130115</v>
      </c>
      <c r="G6629">
        <v>84.421725000000094</v>
      </c>
    </row>
    <row r="6630" spans="1:7" x14ac:dyDescent="0.25">
      <c r="A6630">
        <v>66.3799999999991</v>
      </c>
      <c r="B6630">
        <v>2.1942346096038801</v>
      </c>
      <c r="C6630">
        <v>10.8043775558471</v>
      </c>
      <c r="D6630">
        <v>2.1942346096038801</v>
      </c>
      <c r="E6630">
        <v>30.324166142311402</v>
      </c>
      <c r="F6630">
        <v>243.615107552311</v>
      </c>
      <c r="G6630">
        <v>84.431724999999403</v>
      </c>
    </row>
    <row r="6631" spans="1:7" x14ac:dyDescent="0.25">
      <c r="A6631">
        <v>66.389999999999404</v>
      </c>
      <c r="B6631">
        <v>2.19457578659057</v>
      </c>
      <c r="C6631">
        <v>10.8034257888793</v>
      </c>
      <c r="D6631">
        <v>2.19457578659057</v>
      </c>
      <c r="E6631">
        <v>30.3245073192981</v>
      </c>
      <c r="F6631">
        <v>243.61544872929801</v>
      </c>
      <c r="G6631">
        <v>84.441724999999593</v>
      </c>
    </row>
    <row r="6632" spans="1:7" x14ac:dyDescent="0.25">
      <c r="A6632">
        <v>66.399999999999594</v>
      </c>
      <c r="B6632">
        <v>2.1948964595794598</v>
      </c>
      <c r="C6632">
        <v>10.8041114807128</v>
      </c>
      <c r="D6632">
        <v>2.1948964595794598</v>
      </c>
      <c r="E6632">
        <v>30.324827992286998</v>
      </c>
      <c r="F6632">
        <v>243.61576940228699</v>
      </c>
      <c r="G6632">
        <v>84.451724999999797</v>
      </c>
    </row>
    <row r="6633" spans="1:7" x14ac:dyDescent="0.25">
      <c r="A6633">
        <v>66.409999999999798</v>
      </c>
      <c r="B6633">
        <v>2.1951973438262899</v>
      </c>
      <c r="C6633">
        <v>10.8025503158569</v>
      </c>
      <c r="D6633">
        <v>2.1951973438262899</v>
      </c>
      <c r="E6633">
        <v>30.3251288765338</v>
      </c>
      <c r="F6633">
        <v>243.61607028653299</v>
      </c>
      <c r="G6633">
        <v>84.461725000000101</v>
      </c>
    </row>
    <row r="6634" spans="1:7" x14ac:dyDescent="0.25">
      <c r="A6634">
        <v>66.419999999999106</v>
      </c>
      <c r="B6634">
        <v>2.1955461502075102</v>
      </c>
      <c r="C6634">
        <v>10.8020515441894</v>
      </c>
      <c r="D6634">
        <v>2.1955461502075102</v>
      </c>
      <c r="E6634">
        <v>30.325477682915</v>
      </c>
      <c r="F6634">
        <v>243.61641909291501</v>
      </c>
      <c r="G6634">
        <v>84.471724999999395</v>
      </c>
    </row>
    <row r="6635" spans="1:7" x14ac:dyDescent="0.25">
      <c r="A6635">
        <v>66.429999999999296</v>
      </c>
      <c r="B6635">
        <v>2.1958711147308301</v>
      </c>
      <c r="C6635">
        <v>10.8013658523559</v>
      </c>
      <c r="D6635">
        <v>2.1958711147308301</v>
      </c>
      <c r="E6635">
        <v>30.325802647438302</v>
      </c>
      <c r="F6635">
        <v>243.61674405743801</v>
      </c>
      <c r="G6635">
        <v>84.481724999999599</v>
      </c>
    </row>
    <row r="6636" spans="1:7" x14ac:dyDescent="0.25">
      <c r="A6636">
        <v>66.4399999999995</v>
      </c>
      <c r="B6636">
        <v>2.19617342948913</v>
      </c>
      <c r="C6636">
        <v>10.800784111022899</v>
      </c>
      <c r="D6636">
        <v>2.19617342948913</v>
      </c>
      <c r="E6636">
        <v>30.326104962196599</v>
      </c>
      <c r="F6636">
        <v>243.617046372196</v>
      </c>
      <c r="G6636">
        <v>84.491724999999803</v>
      </c>
    </row>
    <row r="6637" spans="1:7" x14ac:dyDescent="0.25">
      <c r="A6637">
        <v>66.449999999999804</v>
      </c>
      <c r="B6637">
        <v>2.1965057849884002</v>
      </c>
      <c r="C6637">
        <v>10.7996063232421</v>
      </c>
      <c r="D6637">
        <v>2.1965057849884002</v>
      </c>
      <c r="E6637">
        <v>30.326437317695898</v>
      </c>
      <c r="F6637">
        <v>243.61737872769501</v>
      </c>
      <c r="G6637">
        <v>84.501724999999993</v>
      </c>
    </row>
    <row r="6638" spans="1:7" x14ac:dyDescent="0.25">
      <c r="A6638">
        <v>66.459999999999994</v>
      </c>
      <c r="B6638">
        <v>2.1968371868133501</v>
      </c>
      <c r="C6638">
        <v>10.797624588012599</v>
      </c>
      <c r="D6638">
        <v>2.1968371868133501</v>
      </c>
      <c r="E6638">
        <v>30.326768719520899</v>
      </c>
      <c r="F6638">
        <v>243.61771012951999</v>
      </c>
      <c r="G6638">
        <v>84.511725000000197</v>
      </c>
    </row>
    <row r="6639" spans="1:7" x14ac:dyDescent="0.25">
      <c r="A6639">
        <v>66.469999999999303</v>
      </c>
      <c r="B6639">
        <v>2.19713830947875</v>
      </c>
      <c r="C6639">
        <v>10.7973098754882</v>
      </c>
      <c r="D6639">
        <v>2.19713830947875</v>
      </c>
      <c r="E6639">
        <v>30.327069842186301</v>
      </c>
      <c r="F6639">
        <v>243.61801125218599</v>
      </c>
      <c r="G6639">
        <v>84.521724999999606</v>
      </c>
    </row>
    <row r="6640" spans="1:7" x14ac:dyDescent="0.25">
      <c r="A6640">
        <v>66.479999999999507</v>
      </c>
      <c r="B6640">
        <v>2.19746661186218</v>
      </c>
      <c r="C6640">
        <v>10.796916961669901</v>
      </c>
      <c r="D6640">
        <v>2.19746661186218</v>
      </c>
      <c r="E6640">
        <v>30.327398144569699</v>
      </c>
      <c r="F6640">
        <v>243.61833955456899</v>
      </c>
      <c r="G6640">
        <v>84.531724999999796</v>
      </c>
    </row>
    <row r="6641" spans="1:7" x14ac:dyDescent="0.25">
      <c r="A6641">
        <v>66.489999999999696</v>
      </c>
      <c r="B6641">
        <v>2.1978116035461399</v>
      </c>
      <c r="C6641">
        <v>10.797797203063899</v>
      </c>
      <c r="D6641">
        <v>2.1978116035461399</v>
      </c>
      <c r="E6641">
        <v>30.327743136253702</v>
      </c>
      <c r="F6641">
        <v>243.61868454625301</v>
      </c>
      <c r="G6641">
        <v>84.541725</v>
      </c>
    </row>
    <row r="6642" spans="1:7" x14ac:dyDescent="0.25">
      <c r="A6642">
        <v>66.5</v>
      </c>
      <c r="B6642">
        <v>2.1981408596038801</v>
      </c>
      <c r="C6642">
        <v>10.797342300415</v>
      </c>
      <c r="D6642">
        <v>2.1981408596038801</v>
      </c>
      <c r="E6642">
        <v>30.328072392311402</v>
      </c>
      <c r="F6642">
        <v>243.619013802311</v>
      </c>
      <c r="G6642">
        <v>84.551725000000204</v>
      </c>
    </row>
    <row r="6643" spans="1:7" x14ac:dyDescent="0.25">
      <c r="A6643">
        <v>66.509999999999295</v>
      </c>
      <c r="B6643">
        <v>2.1984579563140798</v>
      </c>
      <c r="C6643">
        <v>10.798078536987299</v>
      </c>
      <c r="D6643">
        <v>2.1984579563140798</v>
      </c>
      <c r="E6643">
        <v>30.3283894890216</v>
      </c>
      <c r="F6643">
        <v>243.61933089902101</v>
      </c>
      <c r="G6643">
        <v>84.561724999999498</v>
      </c>
    </row>
    <row r="6644" spans="1:7" x14ac:dyDescent="0.25">
      <c r="A6644">
        <v>66.519999999999499</v>
      </c>
      <c r="B6644">
        <v>2.19881272315979</v>
      </c>
      <c r="C6644">
        <v>10.7984247207641</v>
      </c>
      <c r="D6644">
        <v>2.19881272315979</v>
      </c>
      <c r="E6644">
        <v>30.328744255867299</v>
      </c>
      <c r="F6644">
        <v>243.619685665867</v>
      </c>
      <c r="G6644">
        <v>84.571724999999702</v>
      </c>
    </row>
    <row r="6645" spans="1:7" x14ac:dyDescent="0.25">
      <c r="A6645">
        <v>66.529999999999703</v>
      </c>
      <c r="B6645">
        <v>2.1991620063781698</v>
      </c>
      <c r="C6645">
        <v>10.798157691955501</v>
      </c>
      <c r="D6645">
        <v>2.1991620063781698</v>
      </c>
      <c r="E6645">
        <v>30.329093539085701</v>
      </c>
      <c r="F6645">
        <v>243.62003494908501</v>
      </c>
      <c r="G6645">
        <v>84.581725000000006</v>
      </c>
    </row>
    <row r="6646" spans="1:7" x14ac:dyDescent="0.25">
      <c r="A6646">
        <v>66.539999999999907</v>
      </c>
      <c r="B6646">
        <v>2.19951319694519</v>
      </c>
      <c r="C6646">
        <v>10.7977981567382</v>
      </c>
      <c r="D6646">
        <v>2.19951319694519</v>
      </c>
      <c r="E6646">
        <v>30.3294447296527</v>
      </c>
      <c r="F6646">
        <v>243.620386139652</v>
      </c>
      <c r="G6646">
        <v>84.591725000000196</v>
      </c>
    </row>
    <row r="6647" spans="1:7" x14ac:dyDescent="0.25">
      <c r="A6647">
        <v>66.549999999999201</v>
      </c>
      <c r="B6647">
        <v>2.1998267173767001</v>
      </c>
      <c r="C6647">
        <v>10.7977247238159</v>
      </c>
      <c r="D6647">
        <v>2.1998267173767001</v>
      </c>
      <c r="E6647">
        <v>30.3297582500842</v>
      </c>
      <c r="F6647">
        <v>243.620699660084</v>
      </c>
      <c r="G6647">
        <v>84.601724999999504</v>
      </c>
    </row>
    <row r="6648" spans="1:7" x14ac:dyDescent="0.25">
      <c r="A6648">
        <v>66.559999999999405</v>
      </c>
      <c r="B6648">
        <v>2.2001767158508301</v>
      </c>
      <c r="C6648">
        <v>10.798932075500399</v>
      </c>
      <c r="D6648">
        <v>2.2001767158508301</v>
      </c>
      <c r="E6648">
        <v>30.3301082485583</v>
      </c>
      <c r="F6648">
        <v>243.62104965855801</v>
      </c>
      <c r="G6648">
        <v>84.611724999999694</v>
      </c>
    </row>
    <row r="6649" spans="1:7" x14ac:dyDescent="0.25">
      <c r="A6649">
        <v>66.569999999999695</v>
      </c>
      <c r="B6649">
        <v>2.20054030418396</v>
      </c>
      <c r="C6649">
        <v>10.7994079589843</v>
      </c>
      <c r="D6649">
        <v>2.20054030418396</v>
      </c>
      <c r="E6649">
        <v>30.330471836891501</v>
      </c>
      <c r="F6649">
        <v>243.621413246891</v>
      </c>
      <c r="G6649">
        <v>84.621724999999898</v>
      </c>
    </row>
    <row r="6650" spans="1:7" x14ac:dyDescent="0.25">
      <c r="A6650">
        <v>66.579999999999899</v>
      </c>
      <c r="B6650">
        <v>2.2009024620056099</v>
      </c>
      <c r="C6650">
        <v>10.799725532531699</v>
      </c>
      <c r="D6650">
        <v>2.2009024620056099</v>
      </c>
      <c r="E6650">
        <v>30.3308339947131</v>
      </c>
      <c r="F6650">
        <v>243.62177540471299</v>
      </c>
      <c r="G6650">
        <v>84.631725000000102</v>
      </c>
    </row>
    <row r="6651" spans="1:7" x14ac:dyDescent="0.25">
      <c r="A6651">
        <v>66.589999999999193</v>
      </c>
      <c r="B6651">
        <v>2.20124340057373</v>
      </c>
      <c r="C6651">
        <v>10.799500465393001</v>
      </c>
      <c r="D6651">
        <v>2.20124340057373</v>
      </c>
      <c r="E6651">
        <v>30.331174933281201</v>
      </c>
      <c r="F6651">
        <v>243.62211634328099</v>
      </c>
      <c r="G6651">
        <v>84.641724999999397</v>
      </c>
    </row>
    <row r="6652" spans="1:7" x14ac:dyDescent="0.25">
      <c r="A6652">
        <v>66.599999999999397</v>
      </c>
      <c r="B6652">
        <v>2.2015841007232599</v>
      </c>
      <c r="C6652">
        <v>10.7985877990722</v>
      </c>
      <c r="D6652">
        <v>2.2015841007232599</v>
      </c>
      <c r="E6652">
        <v>30.331515633430801</v>
      </c>
      <c r="F6652">
        <v>243.62245704342999</v>
      </c>
      <c r="G6652">
        <v>84.651724999999701</v>
      </c>
    </row>
    <row r="6653" spans="1:7" x14ac:dyDescent="0.25">
      <c r="A6653">
        <v>66.609999999999602</v>
      </c>
      <c r="B6653">
        <v>2.20192146301269</v>
      </c>
      <c r="C6653">
        <v>10.797788619995099</v>
      </c>
      <c r="D6653">
        <v>2.20192146301269</v>
      </c>
      <c r="E6653">
        <v>30.331852995720201</v>
      </c>
      <c r="F6653">
        <v>243.62279440571999</v>
      </c>
      <c r="G6653">
        <v>84.661724999999905</v>
      </c>
    </row>
    <row r="6654" spans="1:7" x14ac:dyDescent="0.25">
      <c r="A6654">
        <v>66.619999999999806</v>
      </c>
      <c r="B6654">
        <v>2.2022528648376398</v>
      </c>
      <c r="C6654">
        <v>10.797121047973601</v>
      </c>
      <c r="D6654">
        <v>2.2022528648376398</v>
      </c>
      <c r="E6654">
        <v>30.332184397545198</v>
      </c>
      <c r="F6654">
        <v>243.62312580754499</v>
      </c>
      <c r="G6654">
        <v>84.671725000000094</v>
      </c>
    </row>
    <row r="6655" spans="1:7" x14ac:dyDescent="0.25">
      <c r="A6655">
        <v>66.6299999999991</v>
      </c>
      <c r="B6655">
        <v>2.2026059627532901</v>
      </c>
      <c r="C6655">
        <v>10.798188209533601</v>
      </c>
      <c r="D6655">
        <v>2.2026059627532901</v>
      </c>
      <c r="E6655">
        <v>30.332537495460802</v>
      </c>
      <c r="F6655">
        <v>243.62347890545999</v>
      </c>
      <c r="G6655">
        <v>84.681724999999403</v>
      </c>
    </row>
    <row r="6656" spans="1:7" x14ac:dyDescent="0.25">
      <c r="A6656">
        <v>66.639999999999404</v>
      </c>
      <c r="B6656">
        <v>2.2029843330383301</v>
      </c>
      <c r="C6656">
        <v>10.7982740402221</v>
      </c>
      <c r="D6656">
        <v>2.2029843330383301</v>
      </c>
      <c r="E6656">
        <v>30.3329158657458</v>
      </c>
      <c r="F6656">
        <v>243.623857275745</v>
      </c>
      <c r="G6656">
        <v>84.691724999999593</v>
      </c>
    </row>
    <row r="6657" spans="1:7" x14ac:dyDescent="0.25">
      <c r="A6657">
        <v>66.649999999999594</v>
      </c>
      <c r="B6657">
        <v>2.2033381462097101</v>
      </c>
      <c r="C6657">
        <v>10.798392295837401</v>
      </c>
      <c r="D6657">
        <v>2.2033381462097101</v>
      </c>
      <c r="E6657">
        <v>30.333269678917201</v>
      </c>
      <c r="F6657">
        <v>243.62421108891701</v>
      </c>
      <c r="G6657">
        <v>84.701724999999797</v>
      </c>
    </row>
    <row r="6658" spans="1:7" x14ac:dyDescent="0.25">
      <c r="A6658">
        <v>66.659999999999798</v>
      </c>
      <c r="B6658">
        <v>2.2037084102630602</v>
      </c>
      <c r="C6658">
        <v>10.798306465148899</v>
      </c>
      <c r="D6658">
        <v>2.2037084102630602</v>
      </c>
      <c r="E6658">
        <v>30.333639942970599</v>
      </c>
      <c r="F6658">
        <v>243.62458135297001</v>
      </c>
      <c r="G6658">
        <v>84.711725000000101</v>
      </c>
    </row>
    <row r="6659" spans="1:7" x14ac:dyDescent="0.25">
      <c r="A6659">
        <v>66.669999999999106</v>
      </c>
      <c r="B6659">
        <v>2.2040662765502899</v>
      </c>
      <c r="C6659">
        <v>10.7984867095947</v>
      </c>
      <c r="D6659">
        <v>2.2040662765502899</v>
      </c>
      <c r="E6659">
        <v>30.333997809257799</v>
      </c>
      <c r="F6659">
        <v>243.62493921925699</v>
      </c>
      <c r="G6659">
        <v>84.721724999999395</v>
      </c>
    </row>
    <row r="6660" spans="1:7" x14ac:dyDescent="0.25">
      <c r="A6660">
        <v>66.679999999999296</v>
      </c>
      <c r="B6660">
        <v>2.20441246032714</v>
      </c>
      <c r="C6660">
        <v>10.7998399734497</v>
      </c>
      <c r="D6660">
        <v>2.20441246032714</v>
      </c>
      <c r="E6660">
        <v>30.3343439930347</v>
      </c>
      <c r="F6660">
        <v>243.62528540303401</v>
      </c>
      <c r="G6660">
        <v>84.731724999999599</v>
      </c>
    </row>
    <row r="6661" spans="1:7" x14ac:dyDescent="0.25">
      <c r="A6661">
        <v>66.6899999999995</v>
      </c>
      <c r="B6661">
        <v>2.2047977447509699</v>
      </c>
      <c r="C6661">
        <v>10.8003330230712</v>
      </c>
      <c r="D6661">
        <v>2.2047977447509699</v>
      </c>
      <c r="E6661">
        <v>30.3347292774585</v>
      </c>
      <c r="F6661">
        <v>243.62567068745801</v>
      </c>
      <c r="G6661">
        <v>84.741724999999803</v>
      </c>
    </row>
    <row r="6662" spans="1:7" x14ac:dyDescent="0.25">
      <c r="A6662">
        <v>66.699999999999804</v>
      </c>
      <c r="B6662">
        <v>2.2052218914031898</v>
      </c>
      <c r="C6662">
        <v>10.8013305664062</v>
      </c>
      <c r="D6662">
        <v>2.2052218914031898</v>
      </c>
      <c r="E6662">
        <v>30.3351534241107</v>
      </c>
      <c r="F6662">
        <v>243.62609483411001</v>
      </c>
      <c r="G6662">
        <v>84.751724999999993</v>
      </c>
    </row>
    <row r="6663" spans="1:7" x14ac:dyDescent="0.25">
      <c r="A6663">
        <v>66.709999999999994</v>
      </c>
      <c r="B6663">
        <v>2.20562696456909</v>
      </c>
      <c r="C6663">
        <v>10.8024587631225</v>
      </c>
      <c r="D6663">
        <v>2.20562696456909</v>
      </c>
      <c r="E6663">
        <v>30.335558497276601</v>
      </c>
      <c r="F6663">
        <v>243.62649990727601</v>
      </c>
      <c r="G6663">
        <v>84.761725000000197</v>
      </c>
    </row>
    <row r="6664" spans="1:7" x14ac:dyDescent="0.25">
      <c r="A6664">
        <v>66.719999999999303</v>
      </c>
      <c r="B6664">
        <v>2.2059998512268</v>
      </c>
      <c r="C6664">
        <v>10.8037824630737</v>
      </c>
      <c r="D6664">
        <v>2.2059998512268</v>
      </c>
      <c r="E6664">
        <v>30.335931383934302</v>
      </c>
      <c r="F6664">
        <v>243.62687279393401</v>
      </c>
      <c r="G6664">
        <v>84.771724999999606</v>
      </c>
    </row>
    <row r="6665" spans="1:7" x14ac:dyDescent="0.25">
      <c r="A6665">
        <v>66.729999999999507</v>
      </c>
      <c r="B6665">
        <v>2.2064006328582701</v>
      </c>
      <c r="C6665">
        <v>10.804633140563899</v>
      </c>
      <c r="D6665">
        <v>2.2064006328582701</v>
      </c>
      <c r="E6665">
        <v>30.3363321655658</v>
      </c>
      <c r="F6665">
        <v>243.627273575565</v>
      </c>
      <c r="G6665">
        <v>84.781724999999796</v>
      </c>
    </row>
    <row r="6666" spans="1:7" x14ac:dyDescent="0.25">
      <c r="A6666">
        <v>66.739999999999696</v>
      </c>
      <c r="B6666">
        <v>2.2067766189575102</v>
      </c>
      <c r="C6666">
        <v>10.8060293197631</v>
      </c>
      <c r="D6666">
        <v>2.2067766189575102</v>
      </c>
      <c r="E6666">
        <v>30.336708151665</v>
      </c>
      <c r="F6666">
        <v>243.62764956166501</v>
      </c>
      <c r="G6666">
        <v>84.791725</v>
      </c>
    </row>
    <row r="6667" spans="1:7" x14ac:dyDescent="0.25">
      <c r="A6667">
        <v>66.75</v>
      </c>
      <c r="B6667">
        <v>2.2071506977081201</v>
      </c>
      <c r="C6667">
        <v>10.8063640594482</v>
      </c>
      <c r="D6667">
        <v>2.2071506977081201</v>
      </c>
      <c r="E6667">
        <v>30.3370822304156</v>
      </c>
      <c r="F6667">
        <v>243.62802364041499</v>
      </c>
      <c r="G6667">
        <v>84.801725000000204</v>
      </c>
    </row>
    <row r="6668" spans="1:7" x14ac:dyDescent="0.25">
      <c r="A6668">
        <v>66.759999999999295</v>
      </c>
      <c r="B6668">
        <v>2.2075223922729399</v>
      </c>
      <c r="C6668">
        <v>10.805807113647401</v>
      </c>
      <c r="D6668">
        <v>2.2075223922729399</v>
      </c>
      <c r="E6668">
        <v>30.337453924980501</v>
      </c>
      <c r="F6668">
        <v>243.62839533498001</v>
      </c>
      <c r="G6668">
        <v>84.811724999999498</v>
      </c>
    </row>
    <row r="6669" spans="1:7" x14ac:dyDescent="0.25">
      <c r="A6669">
        <v>66.769999999999499</v>
      </c>
      <c r="B6669">
        <v>2.2078733444213801</v>
      </c>
      <c r="C6669">
        <v>10.806061744689901</v>
      </c>
      <c r="D6669">
        <v>2.2078733444213801</v>
      </c>
      <c r="E6669">
        <v>30.3378048771289</v>
      </c>
      <c r="F6669">
        <v>243.628746287128</v>
      </c>
      <c r="G6669">
        <v>84.821724999999702</v>
      </c>
    </row>
    <row r="6670" spans="1:7" x14ac:dyDescent="0.25">
      <c r="A6670">
        <v>66.779999999999703</v>
      </c>
      <c r="B6670">
        <v>2.2082543373107901</v>
      </c>
      <c r="C6670">
        <v>10.804943084716699</v>
      </c>
      <c r="D6670">
        <v>2.2082543373107901</v>
      </c>
      <c r="E6670">
        <v>30.3381858700183</v>
      </c>
      <c r="F6670">
        <v>243.629127280018</v>
      </c>
      <c r="G6670">
        <v>84.831725000000006</v>
      </c>
    </row>
    <row r="6671" spans="1:7" x14ac:dyDescent="0.25">
      <c r="A6671">
        <v>66.789999999999907</v>
      </c>
      <c r="B6671">
        <v>2.2085893154144198</v>
      </c>
      <c r="C6671">
        <v>10.8037872314453</v>
      </c>
      <c r="D6671">
        <v>2.2085893154144198</v>
      </c>
      <c r="E6671">
        <v>30.338520848121899</v>
      </c>
      <c r="F6671">
        <v>243.62946225812101</v>
      </c>
      <c r="G6671">
        <v>84.841725000000196</v>
      </c>
    </row>
    <row r="6672" spans="1:7" x14ac:dyDescent="0.25">
      <c r="A6672">
        <v>66.799999999999201</v>
      </c>
      <c r="B6672">
        <v>2.2089364528656001</v>
      </c>
      <c r="C6672">
        <v>10.803630828857401</v>
      </c>
      <c r="D6672">
        <v>2.2089364528656001</v>
      </c>
      <c r="E6672">
        <v>30.338867985573099</v>
      </c>
      <c r="F6672">
        <v>243.62980939557301</v>
      </c>
      <c r="G6672">
        <v>84.851724999999504</v>
      </c>
    </row>
    <row r="6673" spans="1:7" x14ac:dyDescent="0.25">
      <c r="A6673">
        <v>66.809999999999405</v>
      </c>
      <c r="B6673">
        <v>2.2093043327331499</v>
      </c>
      <c r="C6673">
        <v>10.8038215637207</v>
      </c>
      <c r="D6673">
        <v>2.2093043327331499</v>
      </c>
      <c r="E6673">
        <v>30.339235865440699</v>
      </c>
      <c r="F6673">
        <v>243.63017727543999</v>
      </c>
      <c r="G6673">
        <v>84.861724999999694</v>
      </c>
    </row>
    <row r="6674" spans="1:7" x14ac:dyDescent="0.25">
      <c r="A6674">
        <v>66.819999999999695</v>
      </c>
      <c r="B6674">
        <v>2.2096600532531698</v>
      </c>
      <c r="C6674">
        <v>10.8047103881835</v>
      </c>
      <c r="D6674">
        <v>2.2096600532531698</v>
      </c>
      <c r="E6674">
        <v>30.339591585960701</v>
      </c>
      <c r="F6674">
        <v>243.63053299596001</v>
      </c>
      <c r="G6674">
        <v>84.871724999999898</v>
      </c>
    </row>
    <row r="6675" spans="1:7" x14ac:dyDescent="0.25">
      <c r="A6675">
        <v>66.829999999999899</v>
      </c>
      <c r="B6675">
        <v>2.2100362777709899</v>
      </c>
      <c r="C6675">
        <v>10.8038892745971</v>
      </c>
      <c r="D6675">
        <v>2.2100362777709899</v>
      </c>
      <c r="E6675">
        <v>30.339967810478502</v>
      </c>
      <c r="F6675">
        <v>243.630909220478</v>
      </c>
      <c r="G6675">
        <v>84.881725000000102</v>
      </c>
    </row>
    <row r="6676" spans="1:7" x14ac:dyDescent="0.25">
      <c r="A6676">
        <v>66.839999999999193</v>
      </c>
      <c r="B6676">
        <v>2.2103843688964799</v>
      </c>
      <c r="C6676">
        <v>10.802371025085399</v>
      </c>
      <c r="D6676">
        <v>2.2103843688964799</v>
      </c>
      <c r="E6676">
        <v>30.340315901604001</v>
      </c>
      <c r="F6676">
        <v>243.631257311604</v>
      </c>
      <c r="G6676">
        <v>84.891724999999397</v>
      </c>
    </row>
    <row r="6677" spans="1:7" x14ac:dyDescent="0.25">
      <c r="A6677">
        <v>66.849999999999397</v>
      </c>
      <c r="B6677">
        <v>2.21074986457824</v>
      </c>
      <c r="C6677">
        <v>10.8009738922119</v>
      </c>
      <c r="D6677">
        <v>2.21074986457824</v>
      </c>
      <c r="E6677">
        <v>30.340681397285799</v>
      </c>
      <c r="F6677">
        <v>243.631622807285</v>
      </c>
      <c r="G6677">
        <v>84.901724999999701</v>
      </c>
    </row>
    <row r="6678" spans="1:7" x14ac:dyDescent="0.25">
      <c r="A6678">
        <v>66.859999999999602</v>
      </c>
      <c r="B6678">
        <v>2.2110958099365199</v>
      </c>
      <c r="C6678">
        <v>10.8004140853881</v>
      </c>
      <c r="D6678">
        <v>2.2110958099365199</v>
      </c>
      <c r="E6678">
        <v>30.341027342644001</v>
      </c>
      <c r="F6678">
        <v>243.63196875264401</v>
      </c>
      <c r="G6678">
        <v>84.911724999999905</v>
      </c>
    </row>
    <row r="6679" spans="1:7" x14ac:dyDescent="0.25">
      <c r="A6679">
        <v>66.869999999999806</v>
      </c>
      <c r="B6679">
        <v>2.2114381790161102</v>
      </c>
      <c r="C6679">
        <v>10.7999172210693</v>
      </c>
      <c r="D6679">
        <v>2.2114381790161102</v>
      </c>
      <c r="E6679">
        <v>30.341369711723601</v>
      </c>
      <c r="F6679">
        <v>243.63231112172301</v>
      </c>
      <c r="G6679">
        <v>84.921725000000094</v>
      </c>
    </row>
    <row r="6680" spans="1:7" x14ac:dyDescent="0.25">
      <c r="A6680">
        <v>66.8799999999991</v>
      </c>
      <c r="B6680">
        <v>2.2117600440978999</v>
      </c>
      <c r="C6680">
        <v>10.799617767333901</v>
      </c>
      <c r="D6680">
        <v>2.2117600440978999</v>
      </c>
      <c r="E6680">
        <v>30.341691576805399</v>
      </c>
      <c r="F6680">
        <v>243.63263298680499</v>
      </c>
      <c r="G6680">
        <v>84.931724999999403</v>
      </c>
    </row>
    <row r="6681" spans="1:7" x14ac:dyDescent="0.25">
      <c r="A6681">
        <v>66.889999999999404</v>
      </c>
      <c r="B6681">
        <v>2.2120690345764098</v>
      </c>
      <c r="C6681">
        <v>10.7987661361694</v>
      </c>
      <c r="D6681">
        <v>2.2120690345764098</v>
      </c>
      <c r="E6681">
        <v>30.3420005672839</v>
      </c>
      <c r="F6681">
        <v>243.632941977283</v>
      </c>
      <c r="G6681">
        <v>84.941724999999593</v>
      </c>
    </row>
    <row r="6682" spans="1:7" x14ac:dyDescent="0.25">
      <c r="A6682">
        <v>66.899999999999594</v>
      </c>
      <c r="B6682">
        <v>2.2124166488647399</v>
      </c>
      <c r="C6682">
        <v>10.7975664138793</v>
      </c>
      <c r="D6682">
        <v>2.2124166488647399</v>
      </c>
      <c r="E6682">
        <v>30.342348181572302</v>
      </c>
      <c r="F6682">
        <v>243.63328959157201</v>
      </c>
      <c r="G6682">
        <v>84.951724999999797</v>
      </c>
    </row>
    <row r="6683" spans="1:7" x14ac:dyDescent="0.25">
      <c r="A6683">
        <v>66.909999999999798</v>
      </c>
      <c r="B6683">
        <v>2.21274209022521</v>
      </c>
      <c r="C6683">
        <v>10.7969150543212</v>
      </c>
      <c r="D6683">
        <v>2.21274209022521</v>
      </c>
      <c r="E6683">
        <v>30.342673622932701</v>
      </c>
      <c r="F6683">
        <v>243.633615032932</v>
      </c>
      <c r="G6683">
        <v>84.961725000000101</v>
      </c>
    </row>
    <row r="6684" spans="1:7" x14ac:dyDescent="0.25">
      <c r="A6684">
        <v>66.919999999999106</v>
      </c>
      <c r="B6684">
        <v>2.21305060386657</v>
      </c>
      <c r="C6684">
        <v>10.7945041656494</v>
      </c>
      <c r="D6684">
        <v>2.21305060386657</v>
      </c>
      <c r="E6684">
        <v>30.342982136574101</v>
      </c>
      <c r="F6684">
        <v>243.63392354657401</v>
      </c>
      <c r="G6684">
        <v>84.971724999999395</v>
      </c>
    </row>
    <row r="6685" spans="1:7" x14ac:dyDescent="0.25">
      <c r="A6685">
        <v>66.929999999999296</v>
      </c>
      <c r="B6685">
        <v>2.21337795257568</v>
      </c>
      <c r="C6685">
        <v>10.7920732498168</v>
      </c>
      <c r="D6685">
        <v>2.21337795257568</v>
      </c>
      <c r="E6685">
        <v>30.3433094852832</v>
      </c>
      <c r="F6685">
        <v>243.634250895283</v>
      </c>
      <c r="G6685">
        <v>84.981724999999599</v>
      </c>
    </row>
    <row r="6686" spans="1:7" x14ac:dyDescent="0.25">
      <c r="A6686">
        <v>66.9399999999995</v>
      </c>
      <c r="B6686">
        <v>2.2137105464935298</v>
      </c>
      <c r="C6686">
        <v>10.791083335876399</v>
      </c>
      <c r="D6686">
        <v>2.2137105464935298</v>
      </c>
      <c r="E6686">
        <v>30.343642079201</v>
      </c>
      <c r="F6686">
        <v>243.63458348920099</v>
      </c>
      <c r="G6686">
        <v>84.991724999999803</v>
      </c>
    </row>
    <row r="6687" spans="1:7" x14ac:dyDescent="0.25">
      <c r="A6687">
        <v>66.949999999999804</v>
      </c>
      <c r="B6687">
        <v>2.2140121459960902</v>
      </c>
      <c r="C6687">
        <v>10.7907238006591</v>
      </c>
      <c r="D6687">
        <v>2.2140121459960902</v>
      </c>
      <c r="E6687">
        <v>30.343943678703599</v>
      </c>
      <c r="F6687">
        <v>243.63488508870299</v>
      </c>
      <c r="G6687">
        <v>85.001724999999993</v>
      </c>
    </row>
    <row r="6688" spans="1:7" x14ac:dyDescent="0.25">
      <c r="A6688">
        <v>66.959999999999994</v>
      </c>
      <c r="B6688">
        <v>2.21430015563964</v>
      </c>
      <c r="C6688">
        <v>10.7900857925415</v>
      </c>
      <c r="D6688">
        <v>2.21430015563964</v>
      </c>
      <c r="E6688">
        <v>30.3442316883472</v>
      </c>
      <c r="F6688">
        <v>243.635173098347</v>
      </c>
      <c r="G6688">
        <v>85.011725000000197</v>
      </c>
    </row>
    <row r="6689" spans="1:7" x14ac:dyDescent="0.25">
      <c r="A6689">
        <v>66.969999999999303</v>
      </c>
      <c r="B6689">
        <v>2.2146065235137899</v>
      </c>
      <c r="C6689">
        <v>10.7884044647216</v>
      </c>
      <c r="D6689">
        <v>2.2146065235137899</v>
      </c>
      <c r="E6689">
        <v>30.3445380562213</v>
      </c>
      <c r="F6689">
        <v>243.635479466221</v>
      </c>
      <c r="G6689">
        <v>85.021724999999606</v>
      </c>
    </row>
    <row r="6690" spans="1:7" x14ac:dyDescent="0.25">
      <c r="A6690">
        <v>66.979999999999507</v>
      </c>
      <c r="B6690">
        <v>2.2149169445037802</v>
      </c>
      <c r="C6690">
        <v>10.7858629226684</v>
      </c>
      <c r="D6690">
        <v>2.2149169445037802</v>
      </c>
      <c r="E6690">
        <v>30.344848477211301</v>
      </c>
      <c r="F6690">
        <v>243.63578988721099</v>
      </c>
      <c r="G6690">
        <v>85.031724999999796</v>
      </c>
    </row>
    <row r="6691" spans="1:7" x14ac:dyDescent="0.25">
      <c r="A6691">
        <v>66.989999999999696</v>
      </c>
      <c r="B6691">
        <v>2.2152428627014098</v>
      </c>
      <c r="C6691">
        <v>10.785243034362701</v>
      </c>
      <c r="D6691">
        <v>2.2152428627014098</v>
      </c>
      <c r="E6691">
        <v>30.3451743954089</v>
      </c>
      <c r="F6691">
        <v>243.636115805408</v>
      </c>
      <c r="G6691">
        <v>85.041725</v>
      </c>
    </row>
    <row r="6692" spans="1:7" x14ac:dyDescent="0.25">
      <c r="A6692">
        <v>67</v>
      </c>
      <c r="B6692">
        <v>2.2155656814575102</v>
      </c>
      <c r="C6692">
        <v>10.7849760055541</v>
      </c>
      <c r="D6692">
        <v>2.2155656814575102</v>
      </c>
      <c r="E6692">
        <v>30.345497214165</v>
      </c>
      <c r="F6692">
        <v>243.63643862416501</v>
      </c>
      <c r="G6692">
        <v>85.051725000000204</v>
      </c>
    </row>
    <row r="6693" spans="1:7" x14ac:dyDescent="0.25">
      <c r="A6693">
        <v>67.009999999999295</v>
      </c>
      <c r="B6693">
        <v>2.2158753871917698</v>
      </c>
      <c r="C6693">
        <v>10.7832679748535</v>
      </c>
      <c r="D6693">
        <v>2.2158753871917698</v>
      </c>
      <c r="E6693">
        <v>30.345806919899299</v>
      </c>
      <c r="F6693">
        <v>243.63674832989901</v>
      </c>
      <c r="G6693">
        <v>85.061724999999498</v>
      </c>
    </row>
    <row r="6694" spans="1:7" x14ac:dyDescent="0.25">
      <c r="A6694">
        <v>67.019999999999499</v>
      </c>
      <c r="B6694">
        <v>2.2161622047424299</v>
      </c>
      <c r="C6694">
        <v>10.7804851531982</v>
      </c>
      <c r="D6694">
        <v>2.2161622047424299</v>
      </c>
      <c r="E6694">
        <v>30.346093737449898</v>
      </c>
      <c r="F6694">
        <v>243.63703514744901</v>
      </c>
      <c r="G6694">
        <v>85.071724999999702</v>
      </c>
    </row>
    <row r="6695" spans="1:7" x14ac:dyDescent="0.25">
      <c r="A6695">
        <v>67.029999999999703</v>
      </c>
      <c r="B6695">
        <v>2.2164783477783199</v>
      </c>
      <c r="C6695">
        <v>10.780468940734799</v>
      </c>
      <c r="D6695">
        <v>2.2164783477783199</v>
      </c>
      <c r="E6695">
        <v>30.346409880485801</v>
      </c>
      <c r="F6695">
        <v>243.63735129048499</v>
      </c>
      <c r="G6695">
        <v>85.081725000000006</v>
      </c>
    </row>
    <row r="6696" spans="1:7" x14ac:dyDescent="0.25">
      <c r="A6696">
        <v>67.039999999999907</v>
      </c>
      <c r="B6696">
        <v>2.2167558670043901</v>
      </c>
      <c r="C6696">
        <v>10.778759002685501</v>
      </c>
      <c r="D6696">
        <v>2.2167558670043901</v>
      </c>
      <c r="E6696">
        <v>30.3466873997119</v>
      </c>
      <c r="F6696">
        <v>243.637628809711</v>
      </c>
      <c r="G6696">
        <v>85.091725000000196</v>
      </c>
    </row>
    <row r="6697" spans="1:7" x14ac:dyDescent="0.25">
      <c r="A6697">
        <v>67.049999999999201</v>
      </c>
      <c r="B6697">
        <v>2.2170603275299001</v>
      </c>
      <c r="C6697">
        <v>10.777096748351999</v>
      </c>
      <c r="D6697">
        <v>2.2170603275299001</v>
      </c>
      <c r="E6697">
        <v>30.346991860237399</v>
      </c>
      <c r="F6697">
        <v>243.637933270237</v>
      </c>
      <c r="G6697">
        <v>85.101724999999504</v>
      </c>
    </row>
    <row r="6698" spans="1:7" x14ac:dyDescent="0.25">
      <c r="A6698">
        <v>67.059999999999405</v>
      </c>
      <c r="B6698">
        <v>2.2173714637756299</v>
      </c>
      <c r="C6698">
        <v>10.776852607726999</v>
      </c>
      <c r="D6698">
        <v>2.2173714637756299</v>
      </c>
      <c r="E6698">
        <v>30.347302996483101</v>
      </c>
      <c r="F6698">
        <v>243.63824440648301</v>
      </c>
      <c r="G6698">
        <v>85.111724999999694</v>
      </c>
    </row>
    <row r="6699" spans="1:7" x14ac:dyDescent="0.25">
      <c r="A6699">
        <v>67.069999999999695</v>
      </c>
      <c r="B6699">
        <v>2.2176871299743599</v>
      </c>
      <c r="C6699">
        <v>10.7758274078369</v>
      </c>
      <c r="D6699">
        <v>2.2176871299743599</v>
      </c>
      <c r="E6699">
        <v>30.347618662681899</v>
      </c>
      <c r="F6699">
        <v>243.638560072681</v>
      </c>
      <c r="G6699">
        <v>85.121724999999898</v>
      </c>
    </row>
    <row r="6700" spans="1:7" x14ac:dyDescent="0.25">
      <c r="A6700">
        <v>67.079999999999899</v>
      </c>
      <c r="B6700">
        <v>2.21798539161682</v>
      </c>
      <c r="C6700">
        <v>10.775051116943301</v>
      </c>
      <c r="D6700">
        <v>2.21798539161682</v>
      </c>
      <c r="E6700">
        <v>30.347916924324299</v>
      </c>
      <c r="F6700">
        <v>243.638858334324</v>
      </c>
      <c r="G6700">
        <v>85.131725000000102</v>
      </c>
    </row>
    <row r="6701" spans="1:7" x14ac:dyDescent="0.25">
      <c r="A6701">
        <v>67.089999999999193</v>
      </c>
      <c r="B6701">
        <v>2.2182755470275799</v>
      </c>
      <c r="C6701">
        <v>10.772966384887599</v>
      </c>
      <c r="D6701">
        <v>2.2182755470275799</v>
      </c>
      <c r="E6701">
        <v>30.348207079735101</v>
      </c>
      <c r="F6701">
        <v>243.63914848973499</v>
      </c>
      <c r="G6701">
        <v>85.141724999999397</v>
      </c>
    </row>
    <row r="6702" spans="1:7" x14ac:dyDescent="0.25">
      <c r="A6702">
        <v>67.099999999999397</v>
      </c>
      <c r="B6702">
        <v>2.2185695171356201</v>
      </c>
      <c r="C6702">
        <v>10.770641326904199</v>
      </c>
      <c r="D6702">
        <v>2.2185695171356201</v>
      </c>
      <c r="E6702">
        <v>30.348501049843101</v>
      </c>
      <c r="F6702">
        <v>243.639442459843</v>
      </c>
      <c r="G6702">
        <v>85.151724999999701</v>
      </c>
    </row>
    <row r="6703" spans="1:7" x14ac:dyDescent="0.25">
      <c r="A6703">
        <v>67.109999999999602</v>
      </c>
      <c r="B6703">
        <v>2.2188522815704301</v>
      </c>
      <c r="C6703">
        <v>10.770478248596101</v>
      </c>
      <c r="D6703">
        <v>2.2188522815704301</v>
      </c>
      <c r="E6703">
        <v>30.348783814277901</v>
      </c>
      <c r="F6703">
        <v>243.63972522427699</v>
      </c>
      <c r="G6703">
        <v>85.161724999999905</v>
      </c>
    </row>
    <row r="6704" spans="1:7" x14ac:dyDescent="0.25">
      <c r="A6704">
        <v>67.119999999999806</v>
      </c>
      <c r="B6704">
        <v>2.2191565036773602</v>
      </c>
      <c r="C6704">
        <v>10.7704572677612</v>
      </c>
      <c r="D6704">
        <v>2.2191565036773602</v>
      </c>
      <c r="E6704">
        <v>30.349088036384899</v>
      </c>
      <c r="F6704">
        <v>243.64002944638401</v>
      </c>
      <c r="G6704">
        <v>85.171725000000094</v>
      </c>
    </row>
    <row r="6705" spans="1:7" x14ac:dyDescent="0.25">
      <c r="A6705">
        <v>67.1299999999991</v>
      </c>
      <c r="B6705">
        <v>2.21949911117553</v>
      </c>
      <c r="C6705">
        <v>10.7688846588134</v>
      </c>
      <c r="D6705">
        <v>2.21949911117553</v>
      </c>
      <c r="E6705">
        <v>30.349430643883</v>
      </c>
      <c r="F6705">
        <v>243.640372053883</v>
      </c>
      <c r="G6705">
        <v>85.181724999999403</v>
      </c>
    </row>
    <row r="6706" spans="1:7" x14ac:dyDescent="0.25">
      <c r="A6706">
        <v>67.139999999999404</v>
      </c>
      <c r="B6706">
        <v>2.2198417186736998</v>
      </c>
      <c r="C6706">
        <v>10.768856048583901</v>
      </c>
      <c r="D6706">
        <v>2.2198417186736998</v>
      </c>
      <c r="E6706">
        <v>30.349773251381201</v>
      </c>
      <c r="F6706">
        <v>243.640714661381</v>
      </c>
      <c r="G6706">
        <v>85.191724999999593</v>
      </c>
    </row>
    <row r="6707" spans="1:7" x14ac:dyDescent="0.25">
      <c r="A6707">
        <v>67.149999999999594</v>
      </c>
      <c r="B6707">
        <v>2.22017168998718</v>
      </c>
      <c r="C6707">
        <v>10.768964767456</v>
      </c>
      <c r="D6707">
        <v>2.22017168998718</v>
      </c>
      <c r="E6707">
        <v>30.350103222694699</v>
      </c>
      <c r="F6707">
        <v>243.64104463269399</v>
      </c>
      <c r="G6707">
        <v>85.201724999999797</v>
      </c>
    </row>
    <row r="6708" spans="1:7" x14ac:dyDescent="0.25">
      <c r="A6708">
        <v>67.159999999999798</v>
      </c>
      <c r="B6708">
        <v>2.2204852104186998</v>
      </c>
      <c r="C6708">
        <v>10.7676229476928</v>
      </c>
      <c r="D6708">
        <v>2.2204852104186998</v>
      </c>
      <c r="E6708">
        <v>30.3504167431262</v>
      </c>
      <c r="F6708">
        <v>243.64135815312599</v>
      </c>
      <c r="G6708">
        <v>85.211725000000101</v>
      </c>
    </row>
    <row r="6709" spans="1:7" x14ac:dyDescent="0.25">
      <c r="A6709">
        <v>67.169999999999106</v>
      </c>
      <c r="B6709">
        <v>2.2207944393157901</v>
      </c>
      <c r="C6709">
        <v>10.7676553726196</v>
      </c>
      <c r="D6709">
        <v>2.2207944393157901</v>
      </c>
      <c r="E6709">
        <v>30.350725972023302</v>
      </c>
      <c r="F6709">
        <v>243.641667382023</v>
      </c>
      <c r="G6709">
        <v>85.221724999999395</v>
      </c>
    </row>
    <row r="6710" spans="1:7" x14ac:dyDescent="0.25">
      <c r="A6710">
        <v>67.179999999999296</v>
      </c>
      <c r="B6710">
        <v>2.2210886478424001</v>
      </c>
      <c r="C6710">
        <v>10.767072677612299</v>
      </c>
      <c r="D6710">
        <v>2.2210886478424001</v>
      </c>
      <c r="E6710">
        <v>30.351020180549899</v>
      </c>
      <c r="F6710">
        <v>243.64196159054899</v>
      </c>
      <c r="G6710">
        <v>85.231724999999599</v>
      </c>
    </row>
    <row r="6711" spans="1:7" x14ac:dyDescent="0.25">
      <c r="A6711">
        <v>67.1899999999995</v>
      </c>
      <c r="B6711">
        <v>2.2213807106018</v>
      </c>
      <c r="C6711">
        <v>10.766484260559</v>
      </c>
      <c r="D6711">
        <v>2.2213807106018</v>
      </c>
      <c r="E6711">
        <v>30.351312243309302</v>
      </c>
      <c r="F6711">
        <v>243.64225365330901</v>
      </c>
      <c r="G6711">
        <v>85.241724999999803</v>
      </c>
    </row>
    <row r="6712" spans="1:7" x14ac:dyDescent="0.25">
      <c r="A6712">
        <v>67.199999999999804</v>
      </c>
      <c r="B6712">
        <v>2.2217216491699201</v>
      </c>
      <c r="C6712">
        <v>10.766307830810501</v>
      </c>
      <c r="D6712">
        <v>2.2217216491699201</v>
      </c>
      <c r="E6712">
        <v>30.351653181877399</v>
      </c>
      <c r="F6712">
        <v>243.64259459187701</v>
      </c>
      <c r="G6712">
        <v>85.251724999999993</v>
      </c>
    </row>
    <row r="6713" spans="1:7" x14ac:dyDescent="0.25">
      <c r="A6713">
        <v>67.209999999999994</v>
      </c>
      <c r="B6713">
        <v>2.22207355499267</v>
      </c>
      <c r="C6713">
        <v>10.7648210525512</v>
      </c>
      <c r="D6713">
        <v>2.22207355499267</v>
      </c>
      <c r="E6713">
        <v>30.352005087700199</v>
      </c>
      <c r="F6713">
        <v>243.6429464977</v>
      </c>
      <c r="G6713">
        <v>85.261725000000197</v>
      </c>
    </row>
    <row r="6714" spans="1:7" x14ac:dyDescent="0.25">
      <c r="A6714">
        <v>67.219999999999303</v>
      </c>
      <c r="B6714">
        <v>2.22240686416625</v>
      </c>
      <c r="C6714">
        <v>10.763658523559499</v>
      </c>
      <c r="D6714">
        <v>2.22240686416625</v>
      </c>
      <c r="E6714">
        <v>30.352338396873801</v>
      </c>
      <c r="F6714">
        <v>243.64327980687301</v>
      </c>
      <c r="G6714">
        <v>85.271724999999606</v>
      </c>
    </row>
    <row r="6715" spans="1:7" x14ac:dyDescent="0.25">
      <c r="A6715">
        <v>67.229999999999507</v>
      </c>
      <c r="B6715">
        <v>2.2227132320403999</v>
      </c>
      <c r="C6715">
        <v>10.7628717422485</v>
      </c>
      <c r="D6715">
        <v>2.2227132320403999</v>
      </c>
      <c r="E6715">
        <v>30.3526447647479</v>
      </c>
      <c r="F6715">
        <v>243.64358617474701</v>
      </c>
      <c r="G6715">
        <v>85.281724999999796</v>
      </c>
    </row>
    <row r="6716" spans="1:7" x14ac:dyDescent="0.25">
      <c r="A6716">
        <v>67.239999999999696</v>
      </c>
      <c r="B6716">
        <v>2.2230141162872301</v>
      </c>
      <c r="C6716">
        <v>10.762539863586399</v>
      </c>
      <c r="D6716">
        <v>2.2230141162872301</v>
      </c>
      <c r="E6716">
        <v>30.352945648994702</v>
      </c>
      <c r="F6716">
        <v>243.64388705899401</v>
      </c>
      <c r="G6716">
        <v>85.291725</v>
      </c>
    </row>
    <row r="6717" spans="1:7" x14ac:dyDescent="0.25">
      <c r="A6717">
        <v>67.25</v>
      </c>
      <c r="B6717">
        <v>2.2233109474182098</v>
      </c>
      <c r="C6717">
        <v>10.7613258361816</v>
      </c>
      <c r="D6717">
        <v>2.2233109474182098</v>
      </c>
      <c r="E6717">
        <v>30.353242480125701</v>
      </c>
      <c r="F6717">
        <v>243.64418389012499</v>
      </c>
      <c r="G6717">
        <v>85.301725000000204</v>
      </c>
    </row>
    <row r="6718" spans="1:7" x14ac:dyDescent="0.25">
      <c r="A6718">
        <v>67.259999999999295</v>
      </c>
      <c r="B6718">
        <v>2.2236542701721098</v>
      </c>
      <c r="C6718">
        <v>10.760144233703601</v>
      </c>
      <c r="D6718">
        <v>2.2236542701721098</v>
      </c>
      <c r="E6718">
        <v>30.3535858028796</v>
      </c>
      <c r="F6718">
        <v>243.64452721287901</v>
      </c>
      <c r="G6718">
        <v>85.311724999999498</v>
      </c>
    </row>
    <row r="6719" spans="1:7" x14ac:dyDescent="0.25">
      <c r="A6719">
        <v>67.269999999999499</v>
      </c>
      <c r="B6719">
        <v>2.2239928245544398</v>
      </c>
      <c r="C6719">
        <v>10.757738113403301</v>
      </c>
      <c r="D6719">
        <v>2.2239928245544398</v>
      </c>
      <c r="E6719">
        <v>30.353924357261999</v>
      </c>
      <c r="F6719">
        <v>243.644865767261</v>
      </c>
      <c r="G6719">
        <v>85.321724999999702</v>
      </c>
    </row>
    <row r="6720" spans="1:7" x14ac:dyDescent="0.25">
      <c r="A6720">
        <v>67.279999999999703</v>
      </c>
      <c r="B6720">
        <v>2.22431468963623</v>
      </c>
      <c r="C6720">
        <v>10.7572984695434</v>
      </c>
      <c r="D6720">
        <v>2.22431468963623</v>
      </c>
      <c r="E6720">
        <v>30.354246222343701</v>
      </c>
      <c r="F6720">
        <v>243.64518763234301</v>
      </c>
      <c r="G6720">
        <v>85.331725000000006</v>
      </c>
    </row>
    <row r="6721" spans="1:7" x14ac:dyDescent="0.25">
      <c r="A6721">
        <v>67.289999999999907</v>
      </c>
      <c r="B6721">
        <v>2.2246196269989</v>
      </c>
      <c r="C6721">
        <v>10.7578477859497</v>
      </c>
      <c r="D6721">
        <v>2.2246196269989</v>
      </c>
      <c r="E6721">
        <v>30.3545511597064</v>
      </c>
      <c r="F6721">
        <v>243.64549256970599</v>
      </c>
      <c r="G6721">
        <v>85.341725000000196</v>
      </c>
    </row>
    <row r="6722" spans="1:7" x14ac:dyDescent="0.25">
      <c r="A6722">
        <v>67.299999999999201</v>
      </c>
      <c r="B6722">
        <v>2.2249453067779501</v>
      </c>
      <c r="C6722">
        <v>10.7576904296875</v>
      </c>
      <c r="D6722">
        <v>2.2249453067779501</v>
      </c>
      <c r="E6722">
        <v>30.354876839485499</v>
      </c>
      <c r="F6722">
        <v>243.64581824948499</v>
      </c>
      <c r="G6722">
        <v>85.351724999999504</v>
      </c>
    </row>
    <row r="6723" spans="1:7" x14ac:dyDescent="0.25">
      <c r="A6723">
        <v>67.309999999999405</v>
      </c>
      <c r="B6723">
        <v>2.2252860069274898</v>
      </c>
      <c r="C6723">
        <v>10.757240295410099</v>
      </c>
      <c r="D6723">
        <v>2.2252860069274898</v>
      </c>
      <c r="E6723">
        <v>30.355217539634999</v>
      </c>
      <c r="F6723">
        <v>243.64615894963501</v>
      </c>
      <c r="G6723">
        <v>85.361724999999694</v>
      </c>
    </row>
    <row r="6724" spans="1:7" x14ac:dyDescent="0.25">
      <c r="A6724">
        <v>67.319999999999695</v>
      </c>
      <c r="B6724">
        <v>2.2256219387054399</v>
      </c>
      <c r="C6724">
        <v>10.7568912506103</v>
      </c>
      <c r="D6724">
        <v>2.2256219387054399</v>
      </c>
      <c r="E6724">
        <v>30.355553471413</v>
      </c>
      <c r="F6724">
        <v>243.646494881412</v>
      </c>
      <c r="G6724">
        <v>85.371724999999898</v>
      </c>
    </row>
    <row r="6725" spans="1:7" x14ac:dyDescent="0.25">
      <c r="A6725">
        <v>67.329999999999899</v>
      </c>
      <c r="B6725">
        <v>2.2259521484375</v>
      </c>
      <c r="C6725">
        <v>10.756593704223601</v>
      </c>
      <c r="D6725">
        <v>2.2259521484375</v>
      </c>
      <c r="E6725">
        <v>30.355883681144999</v>
      </c>
      <c r="F6725">
        <v>243.64682509114499</v>
      </c>
      <c r="G6725">
        <v>85.381725000000102</v>
      </c>
    </row>
    <row r="6726" spans="1:7" x14ac:dyDescent="0.25">
      <c r="A6726">
        <v>67.339999999999193</v>
      </c>
      <c r="B6726">
        <v>2.2262599468231201</v>
      </c>
      <c r="C6726">
        <v>10.755551338195801</v>
      </c>
      <c r="D6726">
        <v>2.2262599468231201</v>
      </c>
      <c r="E6726">
        <v>30.356191479530601</v>
      </c>
      <c r="F6726">
        <v>243.64713288953001</v>
      </c>
      <c r="G6726">
        <v>85.391724999999397</v>
      </c>
    </row>
    <row r="6727" spans="1:7" x14ac:dyDescent="0.25">
      <c r="A6727">
        <v>67.349999999999397</v>
      </c>
      <c r="B6727">
        <v>2.2265727519989</v>
      </c>
      <c r="C6727">
        <v>10.755057334899901</v>
      </c>
      <c r="D6727">
        <v>2.2265727519989</v>
      </c>
      <c r="E6727">
        <v>30.3565042847064</v>
      </c>
      <c r="F6727">
        <v>243.64744569470599</v>
      </c>
      <c r="G6727">
        <v>85.401724999999701</v>
      </c>
    </row>
    <row r="6728" spans="1:7" x14ac:dyDescent="0.25">
      <c r="A6728">
        <v>67.359999999999602</v>
      </c>
      <c r="B6728">
        <v>2.22693490982055</v>
      </c>
      <c r="C6728">
        <v>10.754467964172299</v>
      </c>
      <c r="D6728">
        <v>2.22693490982055</v>
      </c>
      <c r="E6728">
        <v>30.356866442528101</v>
      </c>
      <c r="F6728">
        <v>243.64780785252799</v>
      </c>
      <c r="G6728">
        <v>85.411724999999905</v>
      </c>
    </row>
    <row r="6729" spans="1:7" x14ac:dyDescent="0.25">
      <c r="A6729">
        <v>67.369999999999806</v>
      </c>
      <c r="B6729">
        <v>2.2272815704345699</v>
      </c>
      <c r="C6729">
        <v>10.7546234130859</v>
      </c>
      <c r="D6729">
        <v>2.2272815704345699</v>
      </c>
      <c r="E6729">
        <v>30.357213103142101</v>
      </c>
      <c r="F6729">
        <v>243.648154513142</v>
      </c>
      <c r="G6729">
        <v>85.421725000000094</v>
      </c>
    </row>
    <row r="6730" spans="1:7" x14ac:dyDescent="0.25">
      <c r="A6730">
        <v>67.3799999999991</v>
      </c>
      <c r="B6730">
        <v>2.22758817672729</v>
      </c>
      <c r="C6730">
        <v>10.754765510559</v>
      </c>
      <c r="D6730">
        <v>2.22758817672729</v>
      </c>
      <c r="E6730">
        <v>30.357519709434801</v>
      </c>
      <c r="F6730">
        <v>243.64846111943399</v>
      </c>
      <c r="G6730">
        <v>85.431724999999403</v>
      </c>
    </row>
    <row r="6731" spans="1:7" x14ac:dyDescent="0.25">
      <c r="A6731">
        <v>67.389999999999404</v>
      </c>
      <c r="B6731">
        <v>2.2278807163238499</v>
      </c>
      <c r="C6731">
        <v>10.753699302673301</v>
      </c>
      <c r="D6731">
        <v>2.2278807163238499</v>
      </c>
      <c r="E6731">
        <v>30.357812249031401</v>
      </c>
      <c r="F6731">
        <v>243.648753659031</v>
      </c>
      <c r="G6731">
        <v>85.441724999999593</v>
      </c>
    </row>
    <row r="6732" spans="1:7" x14ac:dyDescent="0.25">
      <c r="A6732">
        <v>67.399999999999594</v>
      </c>
      <c r="B6732">
        <v>2.2282145023345898</v>
      </c>
      <c r="C6732">
        <v>10.7515773773193</v>
      </c>
      <c r="D6732">
        <v>2.2282145023345898</v>
      </c>
      <c r="E6732">
        <v>30.3581460350421</v>
      </c>
      <c r="F6732">
        <v>243.649087445042</v>
      </c>
      <c r="G6732">
        <v>85.451724999999797</v>
      </c>
    </row>
    <row r="6733" spans="1:7" x14ac:dyDescent="0.25">
      <c r="A6733">
        <v>67.409999999999798</v>
      </c>
      <c r="B6733">
        <v>2.22855424880981</v>
      </c>
      <c r="C6733">
        <v>10.750409126281699</v>
      </c>
      <c r="D6733">
        <v>2.22855424880981</v>
      </c>
      <c r="E6733">
        <v>30.358485781517299</v>
      </c>
      <c r="F6733">
        <v>243.64942719151699</v>
      </c>
      <c r="G6733">
        <v>85.461725000000101</v>
      </c>
    </row>
    <row r="6734" spans="1:7" x14ac:dyDescent="0.25">
      <c r="A6734">
        <v>67.419999999999106</v>
      </c>
      <c r="B6734">
        <v>2.2288622856140101</v>
      </c>
      <c r="C6734">
        <v>10.750738143920801</v>
      </c>
      <c r="D6734">
        <v>2.2288622856140101</v>
      </c>
      <c r="E6734">
        <v>30.358793818321502</v>
      </c>
      <c r="F6734">
        <v>243.64973522832099</v>
      </c>
      <c r="G6734">
        <v>85.471724999999395</v>
      </c>
    </row>
    <row r="6735" spans="1:7" x14ac:dyDescent="0.25">
      <c r="A6735">
        <v>67.429999999999296</v>
      </c>
      <c r="B6735">
        <v>2.2291810512542698</v>
      </c>
      <c r="C6735">
        <v>10.7504205703735</v>
      </c>
      <c r="D6735">
        <v>2.2291810512542698</v>
      </c>
      <c r="E6735">
        <v>30.359112583961799</v>
      </c>
      <c r="F6735">
        <v>243.650053993961</v>
      </c>
      <c r="G6735">
        <v>85.481724999999599</v>
      </c>
    </row>
    <row r="6736" spans="1:7" x14ac:dyDescent="0.25">
      <c r="A6736">
        <v>67.4399999999995</v>
      </c>
      <c r="B6736">
        <v>2.2295150756835902</v>
      </c>
      <c r="C6736">
        <v>10.751481056213301</v>
      </c>
      <c r="D6736">
        <v>2.2295150756835902</v>
      </c>
      <c r="E6736">
        <v>30.359446608391099</v>
      </c>
      <c r="F6736">
        <v>243.650388018391</v>
      </c>
      <c r="G6736">
        <v>85.491724999999803</v>
      </c>
    </row>
    <row r="6737" spans="1:7" x14ac:dyDescent="0.25">
      <c r="A6737">
        <v>67.449999999999804</v>
      </c>
      <c r="B6737">
        <v>2.2298343181610099</v>
      </c>
      <c r="C6737">
        <v>10.7509355545043</v>
      </c>
      <c r="D6737">
        <v>2.2298343181610099</v>
      </c>
      <c r="E6737">
        <v>30.359765850868499</v>
      </c>
      <c r="F6737">
        <v>243.65070726086799</v>
      </c>
      <c r="G6737">
        <v>85.501724999999993</v>
      </c>
    </row>
    <row r="6738" spans="1:7" x14ac:dyDescent="0.25">
      <c r="A6738">
        <v>67.459999999999994</v>
      </c>
      <c r="B6738">
        <v>2.2301375865936199</v>
      </c>
      <c r="C6738">
        <v>10.749916076660099</v>
      </c>
      <c r="D6738">
        <v>2.2301375865936199</v>
      </c>
      <c r="E6738">
        <v>30.360069119301102</v>
      </c>
      <c r="F6738">
        <v>243.651010529301</v>
      </c>
      <c r="G6738">
        <v>85.511725000000197</v>
      </c>
    </row>
    <row r="6739" spans="1:7" x14ac:dyDescent="0.25">
      <c r="A6739">
        <v>67.469999999999303</v>
      </c>
      <c r="B6739">
        <v>2.2304911613464302</v>
      </c>
      <c r="C6739">
        <v>10.748306274414</v>
      </c>
      <c r="D6739">
        <v>2.2304911613464302</v>
      </c>
      <c r="E6739">
        <v>30.360422694053899</v>
      </c>
      <c r="F6739">
        <v>243.65136410405299</v>
      </c>
      <c r="G6739">
        <v>85.521724999999606</v>
      </c>
    </row>
    <row r="6740" spans="1:7" x14ac:dyDescent="0.25">
      <c r="A6740">
        <v>67.479999999999507</v>
      </c>
      <c r="B6740">
        <v>2.2308323383331201</v>
      </c>
      <c r="C6740">
        <v>10.7462825775146</v>
      </c>
      <c r="D6740">
        <v>2.2308323383331201</v>
      </c>
      <c r="E6740">
        <v>30.3607638710406</v>
      </c>
      <c r="F6740">
        <v>243.65170528103999</v>
      </c>
      <c r="G6740">
        <v>85.531724999999796</v>
      </c>
    </row>
    <row r="6741" spans="1:7" x14ac:dyDescent="0.25">
      <c r="A6741">
        <v>67.489999999999696</v>
      </c>
      <c r="B6741">
        <v>2.2311496734619101</v>
      </c>
      <c r="C6741">
        <v>10.744015693664499</v>
      </c>
      <c r="D6741">
        <v>2.2311496734619101</v>
      </c>
      <c r="E6741">
        <v>30.361081206169398</v>
      </c>
      <c r="F6741">
        <v>243.65202261616901</v>
      </c>
      <c r="G6741">
        <v>85.541725</v>
      </c>
    </row>
    <row r="6742" spans="1:7" x14ac:dyDescent="0.25">
      <c r="A6742">
        <v>67.5</v>
      </c>
      <c r="B6742">
        <v>2.23148393630981</v>
      </c>
      <c r="C6742">
        <v>10.743268966674799</v>
      </c>
      <c r="D6742">
        <v>2.23148393630981</v>
      </c>
      <c r="E6742">
        <v>30.361415469017299</v>
      </c>
      <c r="F6742">
        <v>243.65235687901699</v>
      </c>
      <c r="G6742">
        <v>85.551725000000204</v>
      </c>
    </row>
    <row r="6743" spans="1:7" x14ac:dyDescent="0.25">
      <c r="A6743">
        <v>67.509999999999295</v>
      </c>
      <c r="B6743">
        <v>2.23182773590087</v>
      </c>
      <c r="C6743">
        <v>10.741471290588301</v>
      </c>
      <c r="D6743">
        <v>2.23182773590087</v>
      </c>
      <c r="E6743">
        <v>30.361759268608399</v>
      </c>
      <c r="F6743">
        <v>243.652700678608</v>
      </c>
      <c r="G6743">
        <v>85.561724999999498</v>
      </c>
    </row>
    <row r="6744" spans="1:7" x14ac:dyDescent="0.25">
      <c r="A6744">
        <v>67.519999999999499</v>
      </c>
      <c r="B6744">
        <v>2.2321698665618799</v>
      </c>
      <c r="C6744">
        <v>10.7397861480712</v>
      </c>
      <c r="D6744">
        <v>2.2321698665618799</v>
      </c>
      <c r="E6744">
        <v>30.362101399269399</v>
      </c>
      <c r="F6744">
        <v>243.65304280926901</v>
      </c>
      <c r="G6744">
        <v>85.571724999999702</v>
      </c>
    </row>
    <row r="6745" spans="1:7" x14ac:dyDescent="0.25">
      <c r="A6745">
        <v>67.529999999999703</v>
      </c>
      <c r="B6745">
        <v>2.2324795722961399</v>
      </c>
      <c r="C6745">
        <v>10.739309310913001</v>
      </c>
      <c r="D6745">
        <v>2.2324795722961399</v>
      </c>
      <c r="E6745">
        <v>30.362411105003702</v>
      </c>
      <c r="F6745">
        <v>243.65335251500301</v>
      </c>
      <c r="G6745">
        <v>85.581725000000006</v>
      </c>
    </row>
    <row r="6746" spans="1:7" x14ac:dyDescent="0.25">
      <c r="A6746">
        <v>67.539999999999907</v>
      </c>
      <c r="B6746">
        <v>2.2328257560729901</v>
      </c>
      <c r="C6746">
        <v>10.737342834472599</v>
      </c>
      <c r="D6746">
        <v>2.2328257560729901</v>
      </c>
      <c r="E6746">
        <v>30.3627572887805</v>
      </c>
      <c r="F6746">
        <v>243.65369869878</v>
      </c>
      <c r="G6746">
        <v>85.591725000000196</v>
      </c>
    </row>
    <row r="6747" spans="1:7" x14ac:dyDescent="0.25">
      <c r="A6747">
        <v>67.549999999999201</v>
      </c>
      <c r="B6747">
        <v>2.2331986427307098</v>
      </c>
      <c r="C6747">
        <v>10.736996650695801</v>
      </c>
      <c r="D6747">
        <v>2.2331986427307098</v>
      </c>
      <c r="E6747">
        <v>30.363130175438201</v>
      </c>
      <c r="F6747">
        <v>243.654071585438</v>
      </c>
      <c r="G6747">
        <v>85.601724999999504</v>
      </c>
    </row>
    <row r="6748" spans="1:7" x14ac:dyDescent="0.25">
      <c r="A6748">
        <v>67.559999999999405</v>
      </c>
      <c r="B6748">
        <v>2.2335467338561998</v>
      </c>
      <c r="C6748">
        <v>10.737391471862701</v>
      </c>
      <c r="D6748">
        <v>2.2335467338561998</v>
      </c>
      <c r="E6748">
        <v>30.3634782665637</v>
      </c>
      <c r="F6748">
        <v>243.65441967656301</v>
      </c>
      <c r="G6748">
        <v>85.611724999999694</v>
      </c>
    </row>
    <row r="6749" spans="1:7" x14ac:dyDescent="0.25">
      <c r="A6749">
        <v>67.569999999999695</v>
      </c>
      <c r="B6749">
        <v>2.2338800430297798</v>
      </c>
      <c r="C6749">
        <v>10.7371912002563</v>
      </c>
      <c r="D6749">
        <v>2.2338800430297798</v>
      </c>
      <c r="E6749">
        <v>30.363811575737301</v>
      </c>
      <c r="F6749">
        <v>243.65475298573699</v>
      </c>
      <c r="G6749">
        <v>85.621724999999898</v>
      </c>
    </row>
    <row r="6750" spans="1:7" x14ac:dyDescent="0.25">
      <c r="A6750">
        <v>67.579999999999899</v>
      </c>
      <c r="B6750">
        <v>2.2341947555541899</v>
      </c>
      <c r="C6750">
        <v>10.7378330230712</v>
      </c>
      <c r="D6750">
        <v>2.2341947555541899</v>
      </c>
      <c r="E6750">
        <v>30.364126288261701</v>
      </c>
      <c r="F6750">
        <v>243.65506769826101</v>
      </c>
      <c r="G6750">
        <v>85.631725000000102</v>
      </c>
    </row>
    <row r="6751" spans="1:7" x14ac:dyDescent="0.25">
      <c r="A6751">
        <v>67.589999999999193</v>
      </c>
      <c r="B6751">
        <v>2.2345378398895201</v>
      </c>
      <c r="C6751">
        <v>10.739759445190399</v>
      </c>
      <c r="D6751">
        <v>2.2345378398895201</v>
      </c>
      <c r="E6751">
        <v>30.364469372597</v>
      </c>
      <c r="F6751">
        <v>243.65541078259699</v>
      </c>
      <c r="G6751">
        <v>85.641724999999397</v>
      </c>
    </row>
    <row r="6752" spans="1:7" x14ac:dyDescent="0.25">
      <c r="A6752">
        <v>67.599999999999397</v>
      </c>
      <c r="B6752">
        <v>2.2349231243133501</v>
      </c>
      <c r="C6752">
        <v>10.7406463623046</v>
      </c>
      <c r="D6752">
        <v>2.2349231243133501</v>
      </c>
      <c r="E6752">
        <v>30.364854657020899</v>
      </c>
      <c r="F6752">
        <v>243.65579606701999</v>
      </c>
      <c r="G6752">
        <v>85.651724999999701</v>
      </c>
    </row>
    <row r="6753" spans="1:7" x14ac:dyDescent="0.25">
      <c r="A6753">
        <v>67.609999999999602</v>
      </c>
      <c r="B6753">
        <v>2.2353057861328098</v>
      </c>
      <c r="C6753">
        <v>10.743191719055099</v>
      </c>
      <c r="D6753">
        <v>2.2353057861328098</v>
      </c>
      <c r="E6753">
        <v>30.3652373188403</v>
      </c>
      <c r="F6753">
        <v>243.65617872883999</v>
      </c>
      <c r="G6753">
        <v>85.661724999999905</v>
      </c>
    </row>
    <row r="6754" spans="1:7" x14ac:dyDescent="0.25">
      <c r="A6754">
        <v>67.619999999999806</v>
      </c>
      <c r="B6754">
        <v>2.23567795753479</v>
      </c>
      <c r="C6754">
        <v>10.7444620132446</v>
      </c>
      <c r="D6754">
        <v>2.23567795753479</v>
      </c>
      <c r="E6754">
        <v>30.365609490242299</v>
      </c>
      <c r="F6754">
        <v>243.656550900242</v>
      </c>
      <c r="G6754">
        <v>85.671725000000094</v>
      </c>
    </row>
    <row r="6755" spans="1:7" x14ac:dyDescent="0.25">
      <c r="A6755">
        <v>67.6299999999991</v>
      </c>
      <c r="B6755">
        <v>2.2360215187072701</v>
      </c>
      <c r="C6755">
        <v>10.7448825836181</v>
      </c>
      <c r="D6755">
        <v>2.2360215187072701</v>
      </c>
      <c r="E6755">
        <v>30.365953051414799</v>
      </c>
      <c r="F6755">
        <v>243.656894461414</v>
      </c>
      <c r="G6755">
        <v>85.681724999999403</v>
      </c>
    </row>
    <row r="6756" spans="1:7" x14ac:dyDescent="0.25">
      <c r="A6756">
        <v>67.639999999999404</v>
      </c>
      <c r="B6756">
        <v>2.23638868331909</v>
      </c>
      <c r="C6756">
        <v>10.744802474975501</v>
      </c>
      <c r="D6756">
        <v>2.23638868331909</v>
      </c>
      <c r="E6756">
        <v>30.366320216026601</v>
      </c>
      <c r="F6756">
        <v>243.65726162602601</v>
      </c>
      <c r="G6756">
        <v>85.691724999999593</v>
      </c>
    </row>
    <row r="6757" spans="1:7" x14ac:dyDescent="0.25">
      <c r="A6757">
        <v>67.649999999999594</v>
      </c>
      <c r="B6757">
        <v>2.2367374897003098</v>
      </c>
      <c r="C6757">
        <v>10.7440690994262</v>
      </c>
      <c r="D6757">
        <v>2.2367374897003098</v>
      </c>
      <c r="E6757">
        <v>30.366669022407802</v>
      </c>
      <c r="F6757">
        <v>243.65761043240701</v>
      </c>
      <c r="G6757">
        <v>85.701724999999797</v>
      </c>
    </row>
    <row r="6758" spans="1:7" x14ac:dyDescent="0.25">
      <c r="A6758">
        <v>67.659999999999798</v>
      </c>
      <c r="B6758">
        <v>2.23708891868591</v>
      </c>
      <c r="C6758">
        <v>10.743658065795801</v>
      </c>
      <c r="D6758">
        <v>2.23708891868591</v>
      </c>
      <c r="E6758">
        <v>30.367020451393401</v>
      </c>
      <c r="F6758">
        <v>243.65796186139301</v>
      </c>
      <c r="G6758">
        <v>85.711725000000101</v>
      </c>
    </row>
    <row r="6759" spans="1:7" x14ac:dyDescent="0.25">
      <c r="A6759">
        <v>67.669999999999106</v>
      </c>
      <c r="B6759">
        <v>2.2374565601348801</v>
      </c>
      <c r="C6759">
        <v>10.744590759277299</v>
      </c>
      <c r="D6759">
        <v>2.2374565601348801</v>
      </c>
      <c r="E6759">
        <v>30.3673880928424</v>
      </c>
      <c r="F6759">
        <v>243.65832950284201</v>
      </c>
      <c r="G6759">
        <v>85.721724999999395</v>
      </c>
    </row>
    <row r="6760" spans="1:7" x14ac:dyDescent="0.25">
      <c r="A6760">
        <v>67.679999999999296</v>
      </c>
      <c r="B6760">
        <v>2.23781991004943</v>
      </c>
      <c r="C6760">
        <v>10.744558334350501</v>
      </c>
      <c r="D6760">
        <v>2.23781991004943</v>
      </c>
      <c r="E6760">
        <v>30.367751442756902</v>
      </c>
      <c r="F6760">
        <v>243.65869285275599</v>
      </c>
      <c r="G6760">
        <v>85.731724999999599</v>
      </c>
    </row>
    <row r="6761" spans="1:7" x14ac:dyDescent="0.25">
      <c r="A6761">
        <v>67.6899999999995</v>
      </c>
      <c r="B6761">
        <v>2.2382102012634202</v>
      </c>
      <c r="C6761">
        <v>10.744288444519</v>
      </c>
      <c r="D6761">
        <v>2.2382102012634202</v>
      </c>
      <c r="E6761">
        <v>30.368141733970901</v>
      </c>
      <c r="F6761">
        <v>243.65908314397001</v>
      </c>
      <c r="G6761">
        <v>85.741724999999803</v>
      </c>
    </row>
    <row r="6762" spans="1:7" x14ac:dyDescent="0.25">
      <c r="A6762">
        <v>67.699999999999804</v>
      </c>
      <c r="B6762">
        <v>2.2386112213134699</v>
      </c>
      <c r="C6762">
        <v>10.744376182556101</v>
      </c>
      <c r="D6762">
        <v>2.2386112213134699</v>
      </c>
      <c r="E6762">
        <v>30.368542754021</v>
      </c>
      <c r="F6762">
        <v>243.65948416402099</v>
      </c>
      <c r="G6762">
        <v>85.751724999999993</v>
      </c>
    </row>
    <row r="6763" spans="1:7" x14ac:dyDescent="0.25">
      <c r="A6763">
        <v>67.709999999999994</v>
      </c>
      <c r="B6763">
        <v>2.2389762401580802</v>
      </c>
      <c r="C6763">
        <v>10.7421340942382</v>
      </c>
      <c r="D6763">
        <v>2.2389762401580802</v>
      </c>
      <c r="E6763">
        <v>30.368907772865601</v>
      </c>
      <c r="F6763">
        <v>243.659849182865</v>
      </c>
      <c r="G6763">
        <v>85.761725000000197</v>
      </c>
    </row>
    <row r="6764" spans="1:7" x14ac:dyDescent="0.25">
      <c r="A6764">
        <v>67.719999999999303</v>
      </c>
      <c r="B6764">
        <v>2.2393558025360099</v>
      </c>
      <c r="C6764">
        <v>10.741842269897401</v>
      </c>
      <c r="D6764">
        <v>2.2393558025360099</v>
      </c>
      <c r="E6764">
        <v>30.369287335243499</v>
      </c>
      <c r="F6764">
        <v>243.66022874524299</v>
      </c>
      <c r="G6764">
        <v>85.771724999999606</v>
      </c>
    </row>
    <row r="6765" spans="1:7" x14ac:dyDescent="0.25">
      <c r="A6765">
        <v>67.729999999999507</v>
      </c>
      <c r="B6765">
        <v>2.2397494316100999</v>
      </c>
      <c r="C6765">
        <v>10.7421064376831</v>
      </c>
      <c r="D6765">
        <v>2.2397494316100999</v>
      </c>
      <c r="E6765">
        <v>30.369680964317599</v>
      </c>
      <c r="F6765">
        <v>243.660622374317</v>
      </c>
      <c r="G6765">
        <v>85.781724999999796</v>
      </c>
    </row>
    <row r="6766" spans="1:7" x14ac:dyDescent="0.25">
      <c r="A6766">
        <v>67.739999999999696</v>
      </c>
      <c r="B6766">
        <v>2.2401268482208199</v>
      </c>
      <c r="C6766">
        <v>10.7415704727172</v>
      </c>
      <c r="D6766">
        <v>2.2401268482208199</v>
      </c>
      <c r="E6766">
        <v>30.370058380928299</v>
      </c>
      <c r="F6766">
        <v>243.660999790928</v>
      </c>
      <c r="G6766">
        <v>85.791725</v>
      </c>
    </row>
    <row r="6767" spans="1:7" x14ac:dyDescent="0.25">
      <c r="A6767">
        <v>67.75</v>
      </c>
      <c r="B6767">
        <v>2.24050641059875</v>
      </c>
      <c r="C6767">
        <v>10.7416410446166</v>
      </c>
      <c r="D6767">
        <v>2.24050641059875</v>
      </c>
      <c r="E6767">
        <v>30.3704379433063</v>
      </c>
      <c r="F6767">
        <v>243.66137935330599</v>
      </c>
      <c r="G6767">
        <v>85.801725000000204</v>
      </c>
    </row>
    <row r="6768" spans="1:7" x14ac:dyDescent="0.25">
      <c r="A6768">
        <v>67.759999999999295</v>
      </c>
      <c r="B6768">
        <v>2.24088263511657</v>
      </c>
      <c r="C6768">
        <v>10.740708351135201</v>
      </c>
      <c r="D6768">
        <v>2.24088263511657</v>
      </c>
      <c r="E6768">
        <v>30.370814167824101</v>
      </c>
      <c r="F6768">
        <v>243.66175557782401</v>
      </c>
      <c r="G6768">
        <v>85.811724999999498</v>
      </c>
    </row>
    <row r="6769" spans="1:7" x14ac:dyDescent="0.25">
      <c r="A6769">
        <v>67.769999999999499</v>
      </c>
      <c r="B6769">
        <v>2.2412431240081698</v>
      </c>
      <c r="C6769">
        <v>10.7404441833496</v>
      </c>
      <c r="D6769">
        <v>2.2412431240081698</v>
      </c>
      <c r="E6769">
        <v>30.371174656715699</v>
      </c>
      <c r="F6769">
        <v>243.66211606671499</v>
      </c>
      <c r="G6769">
        <v>85.821724999999702</v>
      </c>
    </row>
    <row r="6770" spans="1:7" x14ac:dyDescent="0.25">
      <c r="A6770">
        <v>67.779999999999703</v>
      </c>
      <c r="B6770">
        <v>2.2416036128997798</v>
      </c>
      <c r="C6770">
        <v>10.740068435668899</v>
      </c>
      <c r="D6770">
        <v>2.2416036128997798</v>
      </c>
      <c r="E6770">
        <v>30.3715351456073</v>
      </c>
      <c r="F6770">
        <v>243.66247655560699</v>
      </c>
      <c r="G6770">
        <v>85.831725000000006</v>
      </c>
    </row>
    <row r="6771" spans="1:7" x14ac:dyDescent="0.25">
      <c r="A6771">
        <v>67.789999999999907</v>
      </c>
      <c r="B6771">
        <v>2.2419188022613499</v>
      </c>
      <c r="C6771">
        <v>10.739157676696699</v>
      </c>
      <c r="D6771">
        <v>2.2419188022613499</v>
      </c>
      <c r="E6771">
        <v>30.371850334968901</v>
      </c>
      <c r="F6771">
        <v>243.66279174496799</v>
      </c>
      <c r="G6771">
        <v>85.841725000000196</v>
      </c>
    </row>
    <row r="6772" spans="1:7" x14ac:dyDescent="0.25">
      <c r="A6772">
        <v>67.799999999999201</v>
      </c>
      <c r="B6772">
        <v>2.24224424362182</v>
      </c>
      <c r="C6772">
        <v>10.7384729385375</v>
      </c>
      <c r="D6772">
        <v>2.24224424362182</v>
      </c>
      <c r="E6772">
        <v>30.3721757763293</v>
      </c>
      <c r="F6772">
        <v>243.663117186329</v>
      </c>
      <c r="G6772">
        <v>85.851724999999504</v>
      </c>
    </row>
    <row r="6773" spans="1:7" x14ac:dyDescent="0.25">
      <c r="A6773">
        <v>67.809999999999405</v>
      </c>
      <c r="B6773">
        <v>2.2426056861877401</v>
      </c>
      <c r="C6773">
        <v>10.7383918762207</v>
      </c>
      <c r="D6773">
        <v>2.2426056861877401</v>
      </c>
      <c r="E6773">
        <v>30.3725372188953</v>
      </c>
      <c r="F6773">
        <v>243.66347862889501</v>
      </c>
      <c r="G6773">
        <v>85.861724999999694</v>
      </c>
    </row>
    <row r="6774" spans="1:7" x14ac:dyDescent="0.25">
      <c r="A6774">
        <v>67.819999999999695</v>
      </c>
      <c r="B6774">
        <v>2.2429816722869802</v>
      </c>
      <c r="C6774">
        <v>10.737185478210399</v>
      </c>
      <c r="D6774">
        <v>2.2429816722869802</v>
      </c>
      <c r="E6774">
        <v>30.3729132049945</v>
      </c>
      <c r="F6774">
        <v>243.66385461499399</v>
      </c>
      <c r="G6774">
        <v>85.871724999999898</v>
      </c>
    </row>
    <row r="6775" spans="1:7" x14ac:dyDescent="0.25">
      <c r="A6775">
        <v>67.829999999999899</v>
      </c>
      <c r="B6775">
        <v>2.2433543205261199</v>
      </c>
      <c r="C6775">
        <v>10.736919403076101</v>
      </c>
      <c r="D6775">
        <v>2.2433543205261199</v>
      </c>
      <c r="E6775">
        <v>30.3732858532336</v>
      </c>
      <c r="F6775">
        <v>243.66422726323299</v>
      </c>
      <c r="G6775">
        <v>85.881725000000102</v>
      </c>
    </row>
    <row r="6776" spans="1:7" x14ac:dyDescent="0.25">
      <c r="A6776">
        <v>67.839999999999193</v>
      </c>
      <c r="B6776">
        <v>2.24370837211608</v>
      </c>
      <c r="C6776">
        <v>10.7362470626831</v>
      </c>
      <c r="D6776">
        <v>2.24370837211608</v>
      </c>
      <c r="E6776">
        <v>30.373639904823602</v>
      </c>
      <c r="F6776">
        <v>243.66458131482301</v>
      </c>
      <c r="G6776">
        <v>85.891724999999397</v>
      </c>
    </row>
    <row r="6777" spans="1:7" x14ac:dyDescent="0.25">
      <c r="A6777">
        <v>67.849999999999397</v>
      </c>
      <c r="B6777">
        <v>2.2440602779388401</v>
      </c>
      <c r="C6777">
        <v>10.735384941101</v>
      </c>
      <c r="D6777">
        <v>2.2440602779388401</v>
      </c>
      <c r="E6777">
        <v>30.373991810646402</v>
      </c>
      <c r="F6777">
        <v>243.66493322064599</v>
      </c>
      <c r="G6777">
        <v>85.901724999999701</v>
      </c>
    </row>
    <row r="6778" spans="1:7" x14ac:dyDescent="0.25">
      <c r="A6778">
        <v>67.859999999999602</v>
      </c>
      <c r="B6778">
        <v>2.2444005012512198</v>
      </c>
      <c r="C6778">
        <v>10.734519958496</v>
      </c>
      <c r="D6778">
        <v>2.2444005012512198</v>
      </c>
      <c r="E6778">
        <v>30.374332033958702</v>
      </c>
      <c r="F6778">
        <v>243.665273443958</v>
      </c>
      <c r="G6778">
        <v>85.911724999999905</v>
      </c>
    </row>
    <row r="6779" spans="1:7" x14ac:dyDescent="0.25">
      <c r="A6779">
        <v>67.869999999999806</v>
      </c>
      <c r="B6779">
        <v>2.2447082996368399</v>
      </c>
      <c r="C6779">
        <v>10.733191490173301</v>
      </c>
      <c r="D6779">
        <v>2.2447082996368399</v>
      </c>
      <c r="E6779">
        <v>30.3746398323443</v>
      </c>
      <c r="F6779">
        <v>243.66558124234399</v>
      </c>
      <c r="G6779">
        <v>85.921725000000094</v>
      </c>
    </row>
    <row r="6780" spans="1:7" x14ac:dyDescent="0.25">
      <c r="A6780">
        <v>67.8799999999991</v>
      </c>
      <c r="B6780">
        <v>2.2450377941131499</v>
      </c>
      <c r="C6780">
        <v>10.7331113815307</v>
      </c>
      <c r="D6780">
        <v>2.2450377941131499</v>
      </c>
      <c r="E6780">
        <v>30.3749693268207</v>
      </c>
      <c r="F6780">
        <v>243.66591073682</v>
      </c>
      <c r="G6780">
        <v>85.931724999999403</v>
      </c>
    </row>
    <row r="6781" spans="1:7" x14ac:dyDescent="0.25">
      <c r="A6781">
        <v>67.889999999999404</v>
      </c>
      <c r="B6781">
        <v>2.2453927993774401</v>
      </c>
      <c r="C6781">
        <v>10.732672691345201</v>
      </c>
      <c r="D6781">
        <v>2.2453927993774401</v>
      </c>
      <c r="E6781">
        <v>30.375324332085</v>
      </c>
      <c r="F6781">
        <v>243.66626574208399</v>
      </c>
      <c r="G6781">
        <v>85.941724999999593</v>
      </c>
    </row>
    <row r="6782" spans="1:7" x14ac:dyDescent="0.25">
      <c r="A6782">
        <v>67.899999999999594</v>
      </c>
      <c r="B6782">
        <v>2.2457149028778001</v>
      </c>
      <c r="C6782">
        <v>10.731915473937899</v>
      </c>
      <c r="D6782">
        <v>2.2457149028778001</v>
      </c>
      <c r="E6782">
        <v>30.375646435585299</v>
      </c>
      <c r="F6782">
        <v>243.66658784558501</v>
      </c>
      <c r="G6782">
        <v>85.951724999999797</v>
      </c>
    </row>
    <row r="6783" spans="1:7" x14ac:dyDescent="0.25">
      <c r="A6783">
        <v>67.909999999999798</v>
      </c>
      <c r="B6783">
        <v>2.2460336685180602</v>
      </c>
      <c r="C6783">
        <v>10.7315607070922</v>
      </c>
      <c r="D6783">
        <v>2.2460336685180602</v>
      </c>
      <c r="E6783">
        <v>30.375965201225601</v>
      </c>
      <c r="F6783">
        <v>243.66690661122499</v>
      </c>
      <c r="G6783">
        <v>85.961725000000101</v>
      </c>
    </row>
    <row r="6784" spans="1:7" x14ac:dyDescent="0.25">
      <c r="A6784">
        <v>67.919999999999106</v>
      </c>
      <c r="B6784">
        <v>2.2463719844818102</v>
      </c>
      <c r="C6784">
        <v>10.7308149337768</v>
      </c>
      <c r="D6784">
        <v>2.2463719844818102</v>
      </c>
      <c r="E6784">
        <v>30.376303517189299</v>
      </c>
      <c r="F6784">
        <v>243.66724492718899</v>
      </c>
      <c r="G6784">
        <v>85.971724999999395</v>
      </c>
    </row>
    <row r="6785" spans="1:7" x14ac:dyDescent="0.25">
      <c r="A6785">
        <v>67.929999999999296</v>
      </c>
      <c r="B6785">
        <v>2.2466855049133301</v>
      </c>
      <c r="C6785">
        <v>10.729014396667401</v>
      </c>
      <c r="D6785">
        <v>2.2466855049133301</v>
      </c>
      <c r="E6785">
        <v>30.3766170376208</v>
      </c>
      <c r="F6785">
        <v>243.66755844762</v>
      </c>
      <c r="G6785">
        <v>85.981724999999599</v>
      </c>
    </row>
    <row r="6786" spans="1:7" x14ac:dyDescent="0.25">
      <c r="A6786">
        <v>67.9399999999995</v>
      </c>
      <c r="B6786">
        <v>2.2470068931579501</v>
      </c>
      <c r="C6786">
        <v>10.7285203933715</v>
      </c>
      <c r="D6786">
        <v>2.2470068931579501</v>
      </c>
      <c r="E6786">
        <v>30.3769384258655</v>
      </c>
      <c r="F6786">
        <v>243.66787983586499</v>
      </c>
      <c r="G6786">
        <v>85.991724999999803</v>
      </c>
    </row>
    <row r="6787" spans="1:7" x14ac:dyDescent="0.25">
      <c r="A6787">
        <v>67.949999999999804</v>
      </c>
      <c r="B6787">
        <v>2.2473468780517498</v>
      </c>
      <c r="C6787">
        <v>10.7271003723144</v>
      </c>
      <c r="D6787">
        <v>2.2473468780517498</v>
      </c>
      <c r="E6787">
        <v>30.377278410759299</v>
      </c>
      <c r="F6787">
        <v>243.66821982075899</v>
      </c>
      <c r="G6787">
        <v>86.001724999999993</v>
      </c>
    </row>
    <row r="6788" spans="1:7" x14ac:dyDescent="0.25">
      <c r="A6788">
        <v>67.959999999999994</v>
      </c>
      <c r="B6788">
        <v>2.24763655662536</v>
      </c>
      <c r="C6788">
        <v>10.7268056869506</v>
      </c>
      <c r="D6788">
        <v>2.24763655662536</v>
      </c>
      <c r="E6788">
        <v>30.3775680893329</v>
      </c>
      <c r="F6788">
        <v>243.668509499332</v>
      </c>
      <c r="G6788">
        <v>86.011725000000197</v>
      </c>
    </row>
    <row r="6789" spans="1:7" x14ac:dyDescent="0.25">
      <c r="A6789">
        <v>67.969999999999303</v>
      </c>
      <c r="B6789">
        <v>2.2479455471038801</v>
      </c>
      <c r="C6789">
        <v>10.7266731262207</v>
      </c>
      <c r="D6789">
        <v>2.2479455471038801</v>
      </c>
      <c r="E6789">
        <v>30.377877079811402</v>
      </c>
      <c r="F6789">
        <v>243.668818489811</v>
      </c>
      <c r="G6789">
        <v>86.021724999999606</v>
      </c>
    </row>
    <row r="6790" spans="1:7" x14ac:dyDescent="0.25">
      <c r="A6790">
        <v>67.979999999999507</v>
      </c>
      <c r="B6790">
        <v>2.2482674121856601</v>
      </c>
      <c r="C6790">
        <v>10.7243137359619</v>
      </c>
      <c r="D6790">
        <v>2.2482674121856601</v>
      </c>
      <c r="E6790">
        <v>30.378198944893199</v>
      </c>
      <c r="F6790">
        <v>243.66914035489299</v>
      </c>
      <c r="G6790">
        <v>86.031724999999796</v>
      </c>
    </row>
    <row r="6791" spans="1:7" x14ac:dyDescent="0.25">
      <c r="A6791">
        <v>67.989999999999696</v>
      </c>
      <c r="B6791">
        <v>2.2486014366149898</v>
      </c>
      <c r="C6791">
        <v>10.723152160644499</v>
      </c>
      <c r="D6791">
        <v>2.2486014366149898</v>
      </c>
      <c r="E6791">
        <v>30.378532969322499</v>
      </c>
      <c r="F6791">
        <v>243.669474379322</v>
      </c>
      <c r="G6791">
        <v>86.041725</v>
      </c>
    </row>
    <row r="6792" spans="1:7" x14ac:dyDescent="0.25">
      <c r="A6792">
        <v>68</v>
      </c>
      <c r="B6792">
        <v>2.2489354610443102</v>
      </c>
      <c r="C6792">
        <v>10.7211141586303</v>
      </c>
      <c r="D6792">
        <v>2.2489354610443102</v>
      </c>
      <c r="E6792">
        <v>30.378866993751799</v>
      </c>
      <c r="F6792">
        <v>243.66980840375101</v>
      </c>
      <c r="G6792">
        <v>86.051725000000204</v>
      </c>
    </row>
    <row r="6793" spans="1:7" x14ac:dyDescent="0.25">
      <c r="A6793">
        <v>68.009999999999295</v>
      </c>
      <c r="B6793">
        <v>2.2492420673370299</v>
      </c>
      <c r="C6793">
        <v>10.7185068130493</v>
      </c>
      <c r="D6793">
        <v>2.2492420673370299</v>
      </c>
      <c r="E6793">
        <v>30.379173600044499</v>
      </c>
      <c r="F6793">
        <v>243.67011501004399</v>
      </c>
      <c r="G6793">
        <v>86.061724999999498</v>
      </c>
    </row>
    <row r="6794" spans="1:7" x14ac:dyDescent="0.25">
      <c r="A6794">
        <v>68.019999999999499</v>
      </c>
      <c r="B6794">
        <v>2.2495446205139098</v>
      </c>
      <c r="C6794">
        <v>10.716997146606399</v>
      </c>
      <c r="D6794">
        <v>2.2495446205139098</v>
      </c>
      <c r="E6794">
        <v>30.3794761532214</v>
      </c>
      <c r="F6794">
        <v>243.67041756322101</v>
      </c>
      <c r="G6794">
        <v>86.071724999999702</v>
      </c>
    </row>
    <row r="6795" spans="1:7" x14ac:dyDescent="0.25">
      <c r="A6795">
        <v>68.029999999999703</v>
      </c>
      <c r="B6795">
        <v>2.24983429908752</v>
      </c>
      <c r="C6795">
        <v>10.7162818908691</v>
      </c>
      <c r="D6795">
        <v>2.24983429908752</v>
      </c>
      <c r="E6795">
        <v>30.379765831795002</v>
      </c>
      <c r="F6795">
        <v>243.67070724179499</v>
      </c>
      <c r="G6795">
        <v>86.081725000000006</v>
      </c>
    </row>
    <row r="6796" spans="1:7" x14ac:dyDescent="0.25">
      <c r="A6796">
        <v>68.039999999999907</v>
      </c>
      <c r="B6796">
        <v>2.2501049041747998</v>
      </c>
      <c r="C6796">
        <v>10.715365409851</v>
      </c>
      <c r="D6796">
        <v>2.2501049041747998</v>
      </c>
      <c r="E6796">
        <v>30.3800364368823</v>
      </c>
      <c r="F6796">
        <v>243.67097784688201</v>
      </c>
      <c r="G6796">
        <v>86.091725000000196</v>
      </c>
    </row>
    <row r="6797" spans="1:7" x14ac:dyDescent="0.25">
      <c r="A6797">
        <v>68.049999999999201</v>
      </c>
      <c r="B6797">
        <v>2.2504324913024898</v>
      </c>
      <c r="C6797">
        <v>10.7141160964965</v>
      </c>
      <c r="D6797">
        <v>2.2504324913024898</v>
      </c>
      <c r="E6797">
        <v>30.380364024009999</v>
      </c>
      <c r="F6797">
        <v>243.67130543401001</v>
      </c>
      <c r="G6797">
        <v>86.101724999999504</v>
      </c>
    </row>
    <row r="6798" spans="1:7" x14ac:dyDescent="0.25">
      <c r="A6798">
        <v>68.059999999999405</v>
      </c>
      <c r="B6798">
        <v>2.2507512569427401</v>
      </c>
      <c r="C6798">
        <v>10.7126092910766</v>
      </c>
      <c r="D6798">
        <v>2.2507512569427401</v>
      </c>
      <c r="E6798">
        <v>30.380682789650301</v>
      </c>
      <c r="F6798">
        <v>243.67162419965001</v>
      </c>
      <c r="G6798">
        <v>86.111724999999694</v>
      </c>
    </row>
    <row r="6799" spans="1:7" x14ac:dyDescent="0.25">
      <c r="A6799">
        <v>68.069999999999695</v>
      </c>
      <c r="B6799">
        <v>2.2510344982147199</v>
      </c>
      <c r="C6799">
        <v>10.710482597351</v>
      </c>
      <c r="D6799">
        <v>2.2510344982147199</v>
      </c>
      <c r="E6799">
        <v>30.380966030922199</v>
      </c>
      <c r="F6799">
        <v>243.67190744092201</v>
      </c>
      <c r="G6799">
        <v>86.121724999999898</v>
      </c>
    </row>
    <row r="6800" spans="1:7" x14ac:dyDescent="0.25">
      <c r="A6800">
        <v>68.079999999999899</v>
      </c>
      <c r="B6800">
        <v>2.2513523101806601</v>
      </c>
      <c r="C6800">
        <v>10.709803581237701</v>
      </c>
      <c r="D6800">
        <v>2.2513523101806601</v>
      </c>
      <c r="E6800">
        <v>30.381283842888202</v>
      </c>
      <c r="F6800">
        <v>243.67222525288801</v>
      </c>
      <c r="G6800">
        <v>86.131725000000102</v>
      </c>
    </row>
    <row r="6801" spans="1:7" x14ac:dyDescent="0.25">
      <c r="A6801">
        <v>68.089999999999193</v>
      </c>
      <c r="B6801">
        <v>2.2516710758209202</v>
      </c>
      <c r="C6801">
        <v>10.7076911926269</v>
      </c>
      <c r="D6801">
        <v>2.2516710758209202</v>
      </c>
      <c r="E6801">
        <v>30.3816026085284</v>
      </c>
      <c r="F6801">
        <v>243.67254401852799</v>
      </c>
      <c r="G6801">
        <v>86.141724999999397</v>
      </c>
    </row>
    <row r="6802" spans="1:7" x14ac:dyDescent="0.25">
      <c r="A6802">
        <v>68.099999999999397</v>
      </c>
      <c r="B6802">
        <v>2.2519831657409601</v>
      </c>
      <c r="C6802">
        <v>10.705394744873001</v>
      </c>
      <c r="D6802">
        <v>2.2519831657409601</v>
      </c>
      <c r="E6802">
        <v>30.381914698448501</v>
      </c>
      <c r="F6802">
        <v>243.672856108448</v>
      </c>
      <c r="G6802">
        <v>86.151724999999701</v>
      </c>
    </row>
    <row r="6803" spans="1:7" x14ac:dyDescent="0.25">
      <c r="A6803">
        <v>68.109999999999602</v>
      </c>
      <c r="B6803">
        <v>2.2522802352905198</v>
      </c>
      <c r="C6803">
        <v>10.7049703598022</v>
      </c>
      <c r="D6803">
        <v>2.2522802352905198</v>
      </c>
      <c r="E6803">
        <v>30.382211767998001</v>
      </c>
      <c r="F6803">
        <v>243.67315317799799</v>
      </c>
      <c r="G6803">
        <v>86.161724999999905</v>
      </c>
    </row>
    <row r="6804" spans="1:7" x14ac:dyDescent="0.25">
      <c r="A6804">
        <v>68.119999999999806</v>
      </c>
      <c r="B6804">
        <v>2.25256967544555</v>
      </c>
      <c r="C6804">
        <v>10.7034950256347</v>
      </c>
      <c r="D6804">
        <v>2.25256967544555</v>
      </c>
      <c r="E6804">
        <v>30.382501208153101</v>
      </c>
      <c r="F6804">
        <v>243.67344261815299</v>
      </c>
      <c r="G6804">
        <v>86.171725000000094</v>
      </c>
    </row>
    <row r="6805" spans="1:7" x14ac:dyDescent="0.25">
      <c r="A6805">
        <v>68.1299999999991</v>
      </c>
      <c r="B6805">
        <v>2.25285696983337</v>
      </c>
      <c r="C6805">
        <v>10.701611518859799</v>
      </c>
      <c r="D6805">
        <v>2.25285696983337</v>
      </c>
      <c r="E6805">
        <v>30.382788502540901</v>
      </c>
      <c r="F6805">
        <v>243.67372991254001</v>
      </c>
      <c r="G6805">
        <v>86.181724999999403</v>
      </c>
    </row>
    <row r="6806" spans="1:7" x14ac:dyDescent="0.25">
      <c r="A6806">
        <v>68.139999999999404</v>
      </c>
      <c r="B6806">
        <v>2.2531452178954998</v>
      </c>
      <c r="C6806">
        <v>10.6996726989746</v>
      </c>
      <c r="D6806">
        <v>2.2531452178954998</v>
      </c>
      <c r="E6806">
        <v>30.383076750602999</v>
      </c>
      <c r="F6806">
        <v>243.674018160603</v>
      </c>
      <c r="G6806">
        <v>86.191724999999593</v>
      </c>
    </row>
    <row r="6807" spans="1:7" x14ac:dyDescent="0.25">
      <c r="A6807">
        <v>68.149999999999594</v>
      </c>
      <c r="B6807">
        <v>2.2534775733947701</v>
      </c>
      <c r="C6807">
        <v>10.6995687484741</v>
      </c>
      <c r="D6807">
        <v>2.2534775733947701</v>
      </c>
      <c r="E6807">
        <v>30.383409106102299</v>
      </c>
      <c r="F6807">
        <v>243.67435051610201</v>
      </c>
      <c r="G6807">
        <v>86.201724999999797</v>
      </c>
    </row>
    <row r="6808" spans="1:7" x14ac:dyDescent="0.25">
      <c r="A6808">
        <v>68.159999999999798</v>
      </c>
      <c r="B6808">
        <v>2.2538089752197199</v>
      </c>
      <c r="C6808">
        <v>10.6986751556396</v>
      </c>
      <c r="D6808">
        <v>2.2538089752197199</v>
      </c>
      <c r="E6808">
        <v>30.3837405079272</v>
      </c>
      <c r="F6808">
        <v>243.67468191792699</v>
      </c>
      <c r="G6808">
        <v>86.211725000000101</v>
      </c>
    </row>
    <row r="6809" spans="1:7" x14ac:dyDescent="0.25">
      <c r="A6809">
        <v>68.169999999999106</v>
      </c>
      <c r="B6809">
        <v>2.2541429996490399</v>
      </c>
      <c r="C6809">
        <v>10.697714805603001</v>
      </c>
      <c r="D6809">
        <v>2.2541429996490399</v>
      </c>
      <c r="E6809">
        <v>30.3840745323566</v>
      </c>
      <c r="F6809">
        <v>243.675015942356</v>
      </c>
      <c r="G6809">
        <v>86.221724999999395</v>
      </c>
    </row>
    <row r="6810" spans="1:7" x14ac:dyDescent="0.25">
      <c r="A6810">
        <v>68.179999999999296</v>
      </c>
      <c r="B6810">
        <v>2.25445127487182</v>
      </c>
      <c r="C6810">
        <v>10.696331977844199</v>
      </c>
      <c r="D6810">
        <v>2.25445127487182</v>
      </c>
      <c r="E6810">
        <v>30.3843828075793</v>
      </c>
      <c r="F6810">
        <v>243.675324217579</v>
      </c>
      <c r="G6810">
        <v>86.231724999999599</v>
      </c>
    </row>
    <row r="6811" spans="1:7" x14ac:dyDescent="0.25">
      <c r="A6811">
        <v>68.1899999999995</v>
      </c>
      <c r="B6811">
        <v>2.2547631263732901</v>
      </c>
      <c r="C6811">
        <v>10.6955366134643</v>
      </c>
      <c r="D6811">
        <v>2.2547631263732901</v>
      </c>
      <c r="E6811">
        <v>30.3846946590808</v>
      </c>
      <c r="F6811">
        <v>243.67563606908001</v>
      </c>
      <c r="G6811">
        <v>86.241724999999803</v>
      </c>
    </row>
    <row r="6812" spans="1:7" x14ac:dyDescent="0.25">
      <c r="A6812">
        <v>68.199999999999804</v>
      </c>
      <c r="B6812">
        <v>2.2550680637359601</v>
      </c>
      <c r="C6812">
        <v>10.695277214050201</v>
      </c>
      <c r="D6812">
        <v>2.2550680637359601</v>
      </c>
      <c r="E6812">
        <v>30.3849995964435</v>
      </c>
      <c r="F6812">
        <v>243.675941006443</v>
      </c>
      <c r="G6812">
        <v>86.251724999999993</v>
      </c>
    </row>
    <row r="6813" spans="1:7" x14ac:dyDescent="0.25">
      <c r="A6813">
        <v>68.209999999999994</v>
      </c>
      <c r="B6813">
        <v>2.2553853988647399</v>
      </c>
      <c r="C6813">
        <v>10.694590568542401</v>
      </c>
      <c r="D6813">
        <v>2.2553853988647399</v>
      </c>
      <c r="E6813">
        <v>30.385316931572302</v>
      </c>
      <c r="F6813">
        <v>243.67625834157201</v>
      </c>
      <c r="G6813">
        <v>86.261725000000197</v>
      </c>
    </row>
    <row r="6814" spans="1:7" x14ac:dyDescent="0.25">
      <c r="A6814">
        <v>68.219999999999303</v>
      </c>
      <c r="B6814">
        <v>2.2557482719421298</v>
      </c>
      <c r="C6814">
        <v>10.693909645080501</v>
      </c>
      <c r="D6814">
        <v>2.2557482719421298</v>
      </c>
      <c r="E6814">
        <v>30.385679804649602</v>
      </c>
      <c r="F6814">
        <v>243.676621214649</v>
      </c>
      <c r="G6814">
        <v>86.271724999999606</v>
      </c>
    </row>
    <row r="6815" spans="1:7" x14ac:dyDescent="0.25">
      <c r="A6815">
        <v>68.229999999999507</v>
      </c>
      <c r="B6815">
        <v>2.25608134269714</v>
      </c>
      <c r="C6815">
        <v>10.6938171386718</v>
      </c>
      <c r="D6815">
        <v>2.25608134269714</v>
      </c>
      <c r="E6815">
        <v>30.386012875404699</v>
      </c>
      <c r="F6815">
        <v>243.67695428540401</v>
      </c>
      <c r="G6815">
        <v>86.281724999999796</v>
      </c>
    </row>
    <row r="6816" spans="1:7" x14ac:dyDescent="0.25">
      <c r="A6816">
        <v>68.239999999999696</v>
      </c>
      <c r="B6816">
        <v>2.25639772415161</v>
      </c>
      <c r="C6816">
        <v>10.6935214996337</v>
      </c>
      <c r="D6816">
        <v>2.25639772415161</v>
      </c>
      <c r="E6816">
        <v>30.386329256859099</v>
      </c>
      <c r="F6816">
        <v>243.67727066685899</v>
      </c>
      <c r="G6816">
        <v>86.291725</v>
      </c>
    </row>
    <row r="6817" spans="1:7" x14ac:dyDescent="0.25">
      <c r="A6817">
        <v>68.25</v>
      </c>
      <c r="B6817">
        <v>2.2567014694213801</v>
      </c>
      <c r="C6817">
        <v>10.690818786621</v>
      </c>
      <c r="D6817">
        <v>2.2567014694213801</v>
      </c>
      <c r="E6817">
        <v>30.3866330021289</v>
      </c>
      <c r="F6817">
        <v>243.677574412128</v>
      </c>
      <c r="G6817">
        <v>86.301725000000204</v>
      </c>
    </row>
    <row r="6818" spans="1:7" x14ac:dyDescent="0.25">
      <c r="A6818">
        <v>68.259999999999295</v>
      </c>
      <c r="B6818">
        <v>2.2570064067840501</v>
      </c>
      <c r="C6818">
        <v>10.688854217529199</v>
      </c>
      <c r="D6818">
        <v>2.2570064067840501</v>
      </c>
      <c r="E6818">
        <v>30.386937939491599</v>
      </c>
      <c r="F6818">
        <v>243.67787934949101</v>
      </c>
      <c r="G6818">
        <v>86.311724999999498</v>
      </c>
    </row>
    <row r="6819" spans="1:7" x14ac:dyDescent="0.25">
      <c r="A6819">
        <v>68.269999999999499</v>
      </c>
      <c r="B6819">
        <v>2.2573101520538299</v>
      </c>
      <c r="C6819">
        <v>10.6881656646728</v>
      </c>
      <c r="D6819">
        <v>2.2573101520538299</v>
      </c>
      <c r="E6819">
        <v>30.3872416847613</v>
      </c>
      <c r="F6819">
        <v>243.67818309476101</v>
      </c>
      <c r="G6819">
        <v>86.321724999999702</v>
      </c>
    </row>
    <row r="6820" spans="1:7" x14ac:dyDescent="0.25">
      <c r="A6820">
        <v>68.279999999999703</v>
      </c>
      <c r="B6820">
        <v>2.2576384544372501</v>
      </c>
      <c r="C6820">
        <v>10.687939643859799</v>
      </c>
      <c r="D6820">
        <v>2.2576384544372501</v>
      </c>
      <c r="E6820">
        <v>30.387569987144801</v>
      </c>
      <c r="F6820">
        <v>243.67851139714401</v>
      </c>
      <c r="G6820">
        <v>86.331725000000006</v>
      </c>
    </row>
    <row r="6821" spans="1:7" x14ac:dyDescent="0.25">
      <c r="A6821">
        <v>68.289999999999907</v>
      </c>
      <c r="B6821">
        <v>2.2579753398895201</v>
      </c>
      <c r="C6821">
        <v>10.6884260177612</v>
      </c>
      <c r="D6821">
        <v>2.2579753398895201</v>
      </c>
      <c r="E6821">
        <v>30.387906872597</v>
      </c>
      <c r="F6821">
        <v>243.67884828259699</v>
      </c>
      <c r="G6821">
        <v>86.341725000000196</v>
      </c>
    </row>
    <row r="6822" spans="1:7" x14ac:dyDescent="0.25">
      <c r="A6822">
        <v>68.299999999999201</v>
      </c>
      <c r="B6822">
        <v>2.2582945823669398</v>
      </c>
      <c r="C6822">
        <v>10.687871932983301</v>
      </c>
      <c r="D6822">
        <v>2.2582945823669398</v>
      </c>
      <c r="E6822">
        <v>30.388226115074499</v>
      </c>
      <c r="F6822">
        <v>243.67916752507401</v>
      </c>
      <c r="G6822">
        <v>86.351724999999504</v>
      </c>
    </row>
    <row r="6823" spans="1:7" x14ac:dyDescent="0.25">
      <c r="A6823">
        <v>68.309999999999405</v>
      </c>
      <c r="B6823">
        <v>2.2585926055908199</v>
      </c>
      <c r="C6823">
        <v>10.6873207092285</v>
      </c>
      <c r="D6823">
        <v>2.2585926055908199</v>
      </c>
      <c r="E6823">
        <v>30.388524138298301</v>
      </c>
      <c r="F6823">
        <v>243.679465548298</v>
      </c>
      <c r="G6823">
        <v>86.361724999999694</v>
      </c>
    </row>
    <row r="6824" spans="1:7" x14ac:dyDescent="0.25">
      <c r="A6824">
        <v>68.319999999999695</v>
      </c>
      <c r="B6824">
        <v>2.2589414119720401</v>
      </c>
      <c r="C6824">
        <v>10.6875391006469</v>
      </c>
      <c r="D6824">
        <v>2.2589414119720401</v>
      </c>
      <c r="E6824">
        <v>30.388872944679601</v>
      </c>
      <c r="F6824">
        <v>243.679814354679</v>
      </c>
      <c r="G6824">
        <v>86.371724999999898</v>
      </c>
    </row>
    <row r="6825" spans="1:7" x14ac:dyDescent="0.25">
      <c r="A6825">
        <v>68.329999999999899</v>
      </c>
      <c r="B6825">
        <v>2.2592880725860498</v>
      </c>
      <c r="C6825">
        <v>10.6858577728271</v>
      </c>
      <c r="D6825">
        <v>2.2592880725860498</v>
      </c>
      <c r="E6825">
        <v>30.389219605293601</v>
      </c>
      <c r="F6825">
        <v>243.68016101529301</v>
      </c>
      <c r="G6825">
        <v>86.381725000000102</v>
      </c>
    </row>
    <row r="6826" spans="1:7" x14ac:dyDescent="0.25">
      <c r="A6826">
        <v>68.339999999999193</v>
      </c>
      <c r="B6826">
        <v>2.25964331626892</v>
      </c>
      <c r="C6826">
        <v>10.6833171844482</v>
      </c>
      <c r="D6826">
        <v>2.25964331626892</v>
      </c>
      <c r="E6826">
        <v>30.389574848976402</v>
      </c>
      <c r="F6826">
        <v>243.68051625897601</v>
      </c>
      <c r="G6826">
        <v>86.391724999999397</v>
      </c>
    </row>
    <row r="6827" spans="1:7" x14ac:dyDescent="0.25">
      <c r="A6827">
        <v>68.349999999999397</v>
      </c>
      <c r="B6827">
        <v>2.2599539756774898</v>
      </c>
      <c r="C6827">
        <v>10.682770729064901</v>
      </c>
      <c r="D6827">
        <v>2.2599539756774898</v>
      </c>
      <c r="E6827">
        <v>30.389885508384999</v>
      </c>
      <c r="F6827">
        <v>243.68082691838501</v>
      </c>
      <c r="G6827">
        <v>86.401724999999701</v>
      </c>
    </row>
    <row r="6828" spans="1:7" x14ac:dyDescent="0.25">
      <c r="A6828">
        <v>68.359999999999602</v>
      </c>
      <c r="B6828">
        <v>2.2602522373199401</v>
      </c>
      <c r="C6828">
        <v>10.6824741363525</v>
      </c>
      <c r="D6828">
        <v>2.2602522373199401</v>
      </c>
      <c r="E6828">
        <v>30.390183770027502</v>
      </c>
      <c r="F6828">
        <v>243.68112518002701</v>
      </c>
      <c r="G6828">
        <v>86.411724999999905</v>
      </c>
    </row>
    <row r="6829" spans="1:7" x14ac:dyDescent="0.25">
      <c r="A6829">
        <v>68.369999999999806</v>
      </c>
      <c r="B6829">
        <v>2.2605926990509002</v>
      </c>
      <c r="C6829">
        <v>10.682038307189901</v>
      </c>
      <c r="D6829">
        <v>2.2605926990509002</v>
      </c>
      <c r="E6829">
        <v>30.390524231758398</v>
      </c>
      <c r="F6829">
        <v>243.681465641758</v>
      </c>
      <c r="G6829">
        <v>86.421725000000094</v>
      </c>
    </row>
    <row r="6830" spans="1:7" x14ac:dyDescent="0.25">
      <c r="A6830">
        <v>68.3799999999991</v>
      </c>
      <c r="B6830">
        <v>2.2609341144561701</v>
      </c>
      <c r="C6830">
        <v>10.6811466217041</v>
      </c>
      <c r="D6830">
        <v>2.2609341144561701</v>
      </c>
      <c r="E6830">
        <v>30.3908656471637</v>
      </c>
      <c r="F6830">
        <v>243.68180705716301</v>
      </c>
      <c r="G6830">
        <v>86.431724999999403</v>
      </c>
    </row>
    <row r="6831" spans="1:7" x14ac:dyDescent="0.25">
      <c r="A6831">
        <v>68.389999999999404</v>
      </c>
      <c r="B6831">
        <v>2.2612709999084402</v>
      </c>
      <c r="C6831">
        <v>10.679027557373001</v>
      </c>
      <c r="D6831">
        <v>2.2612709999084402</v>
      </c>
      <c r="E6831">
        <v>30.391202532615999</v>
      </c>
      <c r="F6831">
        <v>243.682143942615</v>
      </c>
      <c r="G6831">
        <v>86.441724999999593</v>
      </c>
    </row>
    <row r="6832" spans="1:7" x14ac:dyDescent="0.25">
      <c r="A6832">
        <v>68.399999999999594</v>
      </c>
      <c r="B6832">
        <v>2.2615818977355899</v>
      </c>
      <c r="C6832">
        <v>10.678111076354901</v>
      </c>
      <c r="D6832">
        <v>2.2615818977355899</v>
      </c>
      <c r="E6832">
        <v>30.391513430443101</v>
      </c>
      <c r="F6832">
        <v>243.682454840443</v>
      </c>
      <c r="G6832">
        <v>86.451724999999797</v>
      </c>
    </row>
    <row r="6833" spans="1:7" x14ac:dyDescent="0.25">
      <c r="A6833">
        <v>68.409999999999798</v>
      </c>
      <c r="B6833">
        <v>2.2618744373321502</v>
      </c>
      <c r="C6833">
        <v>10.6767978668212</v>
      </c>
      <c r="D6833">
        <v>2.2618744373321502</v>
      </c>
      <c r="E6833">
        <v>30.391805970039702</v>
      </c>
      <c r="F6833">
        <v>243.68274738003899</v>
      </c>
      <c r="G6833">
        <v>86.461725000000101</v>
      </c>
    </row>
    <row r="6834" spans="1:7" x14ac:dyDescent="0.25">
      <c r="A6834">
        <v>68.419999999999106</v>
      </c>
      <c r="B6834">
        <v>2.2622041702270499</v>
      </c>
      <c r="C6834">
        <v>10.6743764877319</v>
      </c>
      <c r="D6834">
        <v>2.2622041702270499</v>
      </c>
      <c r="E6834">
        <v>30.392135702934599</v>
      </c>
      <c r="F6834">
        <v>243.683077112934</v>
      </c>
      <c r="G6834">
        <v>86.471724999999395</v>
      </c>
    </row>
    <row r="6835" spans="1:7" x14ac:dyDescent="0.25">
      <c r="A6835">
        <v>68.429999999999296</v>
      </c>
      <c r="B6835">
        <v>2.2625315189361501</v>
      </c>
      <c r="C6835">
        <v>10.672812461853001</v>
      </c>
      <c r="D6835">
        <v>2.2625315189361501</v>
      </c>
      <c r="E6835">
        <v>30.392463051643698</v>
      </c>
      <c r="F6835">
        <v>243.68340446164299</v>
      </c>
      <c r="G6835">
        <v>86.481724999999599</v>
      </c>
    </row>
    <row r="6836" spans="1:7" x14ac:dyDescent="0.25">
      <c r="A6836">
        <v>68.4399999999995</v>
      </c>
      <c r="B6836">
        <v>2.2628390789031898</v>
      </c>
      <c r="C6836">
        <v>10.672990798950099</v>
      </c>
      <c r="D6836">
        <v>2.2628390789031898</v>
      </c>
      <c r="E6836">
        <v>30.3927706116107</v>
      </c>
      <c r="F6836">
        <v>243.68371202161001</v>
      </c>
      <c r="G6836">
        <v>86.491724999999803</v>
      </c>
    </row>
    <row r="6837" spans="1:7" x14ac:dyDescent="0.25">
      <c r="A6837">
        <v>68.449999999999804</v>
      </c>
      <c r="B6837">
        <v>2.26318287849426</v>
      </c>
      <c r="C6837">
        <v>10.673223495483301</v>
      </c>
      <c r="D6837">
        <v>2.26318287849426</v>
      </c>
      <c r="E6837">
        <v>30.3931144112018</v>
      </c>
      <c r="F6837">
        <v>243.68405582120101</v>
      </c>
      <c r="G6837">
        <v>86.501724999999993</v>
      </c>
    </row>
    <row r="6838" spans="1:7" x14ac:dyDescent="0.25">
      <c r="A6838">
        <v>68.459999999999994</v>
      </c>
      <c r="B6838">
        <v>2.2635128498077299</v>
      </c>
      <c r="C6838">
        <v>10.6741113662719</v>
      </c>
      <c r="D6838">
        <v>2.2635128498077299</v>
      </c>
      <c r="E6838">
        <v>30.393444382515199</v>
      </c>
      <c r="F6838">
        <v>243.684385792515</v>
      </c>
      <c r="G6838">
        <v>86.511725000000197</v>
      </c>
    </row>
    <row r="6839" spans="1:7" x14ac:dyDescent="0.25">
      <c r="A6839">
        <v>68.469999999999303</v>
      </c>
      <c r="B6839">
        <v>2.2638306617736799</v>
      </c>
      <c r="C6839">
        <v>10.6733341217041</v>
      </c>
      <c r="D6839">
        <v>2.2638306617736799</v>
      </c>
      <c r="E6839">
        <v>30.393762194481202</v>
      </c>
      <c r="F6839">
        <v>243.684703604481</v>
      </c>
      <c r="G6839">
        <v>86.521724999999606</v>
      </c>
    </row>
    <row r="6840" spans="1:7" x14ac:dyDescent="0.25">
      <c r="A6840">
        <v>68.479999999999507</v>
      </c>
      <c r="B6840">
        <v>2.2641603946685702</v>
      </c>
      <c r="C6840">
        <v>10.6708536148071</v>
      </c>
      <c r="D6840">
        <v>2.2641603946685702</v>
      </c>
      <c r="E6840">
        <v>30.394091927376099</v>
      </c>
      <c r="F6840">
        <v>243.68503333737601</v>
      </c>
      <c r="G6840">
        <v>86.531724999999796</v>
      </c>
    </row>
    <row r="6841" spans="1:7" x14ac:dyDescent="0.25">
      <c r="A6841">
        <v>68.489999999999696</v>
      </c>
      <c r="B6841">
        <v>2.2644956111907901</v>
      </c>
      <c r="C6841">
        <v>10.669283866882299</v>
      </c>
      <c r="D6841">
        <v>2.2644956111907901</v>
      </c>
      <c r="E6841">
        <v>30.394427143898302</v>
      </c>
      <c r="F6841">
        <v>243.685368553898</v>
      </c>
      <c r="G6841">
        <v>86.541725</v>
      </c>
    </row>
    <row r="6842" spans="1:7" x14ac:dyDescent="0.25">
      <c r="A6842">
        <v>68.5</v>
      </c>
      <c r="B6842">
        <v>2.2648303508758501</v>
      </c>
      <c r="C6842">
        <v>10.6692094802856</v>
      </c>
      <c r="D6842">
        <v>2.2648303508758501</v>
      </c>
      <c r="E6842">
        <v>30.394761883583399</v>
      </c>
      <c r="F6842">
        <v>243.685703293583</v>
      </c>
      <c r="G6842">
        <v>86.551725000000204</v>
      </c>
    </row>
    <row r="6843" spans="1:7" x14ac:dyDescent="0.25">
      <c r="A6843">
        <v>68.509999999999295</v>
      </c>
      <c r="B6843">
        <v>2.2651448249816801</v>
      </c>
      <c r="C6843">
        <v>10.669069290161101</v>
      </c>
      <c r="D6843">
        <v>2.2651448249816801</v>
      </c>
      <c r="E6843">
        <v>30.395076357689199</v>
      </c>
      <c r="F6843">
        <v>243.68601776768901</v>
      </c>
      <c r="G6843">
        <v>86.561724999999498</v>
      </c>
    </row>
    <row r="6844" spans="1:7" x14ac:dyDescent="0.25">
      <c r="A6844">
        <v>68.519999999999499</v>
      </c>
      <c r="B6844">
        <v>2.2654953002929599</v>
      </c>
      <c r="C6844">
        <v>10.668967247009199</v>
      </c>
      <c r="D6844">
        <v>2.2654953002929599</v>
      </c>
      <c r="E6844">
        <v>30.395426833000499</v>
      </c>
      <c r="F6844">
        <v>243.686368243</v>
      </c>
      <c r="G6844">
        <v>86.571724999999702</v>
      </c>
    </row>
    <row r="6845" spans="1:7" x14ac:dyDescent="0.25">
      <c r="A6845">
        <v>68.529999999999703</v>
      </c>
      <c r="B6845">
        <v>2.2658586502075102</v>
      </c>
      <c r="C6845">
        <v>10.669750213623001</v>
      </c>
      <c r="D6845">
        <v>2.2658586502075102</v>
      </c>
      <c r="E6845">
        <v>30.395790182915</v>
      </c>
      <c r="F6845">
        <v>243.68673159291501</v>
      </c>
      <c r="G6845">
        <v>86.581725000000006</v>
      </c>
    </row>
    <row r="6846" spans="1:7" x14ac:dyDescent="0.25">
      <c r="A6846">
        <v>68.539999999999907</v>
      </c>
      <c r="B6846">
        <v>2.2662150859832701</v>
      </c>
      <c r="C6846">
        <v>10.669099807739199</v>
      </c>
      <c r="D6846">
        <v>2.2662150859832701</v>
      </c>
      <c r="E6846">
        <v>30.3961466186908</v>
      </c>
      <c r="F6846">
        <v>243.68708802869</v>
      </c>
      <c r="G6846">
        <v>86.591725000000196</v>
      </c>
    </row>
    <row r="6847" spans="1:7" x14ac:dyDescent="0.25">
      <c r="A6847">
        <v>68.549999999999201</v>
      </c>
      <c r="B6847">
        <v>2.26652884483337</v>
      </c>
      <c r="C6847">
        <v>10.6683349609375</v>
      </c>
      <c r="D6847">
        <v>2.26652884483337</v>
      </c>
      <c r="E6847">
        <v>30.396460377540901</v>
      </c>
      <c r="F6847">
        <v>243.68740178754001</v>
      </c>
      <c r="G6847">
        <v>86.601724999999504</v>
      </c>
    </row>
    <row r="6848" spans="1:7" x14ac:dyDescent="0.25">
      <c r="A6848">
        <v>68.559999999999405</v>
      </c>
      <c r="B6848">
        <v>2.2668459415435702</v>
      </c>
      <c r="C6848">
        <v>10.6662120819091</v>
      </c>
      <c r="D6848">
        <v>2.2668459415435702</v>
      </c>
      <c r="E6848">
        <v>30.396777474251099</v>
      </c>
      <c r="F6848">
        <v>243.68771888425101</v>
      </c>
      <c r="G6848">
        <v>86.611724999999694</v>
      </c>
    </row>
    <row r="6849" spans="1:7" x14ac:dyDescent="0.25">
      <c r="A6849">
        <v>68.569999999999695</v>
      </c>
      <c r="B6849">
        <v>2.26718950271606</v>
      </c>
      <c r="C6849">
        <v>10.666057586669901</v>
      </c>
      <c r="D6849">
        <v>2.26718950271606</v>
      </c>
      <c r="E6849">
        <v>30.397121035423599</v>
      </c>
      <c r="F6849">
        <v>243.68806244542299</v>
      </c>
      <c r="G6849">
        <v>86.621724999999898</v>
      </c>
    </row>
    <row r="6850" spans="1:7" x14ac:dyDescent="0.25">
      <c r="A6850">
        <v>68.579999999999899</v>
      </c>
      <c r="B6850">
        <v>2.2675430774688698</v>
      </c>
      <c r="C6850">
        <v>10.666834831237701</v>
      </c>
      <c r="D6850">
        <v>2.2675430774688698</v>
      </c>
      <c r="E6850">
        <v>30.397474610176399</v>
      </c>
      <c r="F6850">
        <v>243.68841602017599</v>
      </c>
      <c r="G6850">
        <v>86.631725000000102</v>
      </c>
    </row>
    <row r="6851" spans="1:7" x14ac:dyDescent="0.25">
      <c r="A6851">
        <v>68.589999999999193</v>
      </c>
      <c r="B6851">
        <v>2.2678980827331499</v>
      </c>
      <c r="C6851">
        <v>10.665706634521401</v>
      </c>
      <c r="D6851">
        <v>2.2678980827331499</v>
      </c>
      <c r="E6851">
        <v>30.397829615440699</v>
      </c>
      <c r="F6851">
        <v>243.68877102543999</v>
      </c>
      <c r="G6851">
        <v>86.641724999999397</v>
      </c>
    </row>
    <row r="6852" spans="1:7" x14ac:dyDescent="0.25">
      <c r="A6852">
        <v>68.599999999999397</v>
      </c>
      <c r="B6852">
        <v>2.26824903488159</v>
      </c>
      <c r="C6852">
        <v>10.6641578674316</v>
      </c>
      <c r="D6852">
        <v>2.26824903488159</v>
      </c>
      <c r="E6852">
        <v>30.398180567589101</v>
      </c>
      <c r="F6852">
        <v>243.689121977589</v>
      </c>
      <c r="G6852">
        <v>86.651724999999701</v>
      </c>
    </row>
    <row r="6853" spans="1:7" x14ac:dyDescent="0.25">
      <c r="A6853">
        <v>68.609999999999602</v>
      </c>
      <c r="B6853">
        <v>2.26859426498413</v>
      </c>
      <c r="C6853">
        <v>10.663178443908601</v>
      </c>
      <c r="D6853">
        <v>2.26859426498413</v>
      </c>
      <c r="E6853">
        <v>30.398525797691601</v>
      </c>
      <c r="F6853">
        <v>243.689467207691</v>
      </c>
      <c r="G6853">
        <v>86.661724999999905</v>
      </c>
    </row>
    <row r="6854" spans="1:7" x14ac:dyDescent="0.25">
      <c r="A6854">
        <v>68.619999999999806</v>
      </c>
      <c r="B6854">
        <v>2.2689294815063401</v>
      </c>
      <c r="C6854">
        <v>10.663869857788001</v>
      </c>
      <c r="D6854">
        <v>2.2689294815063401</v>
      </c>
      <c r="E6854">
        <v>30.3988610142139</v>
      </c>
      <c r="F6854">
        <v>243.68980242421301</v>
      </c>
      <c r="G6854">
        <v>86.671725000000094</v>
      </c>
    </row>
    <row r="6855" spans="1:7" x14ac:dyDescent="0.25">
      <c r="A6855">
        <v>68.6299999999991</v>
      </c>
      <c r="B6855">
        <v>2.2692995071411102</v>
      </c>
      <c r="C6855">
        <v>10.662919998168899</v>
      </c>
      <c r="D6855">
        <v>2.2692995071411102</v>
      </c>
      <c r="E6855">
        <v>30.399231039848601</v>
      </c>
      <c r="F6855">
        <v>243.69017244984801</v>
      </c>
      <c r="G6855">
        <v>86.681724999999403</v>
      </c>
    </row>
    <row r="6856" spans="1:7" x14ac:dyDescent="0.25">
      <c r="A6856">
        <v>68.639999999999404</v>
      </c>
      <c r="B6856">
        <v>2.26969218254089</v>
      </c>
      <c r="C6856">
        <v>10.66317653656</v>
      </c>
      <c r="D6856">
        <v>2.26969218254089</v>
      </c>
      <c r="E6856">
        <v>30.399623715248399</v>
      </c>
      <c r="F6856">
        <v>243.69056512524801</v>
      </c>
      <c r="G6856">
        <v>86.691724999999593</v>
      </c>
    </row>
    <row r="6857" spans="1:7" x14ac:dyDescent="0.25">
      <c r="A6857">
        <v>68.649999999999594</v>
      </c>
      <c r="B6857">
        <v>2.2700567245483301</v>
      </c>
      <c r="C6857">
        <v>10.6629085540771</v>
      </c>
      <c r="D6857">
        <v>2.2700567245483301</v>
      </c>
      <c r="E6857">
        <v>30.399988257255799</v>
      </c>
      <c r="F6857">
        <v>243.69092966725501</v>
      </c>
      <c r="G6857">
        <v>86.701724999999797</v>
      </c>
    </row>
    <row r="6858" spans="1:7" x14ac:dyDescent="0.25">
      <c r="A6858">
        <v>68.659999999999798</v>
      </c>
      <c r="B6858">
        <v>2.2704224586486799</v>
      </c>
      <c r="C6858">
        <v>10.663509368896401</v>
      </c>
      <c r="D6858">
        <v>2.2704224586486799</v>
      </c>
      <c r="E6858">
        <v>30.400353991356202</v>
      </c>
      <c r="F6858">
        <v>243.691295401356</v>
      </c>
      <c r="G6858">
        <v>86.711725000000101</v>
      </c>
    </row>
    <row r="6859" spans="1:7" x14ac:dyDescent="0.25">
      <c r="A6859">
        <v>68.669999999999106</v>
      </c>
      <c r="B6859">
        <v>2.2708146572113002</v>
      </c>
      <c r="C6859">
        <v>10.6621541976928</v>
      </c>
      <c r="D6859">
        <v>2.2708146572113002</v>
      </c>
      <c r="E6859">
        <v>30.400746189918799</v>
      </c>
      <c r="F6859">
        <v>243.691687599918</v>
      </c>
      <c r="G6859">
        <v>86.721724999999395</v>
      </c>
    </row>
    <row r="6860" spans="1:7" x14ac:dyDescent="0.25">
      <c r="A6860">
        <v>68.679999999999296</v>
      </c>
      <c r="B6860">
        <v>2.2712116241454998</v>
      </c>
      <c r="C6860">
        <v>10.6612434387207</v>
      </c>
      <c r="D6860">
        <v>2.2712116241454998</v>
      </c>
      <c r="E6860">
        <v>30.401143156852999</v>
      </c>
      <c r="F6860">
        <v>243.692084566853</v>
      </c>
      <c r="G6860">
        <v>86.731724999999599</v>
      </c>
    </row>
    <row r="6861" spans="1:7" x14ac:dyDescent="0.25">
      <c r="A6861">
        <v>68.6899999999995</v>
      </c>
      <c r="B6861">
        <v>2.2715709209442099</v>
      </c>
      <c r="C6861">
        <v>10.662349700927701</v>
      </c>
      <c r="D6861">
        <v>2.2715709209442099</v>
      </c>
      <c r="E6861">
        <v>30.401502453651698</v>
      </c>
      <c r="F6861">
        <v>243.69244386365099</v>
      </c>
      <c r="G6861">
        <v>86.741724999999803</v>
      </c>
    </row>
    <row r="6862" spans="1:7" x14ac:dyDescent="0.25">
      <c r="A6862">
        <v>68.699999999999804</v>
      </c>
      <c r="B6862">
        <v>2.2719161510467498</v>
      </c>
      <c r="C6862">
        <v>10.663515090942299</v>
      </c>
      <c r="D6862">
        <v>2.2719161510467498</v>
      </c>
      <c r="E6862">
        <v>30.401847683754301</v>
      </c>
      <c r="F6862">
        <v>243.69278909375399</v>
      </c>
      <c r="G6862">
        <v>86.751724999999993</v>
      </c>
    </row>
    <row r="6863" spans="1:7" x14ac:dyDescent="0.25">
      <c r="A6863">
        <v>68.709999999999994</v>
      </c>
      <c r="B6863">
        <v>2.2722849845886199</v>
      </c>
      <c r="C6863">
        <v>10.6636905670166</v>
      </c>
      <c r="D6863">
        <v>2.2722849845886199</v>
      </c>
      <c r="E6863">
        <v>30.4022165172961</v>
      </c>
      <c r="F6863">
        <v>243.693157927296</v>
      </c>
      <c r="G6863">
        <v>86.761725000000197</v>
      </c>
    </row>
    <row r="6864" spans="1:7" x14ac:dyDescent="0.25">
      <c r="A6864">
        <v>68.719999999999303</v>
      </c>
      <c r="B6864">
        <v>2.2726891040802002</v>
      </c>
      <c r="C6864">
        <v>10.662727355956999</v>
      </c>
      <c r="D6864">
        <v>2.2726891040802002</v>
      </c>
      <c r="E6864">
        <v>30.402620636787699</v>
      </c>
      <c r="F6864">
        <v>243.69356204678701</v>
      </c>
      <c r="G6864">
        <v>86.771724999999606</v>
      </c>
    </row>
    <row r="6865" spans="1:7" x14ac:dyDescent="0.25">
      <c r="A6865">
        <v>68.729999999999507</v>
      </c>
      <c r="B6865">
        <v>2.2730901241302401</v>
      </c>
      <c r="C6865">
        <v>10.662415504455501</v>
      </c>
      <c r="D6865">
        <v>2.2730901241302401</v>
      </c>
      <c r="E6865">
        <v>30.403021656837801</v>
      </c>
      <c r="F6865">
        <v>243.693963066837</v>
      </c>
      <c r="G6865">
        <v>86.781724999999796</v>
      </c>
    </row>
    <row r="6866" spans="1:7" x14ac:dyDescent="0.25">
      <c r="A6866">
        <v>68.739999999999696</v>
      </c>
      <c r="B6866">
        <v>2.2734742164611799</v>
      </c>
      <c r="C6866">
        <v>10.661349296569799</v>
      </c>
      <c r="D6866">
        <v>2.2734742164611799</v>
      </c>
      <c r="E6866">
        <v>30.403405749168702</v>
      </c>
      <c r="F6866">
        <v>243.69434715916799</v>
      </c>
      <c r="G6866">
        <v>86.791725</v>
      </c>
    </row>
    <row r="6867" spans="1:7" x14ac:dyDescent="0.25">
      <c r="A6867">
        <v>68.75</v>
      </c>
      <c r="B6867">
        <v>2.27384185791015</v>
      </c>
      <c r="C6867">
        <v>10.6605978012084</v>
      </c>
      <c r="D6867">
        <v>2.27384185791015</v>
      </c>
      <c r="E6867">
        <v>30.403773390617701</v>
      </c>
      <c r="F6867">
        <v>243.69471480061699</v>
      </c>
      <c r="G6867">
        <v>86.801725000000204</v>
      </c>
    </row>
    <row r="6868" spans="1:7" x14ac:dyDescent="0.25">
      <c r="A6868">
        <v>68.759999999999295</v>
      </c>
      <c r="B6868">
        <v>2.27419829368591</v>
      </c>
      <c r="C6868">
        <v>10.6600751876831</v>
      </c>
      <c r="D6868">
        <v>2.27419829368591</v>
      </c>
      <c r="E6868">
        <v>30.404129826393401</v>
      </c>
      <c r="F6868">
        <v>243.69507123639301</v>
      </c>
      <c r="G6868">
        <v>86.811724999999498</v>
      </c>
    </row>
    <row r="6869" spans="1:7" x14ac:dyDescent="0.25">
      <c r="A6869">
        <v>68.769999999999499</v>
      </c>
      <c r="B6869">
        <v>2.2745792865753098</v>
      </c>
      <c r="C6869">
        <v>10.660442352294901</v>
      </c>
      <c r="D6869">
        <v>2.2745792865753098</v>
      </c>
      <c r="E6869">
        <v>30.404510819282802</v>
      </c>
      <c r="F6869">
        <v>243.69545222928201</v>
      </c>
      <c r="G6869">
        <v>86.821724999999702</v>
      </c>
    </row>
    <row r="6870" spans="1:7" x14ac:dyDescent="0.25">
      <c r="A6870">
        <v>68.779999999999703</v>
      </c>
      <c r="B6870">
        <v>2.27493047714233</v>
      </c>
      <c r="C6870">
        <v>10.660702705383301</v>
      </c>
      <c r="D6870">
        <v>2.27493047714233</v>
      </c>
      <c r="E6870">
        <v>30.404862009849801</v>
      </c>
      <c r="F6870">
        <v>243.695803419849</v>
      </c>
      <c r="G6870">
        <v>86.831725000000006</v>
      </c>
    </row>
    <row r="6871" spans="1:7" x14ac:dyDescent="0.25">
      <c r="A6871">
        <v>68.789999999999907</v>
      </c>
      <c r="B6871">
        <v>2.27528524398803</v>
      </c>
      <c r="C6871">
        <v>10.6606674194335</v>
      </c>
      <c r="D6871">
        <v>2.27528524398803</v>
      </c>
      <c r="E6871">
        <v>30.4052167766955</v>
      </c>
      <c r="F6871">
        <v>243.69615818669499</v>
      </c>
      <c r="G6871">
        <v>86.841725000000196</v>
      </c>
    </row>
    <row r="6872" spans="1:7" x14ac:dyDescent="0.25">
      <c r="A6872">
        <v>68.799999999999201</v>
      </c>
      <c r="B6872">
        <v>2.2756252288818302</v>
      </c>
      <c r="C6872">
        <v>10.6606941223144</v>
      </c>
      <c r="D6872">
        <v>2.2756252288818302</v>
      </c>
      <c r="E6872">
        <v>30.405556761589299</v>
      </c>
      <c r="F6872">
        <v>243.69649817158901</v>
      </c>
      <c r="G6872">
        <v>86.851724999999504</v>
      </c>
    </row>
    <row r="6873" spans="1:7" x14ac:dyDescent="0.25">
      <c r="A6873">
        <v>68.809999999999405</v>
      </c>
      <c r="B6873">
        <v>2.2759497165679901</v>
      </c>
      <c r="C6873">
        <v>10.660025596618601</v>
      </c>
      <c r="D6873">
        <v>2.2759497165679901</v>
      </c>
      <c r="E6873">
        <v>30.405881249275499</v>
      </c>
      <c r="F6873">
        <v>243.696822659275</v>
      </c>
      <c r="G6873">
        <v>86.861724999999694</v>
      </c>
    </row>
    <row r="6874" spans="1:7" x14ac:dyDescent="0.25">
      <c r="A6874">
        <v>68.819999999999695</v>
      </c>
      <c r="B6874">
        <v>2.2763097286224299</v>
      </c>
      <c r="C6874">
        <v>10.6603441238403</v>
      </c>
      <c r="D6874">
        <v>2.2763097286224299</v>
      </c>
      <c r="E6874">
        <v>30.4062412613299</v>
      </c>
      <c r="F6874">
        <v>243.69718267132899</v>
      </c>
      <c r="G6874">
        <v>86.871724999999898</v>
      </c>
    </row>
    <row r="6875" spans="1:7" x14ac:dyDescent="0.25">
      <c r="A6875">
        <v>68.829999999999899</v>
      </c>
      <c r="B6875">
        <v>2.27666091918945</v>
      </c>
      <c r="C6875">
        <v>10.659471511840801</v>
      </c>
      <c r="D6875">
        <v>2.27666091918945</v>
      </c>
      <c r="E6875">
        <v>30.406592451897001</v>
      </c>
      <c r="F6875">
        <v>243.697533861897</v>
      </c>
      <c r="G6875">
        <v>86.881725000000102</v>
      </c>
    </row>
    <row r="6876" spans="1:7" x14ac:dyDescent="0.25">
      <c r="A6876">
        <v>68.839999999999193</v>
      </c>
      <c r="B6876">
        <v>2.2770001888275102</v>
      </c>
      <c r="C6876">
        <v>10.6592893600463</v>
      </c>
      <c r="D6876">
        <v>2.2770001888275102</v>
      </c>
      <c r="E6876">
        <v>30.406931721534999</v>
      </c>
      <c r="F6876">
        <v>243.697873131535</v>
      </c>
      <c r="G6876">
        <v>86.891724999999397</v>
      </c>
    </row>
    <row r="6877" spans="1:7" x14ac:dyDescent="0.25">
      <c r="A6877">
        <v>68.849999999999397</v>
      </c>
      <c r="B6877">
        <v>2.2773652076721098</v>
      </c>
      <c r="C6877">
        <v>10.6593780517578</v>
      </c>
      <c r="D6877">
        <v>2.2773652076721098</v>
      </c>
      <c r="E6877">
        <v>30.4072967403796</v>
      </c>
      <c r="F6877">
        <v>243.69823815037901</v>
      </c>
      <c r="G6877">
        <v>86.901724999999701</v>
      </c>
    </row>
    <row r="6878" spans="1:7" x14ac:dyDescent="0.25">
      <c r="A6878">
        <v>68.859999999999602</v>
      </c>
      <c r="B6878">
        <v>2.2776896953582701</v>
      </c>
      <c r="C6878">
        <v>10.659273147583001</v>
      </c>
      <c r="D6878">
        <v>2.2776896953582701</v>
      </c>
      <c r="E6878">
        <v>30.4076212280658</v>
      </c>
      <c r="F6878">
        <v>243.698562638065</v>
      </c>
      <c r="G6878">
        <v>86.911724999999905</v>
      </c>
    </row>
    <row r="6879" spans="1:7" x14ac:dyDescent="0.25">
      <c r="A6879">
        <v>68.869999999999806</v>
      </c>
      <c r="B6879">
        <v>2.2780263423919598</v>
      </c>
      <c r="C6879">
        <v>10.658450126647899</v>
      </c>
      <c r="D6879">
        <v>2.2780263423919598</v>
      </c>
      <c r="E6879">
        <v>30.407957875099498</v>
      </c>
      <c r="F6879">
        <v>243.698899285099</v>
      </c>
      <c r="G6879">
        <v>86.921725000000094</v>
      </c>
    </row>
    <row r="6880" spans="1:7" x14ac:dyDescent="0.25">
      <c r="A6880">
        <v>68.8799999999991</v>
      </c>
      <c r="B6880">
        <v>2.2783732414245601</v>
      </c>
      <c r="C6880">
        <v>10.6565189361572</v>
      </c>
      <c r="D6880">
        <v>2.2783732414245601</v>
      </c>
      <c r="E6880">
        <v>30.408304774132102</v>
      </c>
      <c r="F6880">
        <v>243.69924618413199</v>
      </c>
      <c r="G6880">
        <v>86.931724999999403</v>
      </c>
    </row>
    <row r="6881" spans="1:7" x14ac:dyDescent="0.25">
      <c r="A6881">
        <v>68.889999999999404</v>
      </c>
      <c r="B6881">
        <v>2.2786910533904998</v>
      </c>
      <c r="C6881">
        <v>10.6553335189819</v>
      </c>
      <c r="D6881">
        <v>2.2786910533904998</v>
      </c>
      <c r="E6881">
        <v>30.408622586098002</v>
      </c>
      <c r="F6881">
        <v>243.69956399609799</v>
      </c>
      <c r="G6881">
        <v>86.941724999999593</v>
      </c>
    </row>
    <row r="6882" spans="1:7" x14ac:dyDescent="0.25">
      <c r="A6882">
        <v>68.899999999999594</v>
      </c>
      <c r="B6882">
        <v>2.2790246009826598</v>
      </c>
      <c r="C6882">
        <v>10.653622627258301</v>
      </c>
      <c r="D6882">
        <v>2.2790246009826598</v>
      </c>
      <c r="E6882">
        <v>30.4089561336902</v>
      </c>
      <c r="F6882">
        <v>243.69989754369001</v>
      </c>
      <c r="G6882">
        <v>86.951724999999797</v>
      </c>
    </row>
    <row r="6883" spans="1:7" x14ac:dyDescent="0.25">
      <c r="A6883">
        <v>68.909999999999798</v>
      </c>
      <c r="B6883">
        <v>2.27935791015625</v>
      </c>
      <c r="C6883">
        <v>10.653271675109799</v>
      </c>
      <c r="D6883">
        <v>2.27935791015625</v>
      </c>
      <c r="E6883">
        <v>30.409289442863798</v>
      </c>
      <c r="F6883">
        <v>243.700230852863</v>
      </c>
      <c r="G6883">
        <v>86.961725000000101</v>
      </c>
    </row>
    <row r="6884" spans="1:7" x14ac:dyDescent="0.25">
      <c r="A6884">
        <v>68.919999999999106</v>
      </c>
      <c r="B6884">
        <v>2.2796452045440598</v>
      </c>
      <c r="C6884">
        <v>10.652112960815399</v>
      </c>
      <c r="D6884">
        <v>2.2796452045440598</v>
      </c>
      <c r="E6884">
        <v>30.409576737251601</v>
      </c>
      <c r="F6884">
        <v>243.70051814725099</v>
      </c>
      <c r="G6884">
        <v>86.971724999999395</v>
      </c>
    </row>
    <row r="6885" spans="1:7" x14ac:dyDescent="0.25">
      <c r="A6885">
        <v>68.929999999999296</v>
      </c>
      <c r="B6885">
        <v>2.2799513339996298</v>
      </c>
      <c r="C6885">
        <v>10.651436805725</v>
      </c>
      <c r="D6885">
        <v>2.2799513339996298</v>
      </c>
      <c r="E6885">
        <v>30.4098828667071</v>
      </c>
      <c r="F6885">
        <v>243.70082427670701</v>
      </c>
      <c r="G6885">
        <v>86.981724999999599</v>
      </c>
    </row>
    <row r="6886" spans="1:7" x14ac:dyDescent="0.25">
      <c r="A6886">
        <v>68.9399999999995</v>
      </c>
      <c r="B6886">
        <v>2.2802739143371502</v>
      </c>
      <c r="C6886">
        <v>10.651170730590801</v>
      </c>
      <c r="D6886">
        <v>2.2802739143371502</v>
      </c>
      <c r="E6886">
        <v>30.410205447044699</v>
      </c>
      <c r="F6886">
        <v>243.70114685704399</v>
      </c>
      <c r="G6886">
        <v>86.991724999999803</v>
      </c>
    </row>
    <row r="6887" spans="1:7" x14ac:dyDescent="0.25">
      <c r="A6887">
        <v>68.949999999999804</v>
      </c>
      <c r="B6887">
        <v>2.2805969715118399</v>
      </c>
      <c r="C6887">
        <v>10.649827003479</v>
      </c>
      <c r="D6887">
        <v>2.2805969715118399</v>
      </c>
      <c r="E6887">
        <v>30.4105285042193</v>
      </c>
      <c r="F6887">
        <v>243.70146991421899</v>
      </c>
      <c r="G6887">
        <v>87.001724999999993</v>
      </c>
    </row>
    <row r="6888" spans="1:7" x14ac:dyDescent="0.25">
      <c r="A6888">
        <v>68.959999999999994</v>
      </c>
      <c r="B6888">
        <v>2.2809393405914302</v>
      </c>
      <c r="C6888">
        <v>10.648076057434</v>
      </c>
      <c r="D6888">
        <v>2.2809393405914302</v>
      </c>
      <c r="E6888">
        <v>30.410870873298901</v>
      </c>
      <c r="F6888">
        <v>243.70181228329801</v>
      </c>
      <c r="G6888">
        <v>87.011725000000197</v>
      </c>
    </row>
    <row r="6889" spans="1:7" x14ac:dyDescent="0.25">
      <c r="A6889">
        <v>68.969999999999303</v>
      </c>
      <c r="B6889">
        <v>2.2812821865081698</v>
      </c>
      <c r="C6889">
        <v>10.6469211578369</v>
      </c>
      <c r="D6889">
        <v>2.2812821865081698</v>
      </c>
      <c r="E6889">
        <v>30.411213719215699</v>
      </c>
      <c r="F6889">
        <v>243.70215512921499</v>
      </c>
      <c r="G6889">
        <v>87.021724999999606</v>
      </c>
    </row>
    <row r="6890" spans="1:7" x14ac:dyDescent="0.25">
      <c r="A6890">
        <v>68.979999999999507</v>
      </c>
      <c r="B6890">
        <v>2.28159403800964</v>
      </c>
      <c r="C6890">
        <v>10.647352218627899</v>
      </c>
      <c r="D6890">
        <v>2.28159403800964</v>
      </c>
      <c r="E6890">
        <v>30.411525570717199</v>
      </c>
      <c r="F6890">
        <v>243.70246698071699</v>
      </c>
      <c r="G6890">
        <v>87.031724999999796</v>
      </c>
    </row>
    <row r="6891" spans="1:7" x14ac:dyDescent="0.25">
      <c r="A6891">
        <v>68.989999999999696</v>
      </c>
      <c r="B6891">
        <v>2.2818965911865199</v>
      </c>
      <c r="C6891">
        <v>10.647634506225501</v>
      </c>
      <c r="D6891">
        <v>2.2818965911865199</v>
      </c>
      <c r="E6891">
        <v>30.411828123894001</v>
      </c>
      <c r="F6891">
        <v>243.70276953389401</v>
      </c>
      <c r="G6891">
        <v>87.041725</v>
      </c>
    </row>
    <row r="6892" spans="1:7" x14ac:dyDescent="0.25">
      <c r="A6892">
        <v>69</v>
      </c>
      <c r="B6892">
        <v>2.28220438957214</v>
      </c>
      <c r="C6892">
        <v>10.646720886230399</v>
      </c>
      <c r="D6892">
        <v>2.28220438957214</v>
      </c>
      <c r="E6892">
        <v>30.412135922279699</v>
      </c>
      <c r="F6892">
        <v>243.70307733227901</v>
      </c>
      <c r="G6892">
        <v>87.051725000000204</v>
      </c>
    </row>
    <row r="6893" spans="1:7" x14ac:dyDescent="0.25">
      <c r="A6893">
        <v>69.009999999999295</v>
      </c>
      <c r="B6893">
        <v>2.2825109958648602</v>
      </c>
      <c r="C6893">
        <v>10.644902229309</v>
      </c>
      <c r="D6893">
        <v>2.2825109958648602</v>
      </c>
      <c r="E6893">
        <v>30.412442528572399</v>
      </c>
      <c r="F6893">
        <v>243.70338393857199</v>
      </c>
      <c r="G6893">
        <v>87.061724999999498</v>
      </c>
    </row>
    <row r="6894" spans="1:7" x14ac:dyDescent="0.25">
      <c r="A6894">
        <v>69.019999999999499</v>
      </c>
      <c r="B6894">
        <v>2.2828114032745299</v>
      </c>
      <c r="C6894">
        <v>10.6440057754516</v>
      </c>
      <c r="D6894">
        <v>2.2828114032745299</v>
      </c>
      <c r="E6894">
        <v>30.412742935981999</v>
      </c>
      <c r="F6894">
        <v>243.703684345982</v>
      </c>
      <c r="G6894">
        <v>87.071724999999702</v>
      </c>
    </row>
    <row r="6895" spans="1:7" x14ac:dyDescent="0.25">
      <c r="A6895">
        <v>69.029999999999703</v>
      </c>
      <c r="B6895">
        <v>2.2831141948699898</v>
      </c>
      <c r="C6895">
        <v>10.6435041427612</v>
      </c>
      <c r="D6895">
        <v>2.2831141948699898</v>
      </c>
      <c r="E6895">
        <v>30.413045727577501</v>
      </c>
      <c r="F6895">
        <v>243.703987137577</v>
      </c>
      <c r="G6895">
        <v>87.081725000000006</v>
      </c>
    </row>
    <row r="6896" spans="1:7" x14ac:dyDescent="0.25">
      <c r="A6896">
        <v>69.039999999999907</v>
      </c>
      <c r="B6896">
        <v>2.2834174633026101</v>
      </c>
      <c r="C6896">
        <v>10.6422004699707</v>
      </c>
      <c r="D6896">
        <v>2.2834174633026101</v>
      </c>
      <c r="E6896">
        <v>30.4133489960101</v>
      </c>
      <c r="F6896">
        <v>243.70429040600999</v>
      </c>
      <c r="G6896">
        <v>87.091725000000196</v>
      </c>
    </row>
    <row r="6897" spans="1:7" x14ac:dyDescent="0.25">
      <c r="A6897">
        <v>69.049999999999201</v>
      </c>
      <c r="B6897">
        <v>2.2837359905242902</v>
      </c>
      <c r="C6897">
        <v>10.6405487060546</v>
      </c>
      <c r="D6897">
        <v>2.2837359905242902</v>
      </c>
      <c r="E6897">
        <v>30.413667523231801</v>
      </c>
      <c r="F6897">
        <v>243.70460893323099</v>
      </c>
      <c r="G6897">
        <v>87.101724999999504</v>
      </c>
    </row>
    <row r="6898" spans="1:7" x14ac:dyDescent="0.25">
      <c r="A6898">
        <v>69.059999999999405</v>
      </c>
      <c r="B6898">
        <v>2.2840359210968</v>
      </c>
      <c r="C6898">
        <v>10.638628005981399</v>
      </c>
      <c r="D6898">
        <v>2.2840359210968</v>
      </c>
      <c r="E6898">
        <v>30.4139674538043</v>
      </c>
      <c r="F6898">
        <v>243.70490886380401</v>
      </c>
      <c r="G6898">
        <v>87.111724999999694</v>
      </c>
    </row>
    <row r="6899" spans="1:7" x14ac:dyDescent="0.25">
      <c r="A6899">
        <v>69.069999999999695</v>
      </c>
      <c r="B6899">
        <v>2.2843327522277801</v>
      </c>
      <c r="C6899">
        <v>10.639219284057599</v>
      </c>
      <c r="D6899">
        <v>2.2843327522277801</v>
      </c>
      <c r="E6899">
        <v>30.4142642849353</v>
      </c>
      <c r="F6899">
        <v>243.70520569493499</v>
      </c>
      <c r="G6899">
        <v>87.121724999999898</v>
      </c>
    </row>
    <row r="6900" spans="1:7" x14ac:dyDescent="0.25">
      <c r="A6900">
        <v>69.079999999999899</v>
      </c>
      <c r="B6900">
        <v>2.28462815284729</v>
      </c>
      <c r="C6900">
        <v>10.640052795410099</v>
      </c>
      <c r="D6900">
        <v>2.28462815284729</v>
      </c>
      <c r="E6900">
        <v>30.414559685554799</v>
      </c>
      <c r="F6900">
        <v>243.70550109555401</v>
      </c>
      <c r="G6900">
        <v>87.131725000000102</v>
      </c>
    </row>
    <row r="6901" spans="1:7" x14ac:dyDescent="0.25">
      <c r="A6901">
        <v>69.089999999999193</v>
      </c>
      <c r="B6901">
        <v>2.2849092483520499</v>
      </c>
      <c r="C6901">
        <v>10.638954162597599</v>
      </c>
      <c r="D6901">
        <v>2.2849092483520499</v>
      </c>
      <c r="E6901">
        <v>30.414840781059599</v>
      </c>
      <c r="F6901">
        <v>243.705782191059</v>
      </c>
      <c r="G6901">
        <v>87.141724999999397</v>
      </c>
    </row>
    <row r="6902" spans="1:7" x14ac:dyDescent="0.25">
      <c r="A6902">
        <v>69.099999999999397</v>
      </c>
      <c r="B6902">
        <v>2.2852196693420401</v>
      </c>
      <c r="C6902">
        <v>10.6373329162597</v>
      </c>
      <c r="D6902">
        <v>2.2852196693420401</v>
      </c>
      <c r="E6902">
        <v>30.4151512020496</v>
      </c>
      <c r="F6902">
        <v>243.70609261204899</v>
      </c>
      <c r="G6902">
        <v>87.151724999999701</v>
      </c>
    </row>
    <row r="6903" spans="1:7" x14ac:dyDescent="0.25">
      <c r="A6903">
        <v>69.109999999999602</v>
      </c>
      <c r="B6903">
        <v>2.28556060791015</v>
      </c>
      <c r="C6903">
        <v>10.635703086853001</v>
      </c>
      <c r="D6903">
        <v>2.28556060791015</v>
      </c>
      <c r="E6903">
        <v>30.415492140617701</v>
      </c>
      <c r="F6903">
        <v>243.70643355061699</v>
      </c>
      <c r="G6903">
        <v>87.161724999999905</v>
      </c>
    </row>
    <row r="6904" spans="1:7" x14ac:dyDescent="0.25">
      <c r="A6904">
        <v>69.119999999999806</v>
      </c>
      <c r="B6904">
        <v>2.2858743667602499</v>
      </c>
      <c r="C6904">
        <v>10.633720397949199</v>
      </c>
      <c r="D6904">
        <v>2.2858743667602499</v>
      </c>
      <c r="E6904">
        <v>30.415805899467799</v>
      </c>
      <c r="F6904">
        <v>243.706747309467</v>
      </c>
      <c r="G6904">
        <v>87.171725000000094</v>
      </c>
    </row>
    <row r="6905" spans="1:7" x14ac:dyDescent="0.25">
      <c r="A6905">
        <v>69.1299999999991</v>
      </c>
      <c r="B6905">
        <v>2.2862122058868399</v>
      </c>
      <c r="C6905">
        <v>10.6341800689697</v>
      </c>
      <c r="D6905">
        <v>2.2862122058868399</v>
      </c>
      <c r="E6905">
        <v>30.4161437385943</v>
      </c>
      <c r="F6905">
        <v>243.70708514859399</v>
      </c>
      <c r="G6905">
        <v>87.181724999999403</v>
      </c>
    </row>
    <row r="6906" spans="1:7" x14ac:dyDescent="0.25">
      <c r="A6906">
        <v>69.139999999999404</v>
      </c>
      <c r="B6906">
        <v>2.2865190505981401</v>
      </c>
      <c r="C6906">
        <v>10.6345682144165</v>
      </c>
      <c r="D6906">
        <v>2.2865190505981401</v>
      </c>
      <c r="E6906">
        <v>30.4164505833057</v>
      </c>
      <c r="F6906">
        <v>243.70739199330501</v>
      </c>
      <c r="G6906">
        <v>87.191724999999593</v>
      </c>
    </row>
    <row r="6907" spans="1:7" x14ac:dyDescent="0.25">
      <c r="A6907">
        <v>69.149999999999594</v>
      </c>
      <c r="B6907">
        <v>2.2868170738220202</v>
      </c>
      <c r="C6907">
        <v>10.6361074447631</v>
      </c>
      <c r="D6907">
        <v>2.2868170738220202</v>
      </c>
      <c r="E6907">
        <v>30.416748606529499</v>
      </c>
      <c r="F6907">
        <v>243.707690016529</v>
      </c>
      <c r="G6907">
        <v>87.201724999999797</v>
      </c>
    </row>
    <row r="6908" spans="1:7" x14ac:dyDescent="0.25">
      <c r="A6908">
        <v>69.159999999999798</v>
      </c>
      <c r="B6908">
        <v>2.2871057987213099</v>
      </c>
      <c r="C6908">
        <v>10.636989593505801</v>
      </c>
      <c r="D6908">
        <v>2.2871057987213099</v>
      </c>
      <c r="E6908">
        <v>30.417037331428801</v>
      </c>
      <c r="F6908">
        <v>243.70797874142801</v>
      </c>
      <c r="G6908">
        <v>87.211725000000101</v>
      </c>
    </row>
    <row r="6909" spans="1:7" x14ac:dyDescent="0.25">
      <c r="A6909">
        <v>69.169999999999106</v>
      </c>
      <c r="B6909">
        <v>2.2873842716217001</v>
      </c>
      <c r="C6909">
        <v>10.6354417800903</v>
      </c>
      <c r="D6909">
        <v>2.2873842716217001</v>
      </c>
      <c r="E6909">
        <v>30.417315804329199</v>
      </c>
      <c r="F6909">
        <v>243.708257214329</v>
      </c>
      <c r="G6909">
        <v>87.221724999999395</v>
      </c>
    </row>
    <row r="6910" spans="1:7" x14ac:dyDescent="0.25">
      <c r="A6910">
        <v>69.179999999999296</v>
      </c>
      <c r="B6910">
        <v>2.2877111434936501</v>
      </c>
      <c r="C6910">
        <v>10.634213447570801</v>
      </c>
      <c r="D6910">
        <v>2.2877111434936501</v>
      </c>
      <c r="E6910">
        <v>30.417642676201201</v>
      </c>
      <c r="F6910">
        <v>243.708584086201</v>
      </c>
      <c r="G6910">
        <v>87.231724999999599</v>
      </c>
    </row>
    <row r="6911" spans="1:7" x14ac:dyDescent="0.25">
      <c r="A6911">
        <v>69.1899999999995</v>
      </c>
      <c r="B6911">
        <v>2.28803062438964</v>
      </c>
      <c r="C6911">
        <v>10.634570121765099</v>
      </c>
      <c r="D6911">
        <v>2.28803062438964</v>
      </c>
      <c r="E6911">
        <v>30.4179621570972</v>
      </c>
      <c r="F6911">
        <v>243.708903567097</v>
      </c>
      <c r="G6911">
        <v>87.241724999999803</v>
      </c>
    </row>
    <row r="6912" spans="1:7" x14ac:dyDescent="0.25">
      <c r="A6912">
        <v>69.199999999999804</v>
      </c>
      <c r="B6912">
        <v>2.2883284091949401</v>
      </c>
      <c r="C6912">
        <v>10.6341886520385</v>
      </c>
      <c r="D6912">
        <v>2.2883284091949401</v>
      </c>
      <c r="E6912">
        <v>30.418259941902502</v>
      </c>
      <c r="F6912">
        <v>243.70920135190201</v>
      </c>
      <c r="G6912">
        <v>87.251724999999993</v>
      </c>
    </row>
    <row r="6913" spans="1:7" x14ac:dyDescent="0.25">
      <c r="A6913">
        <v>69.209999999999994</v>
      </c>
      <c r="B6913">
        <v>2.28863024711608</v>
      </c>
      <c r="C6913">
        <v>10.634868621826101</v>
      </c>
      <c r="D6913">
        <v>2.28863024711608</v>
      </c>
      <c r="E6913">
        <v>30.418561779823602</v>
      </c>
      <c r="F6913">
        <v>243.70950318982301</v>
      </c>
      <c r="G6913">
        <v>87.261725000000197</v>
      </c>
    </row>
    <row r="6914" spans="1:7" x14ac:dyDescent="0.25">
      <c r="A6914">
        <v>69.219999999999303</v>
      </c>
      <c r="B6914">
        <v>2.2889738082885698</v>
      </c>
      <c r="C6914">
        <v>10.6353645324707</v>
      </c>
      <c r="D6914">
        <v>2.2889738082885698</v>
      </c>
      <c r="E6914">
        <v>30.418905340996101</v>
      </c>
      <c r="F6914">
        <v>243.70984675099601</v>
      </c>
      <c r="G6914">
        <v>87.271724999999606</v>
      </c>
    </row>
    <row r="6915" spans="1:7" x14ac:dyDescent="0.25">
      <c r="A6915">
        <v>69.229999999999507</v>
      </c>
      <c r="B6915">
        <v>2.2893221378326398</v>
      </c>
      <c r="C6915">
        <v>10.6342573165893</v>
      </c>
      <c r="D6915">
        <v>2.2893221378326398</v>
      </c>
      <c r="E6915">
        <v>30.419253670540201</v>
      </c>
      <c r="F6915">
        <v>243.71019508053999</v>
      </c>
      <c r="G6915">
        <v>87.281724999999796</v>
      </c>
    </row>
    <row r="6916" spans="1:7" x14ac:dyDescent="0.25">
      <c r="A6916">
        <v>69.239999999999696</v>
      </c>
      <c r="B6916">
        <v>2.2896361351013099</v>
      </c>
      <c r="C6916">
        <v>10.6334686279296</v>
      </c>
      <c r="D6916">
        <v>2.2896361351013099</v>
      </c>
      <c r="E6916">
        <v>30.419567667808799</v>
      </c>
      <c r="F6916">
        <v>243.71050907780801</v>
      </c>
      <c r="G6916">
        <v>87.291725</v>
      </c>
    </row>
    <row r="6917" spans="1:7" x14ac:dyDescent="0.25">
      <c r="A6917">
        <v>69.25</v>
      </c>
      <c r="B6917">
        <v>2.2899279594421298</v>
      </c>
      <c r="C6917">
        <v>10.632371902465801</v>
      </c>
      <c r="D6917">
        <v>2.2899279594421298</v>
      </c>
      <c r="E6917">
        <v>30.419859492149602</v>
      </c>
      <c r="F6917">
        <v>243.710800902149</v>
      </c>
      <c r="G6917">
        <v>87.301725000000204</v>
      </c>
    </row>
    <row r="6918" spans="1:7" x14ac:dyDescent="0.25">
      <c r="A6918">
        <v>69.259999999999295</v>
      </c>
      <c r="B6918">
        <v>2.2902622222900302</v>
      </c>
      <c r="C6918">
        <v>10.6309814453125</v>
      </c>
      <c r="D6918">
        <v>2.2902622222900302</v>
      </c>
      <c r="E6918">
        <v>30.420193754997499</v>
      </c>
      <c r="F6918">
        <v>243.71113516499699</v>
      </c>
      <c r="G6918">
        <v>87.311724999999498</v>
      </c>
    </row>
    <row r="6919" spans="1:7" x14ac:dyDescent="0.25">
      <c r="A6919">
        <v>69.269999999999499</v>
      </c>
      <c r="B6919">
        <v>2.29060459136962</v>
      </c>
      <c r="C6919">
        <v>10.631319046020501</v>
      </c>
      <c r="D6919">
        <v>2.29060459136962</v>
      </c>
      <c r="E6919">
        <v>30.420536124077099</v>
      </c>
      <c r="F6919">
        <v>243.71147753407701</v>
      </c>
      <c r="G6919">
        <v>87.321724999999702</v>
      </c>
    </row>
    <row r="6920" spans="1:7" x14ac:dyDescent="0.25">
      <c r="A6920">
        <v>69.279999999999703</v>
      </c>
      <c r="B6920">
        <v>2.2909526824951101</v>
      </c>
      <c r="C6920">
        <v>10.6304588317871</v>
      </c>
      <c r="D6920">
        <v>2.2909526824951101</v>
      </c>
      <c r="E6920">
        <v>30.420884215202602</v>
      </c>
      <c r="F6920">
        <v>243.71182562520201</v>
      </c>
      <c r="G6920">
        <v>87.331725000000006</v>
      </c>
    </row>
    <row r="6921" spans="1:7" x14ac:dyDescent="0.25">
      <c r="A6921">
        <v>69.289999999999907</v>
      </c>
      <c r="B6921">
        <v>2.2912402153015101</v>
      </c>
      <c r="C6921">
        <v>10.629167556762599</v>
      </c>
      <c r="D6921">
        <v>2.2912402153015101</v>
      </c>
      <c r="E6921">
        <v>30.421171748009002</v>
      </c>
      <c r="F6921">
        <v>243.712113158009</v>
      </c>
      <c r="G6921">
        <v>87.341725000000196</v>
      </c>
    </row>
    <row r="6922" spans="1:7" x14ac:dyDescent="0.25">
      <c r="A6922">
        <v>69.299999999999201</v>
      </c>
      <c r="B6922">
        <v>2.29154205322265</v>
      </c>
      <c r="C6922">
        <v>10.628984451293899</v>
      </c>
      <c r="D6922">
        <v>2.29154205322265</v>
      </c>
      <c r="E6922">
        <v>30.421473585930201</v>
      </c>
      <c r="F6922">
        <v>243.71241499593</v>
      </c>
      <c r="G6922">
        <v>87.351724999999504</v>
      </c>
    </row>
    <row r="6923" spans="1:7" x14ac:dyDescent="0.25">
      <c r="A6923">
        <v>69.309999999999405</v>
      </c>
      <c r="B6923">
        <v>2.2918748855590798</v>
      </c>
      <c r="C6923">
        <v>10.629303932189901</v>
      </c>
      <c r="D6923">
        <v>2.2918748855590798</v>
      </c>
      <c r="E6923">
        <v>30.421806418266598</v>
      </c>
      <c r="F6923">
        <v>243.712747828266</v>
      </c>
      <c r="G6923">
        <v>87.361724999999694</v>
      </c>
    </row>
    <row r="6924" spans="1:7" x14ac:dyDescent="0.25">
      <c r="A6924">
        <v>69.319999999999695</v>
      </c>
      <c r="B6924">
        <v>2.2921867370605402</v>
      </c>
      <c r="C6924">
        <v>10.629940986633301</v>
      </c>
      <c r="D6924">
        <v>2.2921867370605402</v>
      </c>
      <c r="E6924">
        <v>30.422118269768099</v>
      </c>
      <c r="F6924">
        <v>243.71305967976801</v>
      </c>
      <c r="G6924">
        <v>87.371724999999898</v>
      </c>
    </row>
    <row r="6925" spans="1:7" x14ac:dyDescent="0.25">
      <c r="A6925">
        <v>69.329999999999899</v>
      </c>
      <c r="B6925">
        <v>2.2925164699554399</v>
      </c>
      <c r="C6925">
        <v>10.629910469055099</v>
      </c>
      <c r="D6925">
        <v>2.2925164699554399</v>
      </c>
      <c r="E6925">
        <v>30.422448002663</v>
      </c>
      <c r="F6925">
        <v>243.713389412662</v>
      </c>
      <c r="G6925">
        <v>87.381725000000102</v>
      </c>
    </row>
    <row r="6926" spans="1:7" x14ac:dyDescent="0.25">
      <c r="A6926">
        <v>69.339999999999193</v>
      </c>
      <c r="B6926">
        <v>2.29288125038146</v>
      </c>
      <c r="C6926">
        <v>10.62926197052</v>
      </c>
      <c r="D6926">
        <v>2.29288125038146</v>
      </c>
      <c r="E6926">
        <v>30.422812783089</v>
      </c>
      <c r="F6926">
        <v>243.71375419308899</v>
      </c>
      <c r="G6926">
        <v>87.391724999999397</v>
      </c>
    </row>
    <row r="6927" spans="1:7" x14ac:dyDescent="0.25">
      <c r="A6927">
        <v>69.349999999999397</v>
      </c>
      <c r="B6927">
        <v>2.29322910308837</v>
      </c>
      <c r="C6927">
        <v>10.628881454467701</v>
      </c>
      <c r="D6927">
        <v>2.29322910308837</v>
      </c>
      <c r="E6927">
        <v>30.423160635795899</v>
      </c>
      <c r="F6927">
        <v>243.71410204579499</v>
      </c>
      <c r="G6927">
        <v>87.401724999999701</v>
      </c>
    </row>
    <row r="6928" spans="1:7" x14ac:dyDescent="0.25">
      <c r="A6928">
        <v>69.359999999999602</v>
      </c>
      <c r="B6928">
        <v>2.2935717105865399</v>
      </c>
      <c r="C6928">
        <v>10.6292419433593</v>
      </c>
      <c r="D6928">
        <v>2.2935717105865399</v>
      </c>
      <c r="E6928">
        <v>30.4235032432941</v>
      </c>
      <c r="F6928">
        <v>243.71444465329401</v>
      </c>
      <c r="G6928">
        <v>87.411724999999905</v>
      </c>
    </row>
    <row r="6929" spans="1:7" x14ac:dyDescent="0.25">
      <c r="A6929">
        <v>69.369999999999806</v>
      </c>
      <c r="B6929">
        <v>2.2938704490661599</v>
      </c>
      <c r="C6929">
        <v>10.627706527709901</v>
      </c>
      <c r="D6929">
        <v>2.2938704490661599</v>
      </c>
      <c r="E6929">
        <v>30.4238019817737</v>
      </c>
      <c r="F6929">
        <v>243.714743391773</v>
      </c>
      <c r="G6929">
        <v>87.421725000000094</v>
      </c>
    </row>
    <row r="6930" spans="1:7" x14ac:dyDescent="0.25">
      <c r="A6930">
        <v>69.3799999999991</v>
      </c>
      <c r="B6930">
        <v>2.29419541358947</v>
      </c>
      <c r="C6930">
        <v>10.6266975402832</v>
      </c>
      <c r="D6930">
        <v>2.29419541358947</v>
      </c>
      <c r="E6930">
        <v>30.424126946297001</v>
      </c>
      <c r="F6930">
        <v>243.715068356297</v>
      </c>
      <c r="G6930">
        <v>87.431724999999403</v>
      </c>
    </row>
    <row r="6931" spans="1:7" x14ac:dyDescent="0.25">
      <c r="A6931">
        <v>69.389999999999404</v>
      </c>
      <c r="B6931">
        <v>2.2945301532745299</v>
      </c>
      <c r="C6931">
        <v>10.625906944274901</v>
      </c>
      <c r="D6931">
        <v>2.2945301532745299</v>
      </c>
      <c r="E6931">
        <v>30.424461685981999</v>
      </c>
      <c r="F6931">
        <v>243.715403095982</v>
      </c>
      <c r="G6931">
        <v>87.441724999999593</v>
      </c>
    </row>
    <row r="6932" spans="1:7" x14ac:dyDescent="0.25">
      <c r="A6932">
        <v>69.399999999999594</v>
      </c>
      <c r="B6932">
        <v>2.2948336601257302</v>
      </c>
      <c r="C6932">
        <v>10.6256952285766</v>
      </c>
      <c r="D6932">
        <v>2.2948336601257302</v>
      </c>
      <c r="E6932">
        <v>30.424765192833199</v>
      </c>
      <c r="F6932">
        <v>243.715706602833</v>
      </c>
      <c r="G6932">
        <v>87.451724999999797</v>
      </c>
    </row>
    <row r="6933" spans="1:7" x14ac:dyDescent="0.25">
      <c r="A6933">
        <v>69.409999999999798</v>
      </c>
      <c r="B6933">
        <v>2.2951345443725502</v>
      </c>
      <c r="C6933">
        <v>10.625369071960399</v>
      </c>
      <c r="D6933">
        <v>2.2951345443725502</v>
      </c>
      <c r="E6933">
        <v>30.4250660770801</v>
      </c>
      <c r="F6933">
        <v>243.71600748707999</v>
      </c>
      <c r="G6933">
        <v>87.461725000000101</v>
      </c>
    </row>
    <row r="6934" spans="1:7" x14ac:dyDescent="0.25">
      <c r="A6934">
        <v>69.419999999999106</v>
      </c>
      <c r="B6934">
        <v>2.2954876422882</v>
      </c>
      <c r="C6934">
        <v>10.625302314758301</v>
      </c>
      <c r="D6934">
        <v>2.2954876422882</v>
      </c>
      <c r="E6934">
        <v>30.425419174995699</v>
      </c>
      <c r="F6934">
        <v>243.71636058499499</v>
      </c>
      <c r="G6934">
        <v>87.471724999999395</v>
      </c>
    </row>
    <row r="6935" spans="1:7" x14ac:dyDescent="0.25">
      <c r="A6935">
        <v>69.429999999999296</v>
      </c>
      <c r="B6935">
        <v>2.29583287239074</v>
      </c>
      <c r="C6935">
        <v>10.6246185302734</v>
      </c>
      <c r="D6935">
        <v>2.29583287239074</v>
      </c>
      <c r="E6935">
        <v>30.425764405098299</v>
      </c>
      <c r="F6935">
        <v>243.71670581509801</v>
      </c>
      <c r="G6935">
        <v>87.481724999999599</v>
      </c>
    </row>
    <row r="6936" spans="1:7" x14ac:dyDescent="0.25">
      <c r="A6936">
        <v>69.4399999999995</v>
      </c>
      <c r="B6936">
        <v>2.2961535453796298</v>
      </c>
      <c r="C6936">
        <v>10.624894142150801</v>
      </c>
      <c r="D6936">
        <v>2.2961535453796298</v>
      </c>
      <c r="E6936">
        <v>30.426085078087102</v>
      </c>
      <c r="F6936">
        <v>243.71702648808699</v>
      </c>
      <c r="G6936">
        <v>87.491724999999803</v>
      </c>
    </row>
    <row r="6937" spans="1:7" x14ac:dyDescent="0.25">
      <c r="A6937">
        <v>69.449999999999804</v>
      </c>
      <c r="B6937">
        <v>2.2964885234832701</v>
      </c>
      <c r="C6937">
        <v>10.6258878707885</v>
      </c>
      <c r="D6937">
        <v>2.2964885234832701</v>
      </c>
      <c r="E6937">
        <v>30.4264200561908</v>
      </c>
      <c r="F6937">
        <v>243.71736146619</v>
      </c>
      <c r="G6937">
        <v>87.501724999999993</v>
      </c>
    </row>
    <row r="6938" spans="1:7" x14ac:dyDescent="0.25">
      <c r="A6938">
        <v>69.459999999999994</v>
      </c>
      <c r="B6938">
        <v>2.2968494892120299</v>
      </c>
      <c r="C6938">
        <v>10.626691818237299</v>
      </c>
      <c r="D6938">
        <v>2.2968494892120299</v>
      </c>
      <c r="E6938">
        <v>30.426781021919499</v>
      </c>
      <c r="F6938">
        <v>243.71772243191899</v>
      </c>
      <c r="G6938">
        <v>87.511725000000197</v>
      </c>
    </row>
    <row r="6939" spans="1:7" x14ac:dyDescent="0.25">
      <c r="A6939">
        <v>69.469999999999303</v>
      </c>
      <c r="B6939">
        <v>2.2971820831298801</v>
      </c>
      <c r="C6939">
        <v>10.628979682922299</v>
      </c>
      <c r="D6939">
        <v>2.2971820831298801</v>
      </c>
      <c r="E6939">
        <v>30.427113615837399</v>
      </c>
      <c r="F6939">
        <v>243.718055025837</v>
      </c>
      <c r="G6939">
        <v>87.521724999999606</v>
      </c>
    </row>
    <row r="6940" spans="1:7" x14ac:dyDescent="0.25">
      <c r="A6940">
        <v>69.479999999999507</v>
      </c>
      <c r="B6940">
        <v>2.2974944114685001</v>
      </c>
      <c r="C6940">
        <v>10.6301164627075</v>
      </c>
      <c r="D6940">
        <v>2.2974944114685001</v>
      </c>
      <c r="E6940">
        <v>30.427425944176001</v>
      </c>
      <c r="F6940">
        <v>243.718367354176</v>
      </c>
      <c r="G6940">
        <v>87.531724999999796</v>
      </c>
    </row>
    <row r="6941" spans="1:7" x14ac:dyDescent="0.25">
      <c r="A6941">
        <v>69.489999999999696</v>
      </c>
      <c r="B6941">
        <v>2.2978389263153001</v>
      </c>
      <c r="C6941">
        <v>10.629735946655201</v>
      </c>
      <c r="D6941">
        <v>2.2978389263153001</v>
      </c>
      <c r="E6941">
        <v>30.427770459022799</v>
      </c>
      <c r="F6941">
        <v>243.718711869022</v>
      </c>
      <c r="G6941">
        <v>87.541725</v>
      </c>
    </row>
    <row r="6942" spans="1:7" x14ac:dyDescent="0.25">
      <c r="A6942">
        <v>69.5</v>
      </c>
      <c r="B6942">
        <v>2.29818415641784</v>
      </c>
      <c r="C6942">
        <v>10.630422592163001</v>
      </c>
      <c r="D6942">
        <v>2.29818415641784</v>
      </c>
      <c r="E6942">
        <v>30.428115689125399</v>
      </c>
      <c r="F6942">
        <v>243.719057099125</v>
      </c>
      <c r="G6942">
        <v>87.551725000000204</v>
      </c>
    </row>
    <row r="6943" spans="1:7" x14ac:dyDescent="0.25">
      <c r="A6943">
        <v>69.509999999999295</v>
      </c>
      <c r="B6943">
        <v>2.2985174655914302</v>
      </c>
      <c r="C6943">
        <v>10.631816864013601</v>
      </c>
      <c r="D6943">
        <v>2.2985174655914302</v>
      </c>
      <c r="E6943">
        <v>30.428448998298901</v>
      </c>
      <c r="F6943">
        <v>243.71939040829801</v>
      </c>
      <c r="G6943">
        <v>87.561724999999498</v>
      </c>
    </row>
    <row r="6944" spans="1:7" x14ac:dyDescent="0.25">
      <c r="A6944">
        <v>69.519999999999499</v>
      </c>
      <c r="B6944">
        <v>2.2988212108611998</v>
      </c>
      <c r="C6944">
        <v>10.6327400207519</v>
      </c>
      <c r="D6944">
        <v>2.2988212108611998</v>
      </c>
      <c r="E6944">
        <v>30.428752743568701</v>
      </c>
      <c r="F6944">
        <v>243.71969415356801</v>
      </c>
      <c r="G6944">
        <v>87.571724999999702</v>
      </c>
    </row>
    <row r="6945" spans="1:7" x14ac:dyDescent="0.25">
      <c r="A6945">
        <v>69.529999999999703</v>
      </c>
      <c r="B6945">
        <v>2.2991561889648402</v>
      </c>
      <c r="C6945">
        <v>10.633271217346101</v>
      </c>
      <c r="D6945">
        <v>2.2991561889648402</v>
      </c>
      <c r="E6945">
        <v>30.429087721672399</v>
      </c>
      <c r="F6945">
        <v>243.72002913167199</v>
      </c>
      <c r="G6945">
        <v>87.581725000000006</v>
      </c>
    </row>
    <row r="6946" spans="1:7" x14ac:dyDescent="0.25">
      <c r="A6946">
        <v>69.539999999999907</v>
      </c>
      <c r="B6946">
        <v>2.2995195388793901</v>
      </c>
      <c r="C6946">
        <v>10.6330461502075</v>
      </c>
      <c r="D6946">
        <v>2.2995195388793901</v>
      </c>
      <c r="E6946">
        <v>30.4294510715869</v>
      </c>
      <c r="F6946">
        <v>243.720392481586</v>
      </c>
      <c r="G6946">
        <v>87.591725000000196</v>
      </c>
    </row>
    <row r="6947" spans="1:7" x14ac:dyDescent="0.25">
      <c r="A6947">
        <v>69.549999999999201</v>
      </c>
      <c r="B6947">
        <v>2.2998948097228999</v>
      </c>
      <c r="C6947">
        <v>10.633541107177701</v>
      </c>
      <c r="D6947">
        <v>2.2998948097228999</v>
      </c>
      <c r="E6947">
        <v>30.429826342430399</v>
      </c>
      <c r="F6947">
        <v>243.72076775242999</v>
      </c>
      <c r="G6947">
        <v>87.601724999999504</v>
      </c>
    </row>
    <row r="6948" spans="1:7" x14ac:dyDescent="0.25">
      <c r="A6948">
        <v>69.559999999999405</v>
      </c>
      <c r="B6948">
        <v>2.3002655506134002</v>
      </c>
      <c r="C6948">
        <v>10.634605407714799</v>
      </c>
      <c r="D6948">
        <v>2.3002655506134002</v>
      </c>
      <c r="E6948">
        <v>30.430197083320898</v>
      </c>
      <c r="F6948">
        <v>243.72113849332001</v>
      </c>
      <c r="G6948">
        <v>87.611724999999694</v>
      </c>
    </row>
    <row r="6949" spans="1:7" x14ac:dyDescent="0.25">
      <c r="A6949">
        <v>69.569999999999695</v>
      </c>
      <c r="B6949">
        <v>2.3005952835082999</v>
      </c>
      <c r="C6949">
        <v>10.634329795837401</v>
      </c>
      <c r="D6949">
        <v>2.3005952835082999</v>
      </c>
      <c r="E6949">
        <v>30.430526816215799</v>
      </c>
      <c r="F6949">
        <v>243.72146822621499</v>
      </c>
      <c r="G6949">
        <v>87.621724999999898</v>
      </c>
    </row>
    <row r="6950" spans="1:7" x14ac:dyDescent="0.25">
      <c r="A6950">
        <v>69.579999999999899</v>
      </c>
      <c r="B6950">
        <v>2.3009231090545601</v>
      </c>
      <c r="C6950">
        <v>10.6343030929565</v>
      </c>
      <c r="D6950">
        <v>2.3009231090545601</v>
      </c>
      <c r="E6950">
        <v>30.4308546417621</v>
      </c>
      <c r="F6950">
        <v>243.721796051762</v>
      </c>
      <c r="G6950">
        <v>87.631725000000102</v>
      </c>
    </row>
    <row r="6951" spans="1:7" x14ac:dyDescent="0.25">
      <c r="A6951">
        <v>69.589999999999193</v>
      </c>
      <c r="B6951">
        <v>2.3012552261352499</v>
      </c>
      <c r="C6951">
        <v>10.6349534988403</v>
      </c>
      <c r="D6951">
        <v>2.3012552261352499</v>
      </c>
      <c r="E6951">
        <v>30.431186758842799</v>
      </c>
      <c r="F6951">
        <v>243.722128168842</v>
      </c>
      <c r="G6951">
        <v>87.641724999999397</v>
      </c>
    </row>
    <row r="6952" spans="1:7" x14ac:dyDescent="0.25">
      <c r="A6952">
        <v>69.599999999999397</v>
      </c>
      <c r="B6952">
        <v>2.30163097381591</v>
      </c>
      <c r="C6952">
        <v>10.635647773742599</v>
      </c>
      <c r="D6952">
        <v>2.30163097381591</v>
      </c>
      <c r="E6952">
        <v>30.431562506523399</v>
      </c>
      <c r="F6952">
        <v>243.72250391652301</v>
      </c>
      <c r="G6952">
        <v>87.651724999999701</v>
      </c>
    </row>
    <row r="6953" spans="1:7" x14ac:dyDescent="0.25">
      <c r="A6953">
        <v>69.609999999999602</v>
      </c>
      <c r="B6953">
        <v>2.3019928932189901</v>
      </c>
      <c r="C6953">
        <v>10.635365486145</v>
      </c>
      <c r="D6953">
        <v>2.3019928932189901</v>
      </c>
      <c r="E6953">
        <v>30.4319244259265</v>
      </c>
      <c r="F6953">
        <v>243.722865835926</v>
      </c>
      <c r="G6953">
        <v>87.661724999999905</v>
      </c>
    </row>
    <row r="6954" spans="1:7" x14ac:dyDescent="0.25">
      <c r="A6954">
        <v>69.619999999999806</v>
      </c>
      <c r="B6954">
        <v>2.3023328781127899</v>
      </c>
      <c r="C6954">
        <v>10.6350288391113</v>
      </c>
      <c r="D6954">
        <v>2.3023328781127899</v>
      </c>
      <c r="E6954">
        <v>30.432264410820299</v>
      </c>
      <c r="F6954">
        <v>243.72320582082</v>
      </c>
      <c r="G6954">
        <v>87.671725000000094</v>
      </c>
    </row>
    <row r="6955" spans="1:7" x14ac:dyDescent="0.25">
      <c r="A6955">
        <v>69.6299999999991</v>
      </c>
      <c r="B6955">
        <v>2.3026983737945499</v>
      </c>
      <c r="C6955">
        <v>10.6354522705078</v>
      </c>
      <c r="D6955">
        <v>2.3026983737945499</v>
      </c>
      <c r="E6955">
        <v>30.4326299065021</v>
      </c>
      <c r="F6955">
        <v>243.72357131650199</v>
      </c>
      <c r="G6955">
        <v>87.681724999999403</v>
      </c>
    </row>
    <row r="6956" spans="1:7" x14ac:dyDescent="0.25">
      <c r="A6956">
        <v>69.639999999999404</v>
      </c>
      <c r="B6956">
        <v>2.3030619621276802</v>
      </c>
      <c r="C6956">
        <v>10.635281562805099</v>
      </c>
      <c r="D6956">
        <v>2.3030619621276802</v>
      </c>
      <c r="E6956">
        <v>30.432993494835198</v>
      </c>
      <c r="F6956">
        <v>243.723934904835</v>
      </c>
      <c r="G6956">
        <v>87.691724999999593</v>
      </c>
    </row>
    <row r="6957" spans="1:7" x14ac:dyDescent="0.25">
      <c r="A6957">
        <v>69.649999999999594</v>
      </c>
      <c r="B6957">
        <v>2.3034279346465998</v>
      </c>
      <c r="C6957">
        <v>10.6340112686157</v>
      </c>
      <c r="D6957">
        <v>2.3034279346465998</v>
      </c>
      <c r="E6957">
        <v>30.433359467354101</v>
      </c>
      <c r="F6957">
        <v>243.72430087735401</v>
      </c>
      <c r="G6957">
        <v>87.701724999999797</v>
      </c>
    </row>
    <row r="6958" spans="1:7" x14ac:dyDescent="0.25">
      <c r="A6958">
        <v>69.659999999999798</v>
      </c>
      <c r="B6958">
        <v>2.3038141727447501</v>
      </c>
      <c r="C6958">
        <v>10.634294509887599</v>
      </c>
      <c r="D6958">
        <v>2.3038141727447501</v>
      </c>
      <c r="E6958">
        <v>30.433745705452299</v>
      </c>
      <c r="F6958">
        <v>243.72468711545201</v>
      </c>
      <c r="G6958">
        <v>87.711725000000101</v>
      </c>
    </row>
    <row r="6959" spans="1:7" x14ac:dyDescent="0.25">
      <c r="A6959">
        <v>69.669999999999106</v>
      </c>
      <c r="B6959">
        <v>2.3042304515838601</v>
      </c>
      <c r="C6959">
        <v>10.634292602539</v>
      </c>
      <c r="D6959">
        <v>2.3042304515838601</v>
      </c>
      <c r="E6959">
        <v>30.4341619842914</v>
      </c>
      <c r="F6959">
        <v>243.72510339429101</v>
      </c>
      <c r="G6959">
        <v>87.721724999999395</v>
      </c>
    </row>
    <row r="6960" spans="1:7" x14ac:dyDescent="0.25">
      <c r="A6960">
        <v>69.679999999999296</v>
      </c>
      <c r="B6960">
        <v>2.30460500717163</v>
      </c>
      <c r="C6960">
        <v>10.6346426010131</v>
      </c>
      <c r="D6960">
        <v>2.30460500717163</v>
      </c>
      <c r="E6960">
        <v>30.434536539879101</v>
      </c>
      <c r="F6960">
        <v>243.72547794987901</v>
      </c>
      <c r="G6960">
        <v>87.731724999999599</v>
      </c>
    </row>
    <row r="6961" spans="1:7" x14ac:dyDescent="0.25">
      <c r="A6961">
        <v>69.6899999999995</v>
      </c>
      <c r="B6961">
        <v>2.30494880676269</v>
      </c>
      <c r="C6961">
        <v>10.6360635757446</v>
      </c>
      <c r="D6961">
        <v>2.30494880676269</v>
      </c>
      <c r="E6961">
        <v>30.434880339470201</v>
      </c>
      <c r="F6961">
        <v>243.72582174946999</v>
      </c>
      <c r="G6961">
        <v>87.741724999999803</v>
      </c>
    </row>
    <row r="6962" spans="1:7" x14ac:dyDescent="0.25">
      <c r="A6962">
        <v>69.699999999999804</v>
      </c>
      <c r="B6962">
        <v>2.3053216934204102</v>
      </c>
      <c r="C6962">
        <v>10.6375665664672</v>
      </c>
      <c r="D6962">
        <v>2.3053216934204102</v>
      </c>
      <c r="E6962">
        <v>30.435253226127902</v>
      </c>
      <c r="F6962">
        <v>243.72619463612699</v>
      </c>
      <c r="G6962">
        <v>87.751724999999993</v>
      </c>
    </row>
    <row r="6963" spans="1:7" x14ac:dyDescent="0.25">
      <c r="A6963">
        <v>69.709999999999994</v>
      </c>
      <c r="B6963">
        <v>2.3057291507720898</v>
      </c>
      <c r="C6963">
        <v>10.6398811340332</v>
      </c>
      <c r="D6963">
        <v>2.3057291507720898</v>
      </c>
      <c r="E6963">
        <v>30.4356606834796</v>
      </c>
      <c r="F6963">
        <v>243.72660209347899</v>
      </c>
      <c r="G6963">
        <v>87.761725000000197</v>
      </c>
    </row>
    <row r="6964" spans="1:7" x14ac:dyDescent="0.25">
      <c r="A6964">
        <v>69.719999999999303</v>
      </c>
      <c r="B6964">
        <v>2.3061132431030198</v>
      </c>
      <c r="C6964">
        <v>10.6404628753662</v>
      </c>
      <c r="D6964">
        <v>2.3061132431030198</v>
      </c>
      <c r="E6964">
        <v>30.436044775810501</v>
      </c>
      <c r="F6964">
        <v>243.72698618581001</v>
      </c>
      <c r="G6964">
        <v>87.771724999999606</v>
      </c>
    </row>
    <row r="6965" spans="1:7" x14ac:dyDescent="0.25">
      <c r="A6965">
        <v>69.729999999999507</v>
      </c>
      <c r="B6965">
        <v>2.3064930438995299</v>
      </c>
      <c r="C6965">
        <v>10.6420450210571</v>
      </c>
      <c r="D6965">
        <v>2.3064930438995299</v>
      </c>
      <c r="E6965">
        <v>30.436424576606999</v>
      </c>
      <c r="F6965">
        <v>243.727365986607</v>
      </c>
      <c r="G6965">
        <v>87.781724999999796</v>
      </c>
    </row>
    <row r="6966" spans="1:7" x14ac:dyDescent="0.25">
      <c r="A6966">
        <v>69.739999999999696</v>
      </c>
      <c r="B6966">
        <v>2.3068473339080802</v>
      </c>
      <c r="C6966">
        <v>10.643323898315399</v>
      </c>
      <c r="D6966">
        <v>2.3068473339080802</v>
      </c>
      <c r="E6966">
        <v>30.436778866615601</v>
      </c>
      <c r="F6966">
        <v>243.727720276615</v>
      </c>
      <c r="G6966">
        <v>87.791725</v>
      </c>
    </row>
    <row r="6967" spans="1:7" x14ac:dyDescent="0.25">
      <c r="A6967">
        <v>69.75</v>
      </c>
      <c r="B6967">
        <v>2.3072154521942099</v>
      </c>
      <c r="C6967">
        <v>10.645667076110801</v>
      </c>
      <c r="D6967">
        <v>2.3072154521942099</v>
      </c>
      <c r="E6967">
        <v>30.437146984901698</v>
      </c>
      <c r="F6967">
        <v>243.72808839490099</v>
      </c>
      <c r="G6967">
        <v>87.801725000000204</v>
      </c>
    </row>
    <row r="6968" spans="1:7" x14ac:dyDescent="0.25">
      <c r="A6968">
        <v>69.759999999999295</v>
      </c>
      <c r="B6968">
        <v>2.3075876235961901</v>
      </c>
      <c r="C6968">
        <v>10.6455574035644</v>
      </c>
      <c r="D6968">
        <v>2.3075876235961901</v>
      </c>
      <c r="E6968">
        <v>30.437519156303701</v>
      </c>
      <c r="F6968">
        <v>243.728460566303</v>
      </c>
      <c r="G6968">
        <v>87.811724999999498</v>
      </c>
    </row>
    <row r="6969" spans="1:7" x14ac:dyDescent="0.25">
      <c r="A6969">
        <v>69.769999999999499</v>
      </c>
      <c r="B6969">
        <v>2.30791735649108</v>
      </c>
      <c r="C6969">
        <v>10.6453380584716</v>
      </c>
      <c r="D6969">
        <v>2.30791735649108</v>
      </c>
      <c r="E6969">
        <v>30.437848889198602</v>
      </c>
      <c r="F6969">
        <v>243.72879029919801</v>
      </c>
      <c r="G6969">
        <v>87.821724999999702</v>
      </c>
    </row>
    <row r="6970" spans="1:7" x14ac:dyDescent="0.25">
      <c r="A6970">
        <v>69.779999999999703</v>
      </c>
      <c r="B6970">
        <v>2.3082680702209402</v>
      </c>
      <c r="C6970">
        <v>10.6453380584716</v>
      </c>
      <c r="D6970">
        <v>2.3082680702209402</v>
      </c>
      <c r="E6970">
        <v>30.438199602928499</v>
      </c>
      <c r="F6970">
        <v>243.72914101292801</v>
      </c>
      <c r="G6970">
        <v>87.831725000000006</v>
      </c>
    </row>
    <row r="6971" spans="1:7" x14ac:dyDescent="0.25">
      <c r="A6971">
        <v>69.789999999999907</v>
      </c>
      <c r="B6971">
        <v>2.3086423873901301</v>
      </c>
      <c r="C6971">
        <v>10.6465997695922</v>
      </c>
      <c r="D6971">
        <v>2.3086423873901301</v>
      </c>
      <c r="E6971">
        <v>30.4385739200976</v>
      </c>
      <c r="F6971">
        <v>243.729515330097</v>
      </c>
      <c r="G6971">
        <v>87.841725000000196</v>
      </c>
    </row>
    <row r="6972" spans="1:7" x14ac:dyDescent="0.25">
      <c r="A6972">
        <v>69.799999999999201</v>
      </c>
      <c r="B6972">
        <v>2.30898666381835</v>
      </c>
      <c r="C6972">
        <v>10.647818565368601</v>
      </c>
      <c r="D6972">
        <v>2.30898666381835</v>
      </c>
      <c r="E6972">
        <v>30.438918196525901</v>
      </c>
      <c r="F6972">
        <v>243.729859606525</v>
      </c>
      <c r="G6972">
        <v>87.851724999999504</v>
      </c>
    </row>
    <row r="6973" spans="1:7" x14ac:dyDescent="0.25">
      <c r="A6973">
        <v>69.809999999999405</v>
      </c>
      <c r="B6973">
        <v>2.3093397617339999</v>
      </c>
      <c r="C6973">
        <v>10.648409843444799</v>
      </c>
      <c r="D6973">
        <v>2.3093397617339999</v>
      </c>
      <c r="E6973">
        <v>30.4392712944415</v>
      </c>
      <c r="F6973">
        <v>243.73021270444099</v>
      </c>
      <c r="G6973">
        <v>87.861724999999694</v>
      </c>
    </row>
    <row r="6974" spans="1:7" x14ac:dyDescent="0.25">
      <c r="A6974">
        <v>69.819999999999695</v>
      </c>
      <c r="B6974">
        <v>2.30968117713928</v>
      </c>
      <c r="C6974">
        <v>10.648809432983301</v>
      </c>
      <c r="D6974">
        <v>2.30968117713928</v>
      </c>
      <c r="E6974">
        <v>30.439612709846799</v>
      </c>
      <c r="F6974">
        <v>243.730554119846</v>
      </c>
      <c r="G6974">
        <v>87.871724999999898</v>
      </c>
    </row>
    <row r="6975" spans="1:7" x14ac:dyDescent="0.25">
      <c r="A6975">
        <v>69.829999999999899</v>
      </c>
      <c r="B6975">
        <v>2.3100438117980899</v>
      </c>
      <c r="C6975">
        <v>10.6483755111694</v>
      </c>
      <c r="D6975">
        <v>2.3100438117980899</v>
      </c>
      <c r="E6975">
        <v>30.439975344505601</v>
      </c>
      <c r="F6975">
        <v>243.73091675450499</v>
      </c>
      <c r="G6975">
        <v>87.881725000000102</v>
      </c>
    </row>
    <row r="6976" spans="1:7" x14ac:dyDescent="0.25">
      <c r="A6976">
        <v>69.839999999999193</v>
      </c>
      <c r="B6976">
        <v>2.3103981018066402</v>
      </c>
      <c r="C6976">
        <v>10.647777557373001</v>
      </c>
      <c r="D6976">
        <v>2.3103981018066402</v>
      </c>
      <c r="E6976">
        <v>30.4403296345141</v>
      </c>
      <c r="F6976">
        <v>243.73127104451399</v>
      </c>
      <c r="G6976">
        <v>87.891724999999397</v>
      </c>
    </row>
    <row r="6977" spans="1:7" x14ac:dyDescent="0.25">
      <c r="A6977">
        <v>69.849999999999397</v>
      </c>
      <c r="B6977">
        <v>2.3107335567474299</v>
      </c>
      <c r="C6977">
        <v>10.6475620269775</v>
      </c>
      <c r="D6977">
        <v>2.3107335567474299</v>
      </c>
      <c r="E6977">
        <v>30.4406650894549</v>
      </c>
      <c r="F6977">
        <v>243.73160649945399</v>
      </c>
      <c r="G6977">
        <v>87.901724999999701</v>
      </c>
    </row>
    <row r="6978" spans="1:7" x14ac:dyDescent="0.25">
      <c r="A6978">
        <v>69.859999999999602</v>
      </c>
      <c r="B6978">
        <v>2.3111007213592498</v>
      </c>
      <c r="C6978">
        <v>10.6480293273925</v>
      </c>
      <c r="D6978">
        <v>2.3111007213592498</v>
      </c>
      <c r="E6978">
        <v>30.441032254066801</v>
      </c>
      <c r="F6978">
        <v>243.731973664066</v>
      </c>
      <c r="G6978">
        <v>87.911724999999905</v>
      </c>
    </row>
    <row r="6979" spans="1:7" x14ac:dyDescent="0.25">
      <c r="A6979">
        <v>69.869999999999806</v>
      </c>
      <c r="B6979">
        <v>2.31144070625305</v>
      </c>
      <c r="C6979">
        <v>10.647584915161101</v>
      </c>
      <c r="D6979">
        <v>2.31144070625305</v>
      </c>
      <c r="E6979">
        <v>30.4413722389606</v>
      </c>
      <c r="F6979">
        <v>243.73231364896</v>
      </c>
      <c r="G6979">
        <v>87.921725000000094</v>
      </c>
    </row>
    <row r="6980" spans="1:7" x14ac:dyDescent="0.25">
      <c r="A6980">
        <v>69.8799999999991</v>
      </c>
      <c r="B6980">
        <v>2.3117678165435702</v>
      </c>
      <c r="C6980">
        <v>10.6475296020507</v>
      </c>
      <c r="D6980">
        <v>2.3117678165435702</v>
      </c>
      <c r="E6980">
        <v>30.441699349251099</v>
      </c>
      <c r="F6980">
        <v>243.73264075925101</v>
      </c>
      <c r="G6980">
        <v>87.931724999999403</v>
      </c>
    </row>
    <row r="6981" spans="1:7" x14ac:dyDescent="0.25">
      <c r="A6981">
        <v>69.889999999999404</v>
      </c>
      <c r="B6981">
        <v>2.31206798553466</v>
      </c>
      <c r="C6981">
        <v>10.646318435668899</v>
      </c>
      <c r="D6981">
        <v>2.31206798553466</v>
      </c>
      <c r="E6981">
        <v>30.441999518242199</v>
      </c>
      <c r="F6981">
        <v>243.73294092824199</v>
      </c>
      <c r="G6981">
        <v>87.941724999999593</v>
      </c>
    </row>
    <row r="6982" spans="1:7" x14ac:dyDescent="0.25">
      <c r="A6982">
        <v>69.899999999999594</v>
      </c>
      <c r="B6982">
        <v>2.31234526634216</v>
      </c>
      <c r="C6982">
        <v>10.6454877853393</v>
      </c>
      <c r="D6982">
        <v>2.31234526634216</v>
      </c>
      <c r="E6982">
        <v>30.442276799049701</v>
      </c>
      <c r="F6982">
        <v>243.733218209049</v>
      </c>
      <c r="G6982">
        <v>87.951724999999797</v>
      </c>
    </row>
    <row r="6983" spans="1:7" x14ac:dyDescent="0.25">
      <c r="A6983">
        <v>69.909999999999798</v>
      </c>
      <c r="B6983">
        <v>2.3126440048217698</v>
      </c>
      <c r="C6983">
        <v>10.642575263976999</v>
      </c>
      <c r="D6983">
        <v>2.3126440048217698</v>
      </c>
      <c r="E6983">
        <v>30.442575537529301</v>
      </c>
      <c r="F6983">
        <v>243.73351694752901</v>
      </c>
      <c r="G6983">
        <v>87.961725000000101</v>
      </c>
    </row>
    <row r="6984" spans="1:7" x14ac:dyDescent="0.25">
      <c r="A6984">
        <v>69.919999999999106</v>
      </c>
      <c r="B6984">
        <v>2.3129742145538299</v>
      </c>
      <c r="C6984">
        <v>10.641018867492599</v>
      </c>
      <c r="D6984">
        <v>2.3129742145538299</v>
      </c>
      <c r="E6984">
        <v>30.4429057472613</v>
      </c>
      <c r="F6984">
        <v>243.73384715726101</v>
      </c>
      <c r="G6984">
        <v>87.971724999999395</v>
      </c>
    </row>
    <row r="6985" spans="1:7" x14ac:dyDescent="0.25">
      <c r="A6985">
        <v>69.929999999999296</v>
      </c>
      <c r="B6985">
        <v>2.31333303451538</v>
      </c>
      <c r="C6985">
        <v>10.638329505920399</v>
      </c>
      <c r="D6985">
        <v>2.31333303451538</v>
      </c>
      <c r="E6985">
        <v>30.443264567222901</v>
      </c>
      <c r="F6985">
        <v>243.73420597722199</v>
      </c>
      <c r="G6985">
        <v>87.981724999999599</v>
      </c>
    </row>
    <row r="6986" spans="1:7" x14ac:dyDescent="0.25">
      <c r="A6986">
        <v>69.9399999999995</v>
      </c>
      <c r="B6986">
        <v>2.3136785030364901</v>
      </c>
      <c r="C6986">
        <v>10.6387271881103</v>
      </c>
      <c r="D6986">
        <v>2.3136785030364901</v>
      </c>
      <c r="E6986">
        <v>30.443610035744001</v>
      </c>
      <c r="F6986">
        <v>243.73455144574399</v>
      </c>
      <c r="G6986">
        <v>87.991724999999803</v>
      </c>
    </row>
    <row r="6987" spans="1:7" x14ac:dyDescent="0.25">
      <c r="A6987">
        <v>69.949999999999804</v>
      </c>
      <c r="B6987">
        <v>2.3139894008636399</v>
      </c>
      <c r="C6987">
        <v>10.637799263000399</v>
      </c>
      <c r="D6987">
        <v>2.3139894008636399</v>
      </c>
      <c r="E6987">
        <v>30.443920933571199</v>
      </c>
      <c r="F6987">
        <v>243.734862343571</v>
      </c>
      <c r="G6987">
        <v>88.001724999999993</v>
      </c>
    </row>
    <row r="6988" spans="1:7" x14ac:dyDescent="0.25">
      <c r="A6988">
        <v>69.959999999999994</v>
      </c>
      <c r="B6988">
        <v>2.3143093585968</v>
      </c>
      <c r="C6988">
        <v>10.636792182922299</v>
      </c>
      <c r="D6988">
        <v>2.3143093585968</v>
      </c>
      <c r="E6988">
        <v>30.4442408913043</v>
      </c>
      <c r="F6988">
        <v>243.73518230130401</v>
      </c>
      <c r="G6988">
        <v>88.011725000000197</v>
      </c>
    </row>
    <row r="6989" spans="1:7" x14ac:dyDescent="0.25">
      <c r="A6989">
        <v>69.969999999999303</v>
      </c>
      <c r="B6989">
        <v>2.3146274089813201</v>
      </c>
      <c r="C6989">
        <v>10.635449409484799</v>
      </c>
      <c r="D6989">
        <v>2.3146274089813201</v>
      </c>
      <c r="E6989">
        <v>30.444558941688801</v>
      </c>
      <c r="F6989">
        <v>243.73550035168799</v>
      </c>
      <c r="G6989">
        <v>88.021724999999606</v>
      </c>
    </row>
    <row r="6990" spans="1:7" x14ac:dyDescent="0.25">
      <c r="A6990">
        <v>69.979999999999507</v>
      </c>
      <c r="B6990">
        <v>2.3148932456970202</v>
      </c>
      <c r="C6990">
        <v>10.635100364685</v>
      </c>
      <c r="D6990">
        <v>2.3148932456970202</v>
      </c>
      <c r="E6990">
        <v>30.444824778404499</v>
      </c>
      <c r="F6990">
        <v>243.735766188404</v>
      </c>
      <c r="G6990">
        <v>88.031724999999796</v>
      </c>
    </row>
    <row r="6991" spans="1:7" x14ac:dyDescent="0.25">
      <c r="A6991">
        <v>69.989999999999696</v>
      </c>
      <c r="B6991">
        <v>2.31521344184875</v>
      </c>
      <c r="C6991">
        <v>10.634207725524901</v>
      </c>
      <c r="D6991">
        <v>2.31521344184875</v>
      </c>
      <c r="E6991">
        <v>30.4451449745563</v>
      </c>
      <c r="F6991">
        <v>243.73608638455599</v>
      </c>
      <c r="G6991">
        <v>88.041725</v>
      </c>
    </row>
    <row r="6992" spans="1:7" x14ac:dyDescent="0.25">
      <c r="A6992">
        <v>70</v>
      </c>
      <c r="B6992">
        <v>2.3154940605163499</v>
      </c>
      <c r="C6992">
        <v>10.632976531982401</v>
      </c>
      <c r="D6992">
        <v>2.3154940605163499</v>
      </c>
      <c r="E6992">
        <v>30.445425593223899</v>
      </c>
      <c r="F6992">
        <v>243.73636700322299</v>
      </c>
      <c r="G6992">
        <v>88.051725000000204</v>
      </c>
    </row>
    <row r="6993" spans="1:7" x14ac:dyDescent="0.25">
      <c r="A6993">
        <v>70.009999999999295</v>
      </c>
      <c r="B6993">
        <v>2.3157873153686501</v>
      </c>
      <c r="C6993">
        <v>10.632493972778301</v>
      </c>
      <c r="D6993">
        <v>2.3157873153686501</v>
      </c>
      <c r="E6993">
        <v>30.445718848076201</v>
      </c>
      <c r="F6993">
        <v>243.736660258076</v>
      </c>
      <c r="G6993">
        <v>88.061724999999498</v>
      </c>
    </row>
    <row r="6994" spans="1:7" x14ac:dyDescent="0.25">
      <c r="A6994">
        <v>70.019999999999499</v>
      </c>
      <c r="B6994">
        <v>2.3161158561706499</v>
      </c>
      <c r="C6994">
        <v>10.6333351135253</v>
      </c>
      <c r="D6994">
        <v>2.3161158561706499</v>
      </c>
      <c r="E6994">
        <v>30.446047388878199</v>
      </c>
      <c r="F6994">
        <v>243.736988798878</v>
      </c>
      <c r="G6994">
        <v>88.071724999999702</v>
      </c>
    </row>
    <row r="6995" spans="1:7" x14ac:dyDescent="0.25">
      <c r="A6995">
        <v>70.029999999999703</v>
      </c>
      <c r="B6995">
        <v>2.31641626358032</v>
      </c>
      <c r="C6995">
        <v>10.6327514648437</v>
      </c>
      <c r="D6995">
        <v>2.31641626358032</v>
      </c>
      <c r="E6995">
        <v>30.4463477962878</v>
      </c>
      <c r="F6995">
        <v>243.73728920628699</v>
      </c>
      <c r="G6995">
        <v>88.081725000000006</v>
      </c>
    </row>
    <row r="6996" spans="1:7" x14ac:dyDescent="0.25">
      <c r="A6996">
        <v>70.039999999999907</v>
      </c>
      <c r="B6996">
        <v>2.3167052268981898</v>
      </c>
      <c r="C6996">
        <v>10.6328163146972</v>
      </c>
      <c r="D6996">
        <v>2.3167052268981898</v>
      </c>
      <c r="E6996">
        <v>30.446636759605699</v>
      </c>
      <c r="F6996">
        <v>243.737578169605</v>
      </c>
      <c r="G6996">
        <v>88.091725000000196</v>
      </c>
    </row>
    <row r="6997" spans="1:7" x14ac:dyDescent="0.25">
      <c r="A6997">
        <v>70.049999999999201</v>
      </c>
      <c r="B6997">
        <v>2.3170487880706698</v>
      </c>
      <c r="C6997">
        <v>10.632585525512599</v>
      </c>
      <c r="D6997">
        <v>2.3170487880706698</v>
      </c>
      <c r="E6997">
        <v>30.446980320778199</v>
      </c>
      <c r="F6997">
        <v>243.737921730778</v>
      </c>
      <c r="G6997">
        <v>88.101724999999504</v>
      </c>
    </row>
    <row r="6998" spans="1:7" x14ac:dyDescent="0.25">
      <c r="A6998">
        <v>70.059999999999405</v>
      </c>
      <c r="B6998">
        <v>2.31734919548034</v>
      </c>
      <c r="C6998">
        <v>10.630755424499499</v>
      </c>
      <c r="D6998">
        <v>2.31734919548034</v>
      </c>
      <c r="E6998">
        <v>30.447280728187899</v>
      </c>
      <c r="F6998">
        <v>243.73822213818701</v>
      </c>
      <c r="G6998">
        <v>88.111724999999694</v>
      </c>
    </row>
    <row r="6999" spans="1:7" x14ac:dyDescent="0.25">
      <c r="A6999">
        <v>70.069999999999695</v>
      </c>
      <c r="B6999">
        <v>2.31764388084411</v>
      </c>
      <c r="C6999">
        <v>10.6313047409057</v>
      </c>
      <c r="D6999">
        <v>2.31764388084411</v>
      </c>
      <c r="E6999">
        <v>30.447575413551601</v>
      </c>
      <c r="F6999">
        <v>243.73851682355101</v>
      </c>
      <c r="G6999">
        <v>88.121724999999898</v>
      </c>
    </row>
    <row r="7000" spans="1:7" x14ac:dyDescent="0.25">
      <c r="A7000">
        <v>70.079999999999899</v>
      </c>
      <c r="B7000">
        <v>2.31797099113464</v>
      </c>
      <c r="C7000">
        <v>10.630834579467701</v>
      </c>
      <c r="D7000">
        <v>2.31797099113464</v>
      </c>
      <c r="E7000">
        <v>30.447902523842199</v>
      </c>
      <c r="F7000">
        <v>243.73884393384199</v>
      </c>
      <c r="G7000">
        <v>88.131725000000102</v>
      </c>
    </row>
    <row r="7001" spans="1:7" x14ac:dyDescent="0.25">
      <c r="A7001">
        <v>70.089999999999193</v>
      </c>
      <c r="B7001">
        <v>2.3182954788207999</v>
      </c>
      <c r="C7001">
        <v>10.6304569244384</v>
      </c>
      <c r="D7001">
        <v>2.3182954788207999</v>
      </c>
      <c r="E7001">
        <v>30.448227011528299</v>
      </c>
      <c r="F7001">
        <v>243.73916842152801</v>
      </c>
      <c r="G7001">
        <v>88.141724999999397</v>
      </c>
    </row>
    <row r="7002" spans="1:7" x14ac:dyDescent="0.25">
      <c r="A7002">
        <v>70.099999999999397</v>
      </c>
      <c r="B7002">
        <v>2.3186008930206201</v>
      </c>
      <c r="C7002">
        <v>10.628713607788001</v>
      </c>
      <c r="D7002">
        <v>2.3186008930206201</v>
      </c>
      <c r="E7002">
        <v>30.4485324257281</v>
      </c>
      <c r="F7002">
        <v>243.73947383572801</v>
      </c>
      <c r="G7002">
        <v>88.151724999999701</v>
      </c>
    </row>
    <row r="7003" spans="1:7" x14ac:dyDescent="0.25">
      <c r="A7003">
        <v>70.109999999999602</v>
      </c>
      <c r="B7003">
        <v>2.3189234733581499</v>
      </c>
      <c r="C7003">
        <v>10.628078460693301</v>
      </c>
      <c r="D7003">
        <v>2.3189234733581499</v>
      </c>
      <c r="E7003">
        <v>30.448855006065699</v>
      </c>
      <c r="F7003">
        <v>243.73979641606499</v>
      </c>
      <c r="G7003">
        <v>88.161724999999905</v>
      </c>
    </row>
    <row r="7004" spans="1:7" x14ac:dyDescent="0.25">
      <c r="A7004">
        <v>70.119999999999806</v>
      </c>
      <c r="B7004">
        <v>2.31923007965087</v>
      </c>
      <c r="C7004">
        <v>10.6262807846069</v>
      </c>
      <c r="D7004">
        <v>2.31923007965087</v>
      </c>
      <c r="E7004">
        <v>30.449161612358399</v>
      </c>
      <c r="F7004">
        <v>243.740103022358</v>
      </c>
      <c r="G7004">
        <v>88.171725000000094</v>
      </c>
    </row>
    <row r="7005" spans="1:7" x14ac:dyDescent="0.25">
      <c r="A7005">
        <v>70.1299999999991</v>
      </c>
      <c r="B7005">
        <v>2.3195159435272199</v>
      </c>
      <c r="C7005">
        <v>10.626526832580501</v>
      </c>
      <c r="D7005">
        <v>2.3195159435272199</v>
      </c>
      <c r="E7005">
        <v>30.449447476234699</v>
      </c>
      <c r="F7005">
        <v>243.740388886234</v>
      </c>
      <c r="G7005">
        <v>88.181724999999403</v>
      </c>
    </row>
    <row r="7006" spans="1:7" x14ac:dyDescent="0.25">
      <c r="A7006">
        <v>70.139999999999404</v>
      </c>
      <c r="B7006">
        <v>2.3197960853576598</v>
      </c>
      <c r="C7006">
        <v>10.6248302459716</v>
      </c>
      <c r="D7006">
        <v>2.3197960853576598</v>
      </c>
      <c r="E7006">
        <v>30.4497276180652</v>
      </c>
      <c r="F7006">
        <v>243.74066902806501</v>
      </c>
      <c r="G7006">
        <v>88.191724999999593</v>
      </c>
    </row>
    <row r="7007" spans="1:7" x14ac:dyDescent="0.25">
      <c r="A7007">
        <v>70.149999999999594</v>
      </c>
      <c r="B7007">
        <v>2.3200979232788002</v>
      </c>
      <c r="C7007">
        <v>10.6246671676635</v>
      </c>
      <c r="D7007">
        <v>2.3200979232788002</v>
      </c>
      <c r="E7007">
        <v>30.4500294559863</v>
      </c>
      <c r="F7007">
        <v>243.74097086598599</v>
      </c>
      <c r="G7007">
        <v>88.201724999999797</v>
      </c>
    </row>
    <row r="7008" spans="1:7" x14ac:dyDescent="0.25">
      <c r="A7008">
        <v>70.159999999999798</v>
      </c>
      <c r="B7008">
        <v>2.3204362392425502</v>
      </c>
      <c r="C7008">
        <v>10.625515937805099</v>
      </c>
      <c r="D7008">
        <v>2.3204362392425502</v>
      </c>
      <c r="E7008">
        <v>30.450367771950098</v>
      </c>
      <c r="F7008">
        <v>243.74130918194999</v>
      </c>
      <c r="G7008">
        <v>88.211725000000101</v>
      </c>
    </row>
    <row r="7009" spans="1:7" x14ac:dyDescent="0.25">
      <c r="A7009">
        <v>70.169999999999106</v>
      </c>
      <c r="B7009">
        <v>2.3207869529724099</v>
      </c>
      <c r="C7009">
        <v>10.6252784729003</v>
      </c>
      <c r="D7009">
        <v>2.3207869529724099</v>
      </c>
      <c r="E7009">
        <v>30.4507184856799</v>
      </c>
      <c r="F7009">
        <v>243.74165989567899</v>
      </c>
      <c r="G7009">
        <v>88.221724999999395</v>
      </c>
    </row>
    <row r="7010" spans="1:7" x14ac:dyDescent="0.25">
      <c r="A7010">
        <v>70.179999999999296</v>
      </c>
      <c r="B7010">
        <v>2.3211088180541899</v>
      </c>
      <c r="C7010">
        <v>10.625261306762599</v>
      </c>
      <c r="D7010">
        <v>2.3211088180541899</v>
      </c>
      <c r="E7010">
        <v>30.451040350761701</v>
      </c>
      <c r="F7010">
        <v>243.74198176076101</v>
      </c>
      <c r="G7010">
        <v>88.231724999999599</v>
      </c>
    </row>
    <row r="7011" spans="1:7" x14ac:dyDescent="0.25">
      <c r="A7011">
        <v>70.1899999999995</v>
      </c>
      <c r="B7011">
        <v>2.3214013576507502</v>
      </c>
      <c r="C7011">
        <v>10.6243343353271</v>
      </c>
      <c r="D7011">
        <v>2.3214013576507502</v>
      </c>
      <c r="E7011">
        <v>30.451332890358302</v>
      </c>
      <c r="F7011">
        <v>243.74227430035799</v>
      </c>
      <c r="G7011">
        <v>88.241724999999803</v>
      </c>
    </row>
    <row r="7012" spans="1:7" x14ac:dyDescent="0.25">
      <c r="A7012">
        <v>70.199999999999804</v>
      </c>
      <c r="B7012">
        <v>2.32168984413146</v>
      </c>
      <c r="C7012">
        <v>10.6239652633666</v>
      </c>
      <c r="D7012">
        <v>2.32168984413146</v>
      </c>
      <c r="E7012">
        <v>30.451621376839</v>
      </c>
      <c r="F7012">
        <v>243.74256278683899</v>
      </c>
      <c r="G7012">
        <v>88.251724999999993</v>
      </c>
    </row>
    <row r="7013" spans="1:7" x14ac:dyDescent="0.25">
      <c r="A7013">
        <v>70.209999999999994</v>
      </c>
      <c r="B7013">
        <v>2.3220221996307302</v>
      </c>
      <c r="C7013">
        <v>10.6228723526</v>
      </c>
      <c r="D7013">
        <v>2.3220221996307302</v>
      </c>
      <c r="E7013">
        <v>30.4519537323382</v>
      </c>
      <c r="F7013">
        <v>243.742895142338</v>
      </c>
      <c r="G7013">
        <v>88.261725000000197</v>
      </c>
    </row>
    <row r="7014" spans="1:7" x14ac:dyDescent="0.25">
      <c r="A7014">
        <v>70.219999999999303</v>
      </c>
      <c r="B7014">
        <v>2.3223521709442099</v>
      </c>
      <c r="C7014">
        <v>10.622244834899901</v>
      </c>
      <c r="D7014">
        <v>2.3223521709442099</v>
      </c>
      <c r="E7014">
        <v>30.452283703651698</v>
      </c>
      <c r="F7014">
        <v>243.74322511365099</v>
      </c>
      <c r="G7014">
        <v>88.271724999999606</v>
      </c>
    </row>
    <row r="7015" spans="1:7" x14ac:dyDescent="0.25">
      <c r="A7015">
        <v>70.229999999999507</v>
      </c>
      <c r="B7015">
        <v>2.3226835727691602</v>
      </c>
      <c r="C7015">
        <v>10.622774124145501</v>
      </c>
      <c r="D7015">
        <v>2.3226835727691602</v>
      </c>
      <c r="E7015">
        <v>30.452615105476699</v>
      </c>
      <c r="F7015">
        <v>243.743556515476</v>
      </c>
      <c r="G7015">
        <v>88.281724999999796</v>
      </c>
    </row>
    <row r="7016" spans="1:7" x14ac:dyDescent="0.25">
      <c r="A7016">
        <v>70.239999999999696</v>
      </c>
      <c r="B7016">
        <v>2.3229906558990399</v>
      </c>
      <c r="C7016">
        <v>10.6233167648315</v>
      </c>
      <c r="D7016">
        <v>2.3229906558990399</v>
      </c>
      <c r="E7016">
        <v>30.4529221886066</v>
      </c>
      <c r="F7016">
        <v>243.743863598606</v>
      </c>
      <c r="G7016">
        <v>88.291725</v>
      </c>
    </row>
    <row r="7017" spans="1:7" x14ac:dyDescent="0.25">
      <c r="A7017">
        <v>70.25</v>
      </c>
      <c r="B7017">
        <v>2.3232893943786599</v>
      </c>
      <c r="C7017">
        <v>10.621597290039</v>
      </c>
      <c r="D7017">
        <v>2.3232893943786599</v>
      </c>
      <c r="E7017">
        <v>30.4532209270862</v>
      </c>
      <c r="F7017">
        <v>243.74416233708601</v>
      </c>
      <c r="G7017">
        <v>88.301725000000204</v>
      </c>
    </row>
    <row r="7018" spans="1:7" x14ac:dyDescent="0.25">
      <c r="A7018">
        <v>70.259999999999295</v>
      </c>
      <c r="B7018">
        <v>2.3236236572265598</v>
      </c>
      <c r="C7018">
        <v>10.6185550689697</v>
      </c>
      <c r="D7018">
        <v>2.3236236572265598</v>
      </c>
      <c r="E7018">
        <v>30.4535551899341</v>
      </c>
      <c r="F7018">
        <v>243.744496599934</v>
      </c>
      <c r="G7018">
        <v>88.311724999999498</v>
      </c>
    </row>
    <row r="7019" spans="1:7" x14ac:dyDescent="0.25">
      <c r="A7019">
        <v>70.269999999999499</v>
      </c>
      <c r="B7019">
        <v>2.3239550590515101</v>
      </c>
      <c r="C7019">
        <v>10.617596626281699</v>
      </c>
      <c r="D7019">
        <v>2.3239550590515101</v>
      </c>
      <c r="E7019">
        <v>30.453886591759002</v>
      </c>
      <c r="F7019">
        <v>243.744828001759</v>
      </c>
      <c r="G7019">
        <v>88.321724999999702</v>
      </c>
    </row>
    <row r="7020" spans="1:7" x14ac:dyDescent="0.25">
      <c r="A7020">
        <v>70.279999999999703</v>
      </c>
      <c r="B7020">
        <v>2.3242740631103498</v>
      </c>
      <c r="C7020">
        <v>10.617042541503899</v>
      </c>
      <c r="D7020">
        <v>2.3242740631103498</v>
      </c>
      <c r="E7020">
        <v>30.4542055958179</v>
      </c>
      <c r="F7020">
        <v>243.74514700581699</v>
      </c>
      <c r="G7020">
        <v>88.331725000000006</v>
      </c>
    </row>
    <row r="7021" spans="1:7" x14ac:dyDescent="0.25">
      <c r="A7021">
        <v>70.289999999999907</v>
      </c>
      <c r="B7021">
        <v>2.3245875835418701</v>
      </c>
      <c r="C7021">
        <v>10.616852760314901</v>
      </c>
      <c r="D7021">
        <v>2.3245875835418701</v>
      </c>
      <c r="E7021">
        <v>30.454519116249401</v>
      </c>
      <c r="F7021">
        <v>243.74546052624899</v>
      </c>
      <c r="G7021">
        <v>88.341725000000196</v>
      </c>
    </row>
    <row r="7022" spans="1:7" x14ac:dyDescent="0.25">
      <c r="A7022">
        <v>70.299999999999201</v>
      </c>
      <c r="B7022">
        <v>2.3249378204345699</v>
      </c>
      <c r="C7022">
        <v>10.61559009552</v>
      </c>
      <c r="D7022">
        <v>2.3249378204345699</v>
      </c>
      <c r="E7022">
        <v>30.454869353142101</v>
      </c>
      <c r="F7022">
        <v>243.745810763142</v>
      </c>
      <c r="G7022">
        <v>88.351724999999504</v>
      </c>
    </row>
    <row r="7023" spans="1:7" x14ac:dyDescent="0.25">
      <c r="A7023">
        <v>70.309999999999405</v>
      </c>
      <c r="B7023">
        <v>2.3252763748168901</v>
      </c>
      <c r="C7023">
        <v>10.6157941818237</v>
      </c>
      <c r="D7023">
        <v>2.3252763748168901</v>
      </c>
      <c r="E7023">
        <v>30.4552079075244</v>
      </c>
      <c r="F7023">
        <v>243.74614931752399</v>
      </c>
      <c r="G7023">
        <v>88.361724999999694</v>
      </c>
    </row>
    <row r="7024" spans="1:7" x14ac:dyDescent="0.25">
      <c r="A7024">
        <v>70.319999999999695</v>
      </c>
      <c r="B7024">
        <v>2.3256077766418399</v>
      </c>
      <c r="C7024">
        <v>10.6164283752441</v>
      </c>
      <c r="D7024">
        <v>2.3256077766418399</v>
      </c>
      <c r="E7024">
        <v>30.455539309349401</v>
      </c>
      <c r="F7024">
        <v>243.74648071934899</v>
      </c>
      <c r="G7024">
        <v>88.371724999999898</v>
      </c>
    </row>
    <row r="7025" spans="1:7" x14ac:dyDescent="0.25">
      <c r="A7025">
        <v>70.329999999999899</v>
      </c>
      <c r="B7025">
        <v>2.3259296417236301</v>
      </c>
      <c r="C7025">
        <v>10.617821693420399</v>
      </c>
      <c r="D7025">
        <v>2.3259296417236301</v>
      </c>
      <c r="E7025">
        <v>30.455861174431099</v>
      </c>
      <c r="F7025">
        <v>243.74680258443101</v>
      </c>
      <c r="G7025">
        <v>88.381725000000102</v>
      </c>
    </row>
    <row r="7026" spans="1:7" x14ac:dyDescent="0.25">
      <c r="A7026">
        <v>70.339999999999193</v>
      </c>
      <c r="B7026">
        <v>2.3262412548065101</v>
      </c>
      <c r="C7026">
        <v>10.617522239685</v>
      </c>
      <c r="D7026">
        <v>2.3262412548065101</v>
      </c>
      <c r="E7026">
        <v>30.456172787513999</v>
      </c>
      <c r="F7026">
        <v>243.74711419751401</v>
      </c>
      <c r="G7026">
        <v>88.391724999999397</v>
      </c>
    </row>
    <row r="7027" spans="1:7" x14ac:dyDescent="0.25">
      <c r="A7027">
        <v>70.349999999999397</v>
      </c>
      <c r="B7027">
        <v>2.3265671730041499</v>
      </c>
      <c r="C7027">
        <v>10.615886688232401</v>
      </c>
      <c r="D7027">
        <v>2.3265671730041499</v>
      </c>
      <c r="E7027">
        <v>30.456498705711699</v>
      </c>
      <c r="F7027">
        <v>243.74744011571099</v>
      </c>
      <c r="G7027">
        <v>88.401724999999701</v>
      </c>
    </row>
    <row r="7028" spans="1:7" x14ac:dyDescent="0.25">
      <c r="A7028">
        <v>70.359999999999602</v>
      </c>
      <c r="B7028">
        <v>2.3269133567810001</v>
      </c>
      <c r="C7028">
        <v>10.6177558898925</v>
      </c>
      <c r="D7028">
        <v>2.3269133567810001</v>
      </c>
      <c r="E7028">
        <v>30.456844889488501</v>
      </c>
      <c r="F7028">
        <v>243.74778629948801</v>
      </c>
      <c r="G7028">
        <v>88.411724999999905</v>
      </c>
    </row>
    <row r="7029" spans="1:7" x14ac:dyDescent="0.25">
      <c r="A7029">
        <v>70.369999999999806</v>
      </c>
      <c r="B7029">
        <v>2.3272397518157901</v>
      </c>
      <c r="C7029">
        <v>10.619123458862299</v>
      </c>
      <c r="D7029">
        <v>2.3272397518157901</v>
      </c>
      <c r="E7029">
        <v>30.457171284523302</v>
      </c>
      <c r="F7029">
        <v>243.748112694523</v>
      </c>
      <c r="G7029">
        <v>88.421725000000094</v>
      </c>
    </row>
    <row r="7030" spans="1:7" x14ac:dyDescent="0.25">
      <c r="A7030">
        <v>70.3799999999991</v>
      </c>
      <c r="B7030">
        <v>2.3275501728057799</v>
      </c>
      <c r="C7030">
        <v>10.619014739990201</v>
      </c>
      <c r="D7030">
        <v>2.3275501728057799</v>
      </c>
      <c r="E7030">
        <v>30.457481705513299</v>
      </c>
      <c r="F7030">
        <v>243.74842311551299</v>
      </c>
      <c r="G7030">
        <v>88.431724999999403</v>
      </c>
    </row>
    <row r="7031" spans="1:7" x14ac:dyDescent="0.25">
      <c r="A7031">
        <v>70.389999999999404</v>
      </c>
      <c r="B7031">
        <v>2.32789683341979</v>
      </c>
      <c r="C7031">
        <v>10.6195707321166</v>
      </c>
      <c r="D7031">
        <v>2.32789683341979</v>
      </c>
      <c r="E7031">
        <v>30.457828366127298</v>
      </c>
      <c r="F7031">
        <v>243.74876977612701</v>
      </c>
      <c r="G7031">
        <v>88.441724999999593</v>
      </c>
    </row>
    <row r="7032" spans="1:7" x14ac:dyDescent="0.25">
      <c r="A7032">
        <v>70.399999999999594</v>
      </c>
      <c r="B7032">
        <v>2.3282406330108598</v>
      </c>
      <c r="C7032">
        <v>10.620454788208001</v>
      </c>
      <c r="D7032">
        <v>2.3282406330108598</v>
      </c>
      <c r="E7032">
        <v>30.458172165718398</v>
      </c>
      <c r="F7032">
        <v>243.74911357571801</v>
      </c>
      <c r="G7032">
        <v>88.451724999999797</v>
      </c>
    </row>
    <row r="7033" spans="1:7" x14ac:dyDescent="0.25">
      <c r="A7033">
        <v>70.409999999999798</v>
      </c>
      <c r="B7033">
        <v>2.3285677433013898</v>
      </c>
      <c r="C7033">
        <v>10.6205940246582</v>
      </c>
      <c r="D7033">
        <v>2.3285677433013898</v>
      </c>
      <c r="E7033">
        <v>30.458499276008901</v>
      </c>
      <c r="F7033">
        <v>243.749440686008</v>
      </c>
      <c r="G7033">
        <v>88.461725000000101</v>
      </c>
    </row>
    <row r="7034" spans="1:7" x14ac:dyDescent="0.25">
      <c r="A7034">
        <v>70.419999999999106</v>
      </c>
      <c r="B7034">
        <v>2.32887864112854</v>
      </c>
      <c r="C7034">
        <v>10.6190128326416</v>
      </c>
      <c r="D7034">
        <v>2.32887864112854</v>
      </c>
      <c r="E7034">
        <v>30.458810173836</v>
      </c>
      <c r="F7034">
        <v>243.749751583836</v>
      </c>
      <c r="G7034">
        <v>88.471724999999395</v>
      </c>
    </row>
    <row r="7035" spans="1:7" x14ac:dyDescent="0.25">
      <c r="A7035">
        <v>70.429999999999296</v>
      </c>
      <c r="B7035">
        <v>2.3291985988616899</v>
      </c>
      <c r="C7035">
        <v>10.616670608520501</v>
      </c>
      <c r="D7035">
        <v>2.3291985988616899</v>
      </c>
      <c r="E7035">
        <v>30.4591301315692</v>
      </c>
      <c r="F7035">
        <v>243.75007154156901</v>
      </c>
      <c r="G7035">
        <v>88.481724999999599</v>
      </c>
    </row>
    <row r="7036" spans="1:7" x14ac:dyDescent="0.25">
      <c r="A7036">
        <v>70.4399999999995</v>
      </c>
      <c r="B7036">
        <v>2.3295423984527499</v>
      </c>
      <c r="C7036">
        <v>10.6152286529541</v>
      </c>
      <c r="D7036">
        <v>2.3295423984527499</v>
      </c>
      <c r="E7036">
        <v>30.4594739311603</v>
      </c>
      <c r="F7036">
        <v>243.75041534115999</v>
      </c>
      <c r="G7036">
        <v>88.491724999999803</v>
      </c>
    </row>
    <row r="7037" spans="1:7" x14ac:dyDescent="0.25">
      <c r="A7037">
        <v>70.449999999999804</v>
      </c>
      <c r="B7037">
        <v>2.3298890590667698</v>
      </c>
      <c r="C7037">
        <v>10.616034507751399</v>
      </c>
      <c r="D7037">
        <v>2.3298890590667698</v>
      </c>
      <c r="E7037">
        <v>30.459820591774299</v>
      </c>
      <c r="F7037">
        <v>243.75076200177401</v>
      </c>
      <c r="G7037">
        <v>88.501724999999993</v>
      </c>
    </row>
    <row r="7038" spans="1:7" x14ac:dyDescent="0.25">
      <c r="A7038">
        <v>70.459999999999994</v>
      </c>
      <c r="B7038">
        <v>2.3301985263824401</v>
      </c>
      <c r="C7038">
        <v>10.614788055419901</v>
      </c>
      <c r="D7038">
        <v>2.3301985263824401</v>
      </c>
      <c r="E7038">
        <v>30.460130059090002</v>
      </c>
      <c r="F7038">
        <v>243.751071469089</v>
      </c>
      <c r="G7038">
        <v>88.511725000000197</v>
      </c>
    </row>
    <row r="7039" spans="1:7" x14ac:dyDescent="0.25">
      <c r="A7039">
        <v>70.469999999999303</v>
      </c>
      <c r="B7039">
        <v>2.3305103778839098</v>
      </c>
      <c r="C7039">
        <v>10.6140794754028</v>
      </c>
      <c r="D7039">
        <v>2.3305103778839098</v>
      </c>
      <c r="E7039">
        <v>30.460441910591399</v>
      </c>
      <c r="F7039">
        <v>243.751383320591</v>
      </c>
      <c r="G7039">
        <v>88.521724999999606</v>
      </c>
    </row>
    <row r="7040" spans="1:7" x14ac:dyDescent="0.25">
      <c r="A7040">
        <v>70.479999999999507</v>
      </c>
      <c r="B7040">
        <v>2.3308527469635001</v>
      </c>
      <c r="C7040">
        <v>10.613668441772401</v>
      </c>
      <c r="D7040">
        <v>2.3308527469635001</v>
      </c>
      <c r="E7040">
        <v>30.460784279671</v>
      </c>
      <c r="F7040">
        <v>243.75172568967099</v>
      </c>
      <c r="G7040">
        <v>88.531724999999796</v>
      </c>
    </row>
    <row r="7041" spans="1:7" x14ac:dyDescent="0.25">
      <c r="A7041">
        <v>70.489999999999696</v>
      </c>
      <c r="B7041">
        <v>2.3311662673950102</v>
      </c>
      <c r="C7041">
        <v>10.6127347946166</v>
      </c>
      <c r="D7041">
        <v>2.3311662673950102</v>
      </c>
      <c r="E7041">
        <v>30.4610978001025</v>
      </c>
      <c r="F7041">
        <v>243.752039210102</v>
      </c>
      <c r="G7041">
        <v>88.541725</v>
      </c>
    </row>
    <row r="7042" spans="1:7" x14ac:dyDescent="0.25">
      <c r="A7042">
        <v>70.5</v>
      </c>
      <c r="B7042">
        <v>2.3314833641052202</v>
      </c>
      <c r="C7042">
        <v>10.6122589111328</v>
      </c>
      <c r="D7042">
        <v>2.3314833641052202</v>
      </c>
      <c r="E7042">
        <v>30.461414896812698</v>
      </c>
      <c r="F7042">
        <v>243.752356306812</v>
      </c>
      <c r="G7042">
        <v>88.551725000000204</v>
      </c>
    </row>
    <row r="7043" spans="1:7" x14ac:dyDescent="0.25">
      <c r="A7043">
        <v>70.509999999999295</v>
      </c>
      <c r="B7043">
        <v>2.33183717727661</v>
      </c>
      <c r="C7043">
        <v>10.6110067367553</v>
      </c>
      <c r="D7043">
        <v>2.33183717727661</v>
      </c>
      <c r="E7043">
        <v>30.461768709984099</v>
      </c>
      <c r="F7043">
        <v>243.75271011998399</v>
      </c>
      <c r="G7043">
        <v>88.561724999999498</v>
      </c>
    </row>
    <row r="7044" spans="1:7" x14ac:dyDescent="0.25">
      <c r="A7044">
        <v>70.519999999999499</v>
      </c>
      <c r="B7044">
        <v>2.3322110176086399</v>
      </c>
      <c r="C7044">
        <v>10.611126899719199</v>
      </c>
      <c r="D7044">
        <v>2.3322110176086399</v>
      </c>
      <c r="E7044">
        <v>30.462142550316202</v>
      </c>
      <c r="F7044">
        <v>243.75308396031599</v>
      </c>
      <c r="G7044">
        <v>88.571724999999702</v>
      </c>
    </row>
    <row r="7045" spans="1:7" x14ac:dyDescent="0.25">
      <c r="A7045">
        <v>70.529999999999703</v>
      </c>
      <c r="B7045">
        <v>2.3325636386871298</v>
      </c>
      <c r="C7045">
        <v>10.610877037048301</v>
      </c>
      <c r="D7045">
        <v>2.3325636386871298</v>
      </c>
      <c r="E7045">
        <v>30.4624951713946</v>
      </c>
      <c r="F7045">
        <v>243.753436581394</v>
      </c>
      <c r="G7045">
        <v>88.581725000000006</v>
      </c>
    </row>
    <row r="7046" spans="1:7" x14ac:dyDescent="0.25">
      <c r="A7046">
        <v>70.539999999999907</v>
      </c>
      <c r="B7046">
        <v>2.3328895568847599</v>
      </c>
      <c r="C7046">
        <v>10.6098127365112</v>
      </c>
      <c r="D7046">
        <v>2.3328895568847599</v>
      </c>
      <c r="E7046">
        <v>30.4628210895923</v>
      </c>
      <c r="F7046">
        <v>243.753762499592</v>
      </c>
      <c r="G7046">
        <v>88.591725000000196</v>
      </c>
    </row>
    <row r="7047" spans="1:7" x14ac:dyDescent="0.25">
      <c r="A7047">
        <v>70.549999999999201</v>
      </c>
      <c r="B7047">
        <v>2.3332073688507</v>
      </c>
      <c r="C7047">
        <v>10.6092882156372</v>
      </c>
      <c r="D7047">
        <v>2.3332073688507</v>
      </c>
      <c r="E7047">
        <v>30.463138901558199</v>
      </c>
      <c r="F7047">
        <v>243.754080311558</v>
      </c>
      <c r="G7047">
        <v>88.601724999999504</v>
      </c>
    </row>
    <row r="7048" spans="1:7" x14ac:dyDescent="0.25">
      <c r="A7048">
        <v>70.559999999999405</v>
      </c>
      <c r="B7048">
        <v>2.3335697650909402</v>
      </c>
      <c r="C7048">
        <v>10.610699653625399</v>
      </c>
      <c r="D7048">
        <v>2.3335697650909402</v>
      </c>
      <c r="E7048">
        <v>30.463501297798501</v>
      </c>
      <c r="F7048">
        <v>243.75444270779801</v>
      </c>
      <c r="G7048">
        <v>88.611724999999694</v>
      </c>
    </row>
    <row r="7049" spans="1:7" x14ac:dyDescent="0.25">
      <c r="A7049">
        <v>70.569999999999695</v>
      </c>
      <c r="B7049">
        <v>2.3339495658874498</v>
      </c>
      <c r="C7049">
        <v>10.6106662750244</v>
      </c>
      <c r="D7049">
        <v>2.3339495658874498</v>
      </c>
      <c r="E7049">
        <v>30.463881098594999</v>
      </c>
      <c r="F7049">
        <v>243.754822508594</v>
      </c>
      <c r="G7049">
        <v>88.621724999999898</v>
      </c>
    </row>
    <row r="7050" spans="1:7" x14ac:dyDescent="0.25">
      <c r="A7050">
        <v>70.579999999999899</v>
      </c>
      <c r="B7050">
        <v>2.3343162536621</v>
      </c>
      <c r="C7050">
        <v>10.6109418869018</v>
      </c>
      <c r="D7050">
        <v>2.3343162536621</v>
      </c>
      <c r="E7050">
        <v>30.464247786369601</v>
      </c>
      <c r="F7050">
        <v>243.755189196369</v>
      </c>
      <c r="G7050">
        <v>88.631725000000102</v>
      </c>
    </row>
    <row r="7051" spans="1:7" x14ac:dyDescent="0.25">
      <c r="A7051">
        <v>70.589999999999193</v>
      </c>
      <c r="B7051">
        <v>2.3346610069274898</v>
      </c>
      <c r="C7051">
        <v>10.611502647399901</v>
      </c>
      <c r="D7051">
        <v>2.3346610069274898</v>
      </c>
      <c r="E7051">
        <v>30.464592539634999</v>
      </c>
      <c r="F7051">
        <v>243.75553394963501</v>
      </c>
      <c r="G7051">
        <v>88.641724999999397</v>
      </c>
    </row>
    <row r="7052" spans="1:7" x14ac:dyDescent="0.25">
      <c r="A7052">
        <v>70.599999999999397</v>
      </c>
      <c r="B7052">
        <v>2.3350188732147199</v>
      </c>
      <c r="C7052">
        <v>10.612147331237701</v>
      </c>
      <c r="D7052">
        <v>2.3350188732147199</v>
      </c>
      <c r="E7052">
        <v>30.464950405922199</v>
      </c>
      <c r="F7052">
        <v>243.75589181592201</v>
      </c>
      <c r="G7052">
        <v>88.651724999999701</v>
      </c>
    </row>
    <row r="7053" spans="1:7" x14ac:dyDescent="0.25">
      <c r="A7053">
        <v>70.609999999999602</v>
      </c>
      <c r="B7053">
        <v>2.33538341522216</v>
      </c>
      <c r="C7053">
        <v>10.61323928833</v>
      </c>
      <c r="D7053">
        <v>2.33538341522216</v>
      </c>
      <c r="E7053">
        <v>30.465314947929699</v>
      </c>
      <c r="F7053">
        <v>243.756256357929</v>
      </c>
      <c r="G7053">
        <v>88.661724999999905</v>
      </c>
    </row>
    <row r="7054" spans="1:7" x14ac:dyDescent="0.25">
      <c r="A7054">
        <v>70.619999999999806</v>
      </c>
      <c r="B7054">
        <v>2.3357288837432799</v>
      </c>
      <c r="C7054">
        <v>10.614423751831</v>
      </c>
      <c r="D7054">
        <v>2.3357288837432799</v>
      </c>
      <c r="E7054">
        <v>30.465660416450799</v>
      </c>
      <c r="F7054">
        <v>243.75660182645001</v>
      </c>
      <c r="G7054">
        <v>88.671725000000094</v>
      </c>
    </row>
    <row r="7055" spans="1:7" x14ac:dyDescent="0.25">
      <c r="A7055">
        <v>70.6299999999991</v>
      </c>
      <c r="B7055">
        <v>2.33608078956604</v>
      </c>
      <c r="C7055">
        <v>10.615592002868601</v>
      </c>
      <c r="D7055">
        <v>2.33608078956604</v>
      </c>
      <c r="E7055">
        <v>30.4660123222735</v>
      </c>
      <c r="F7055">
        <v>243.75695373227299</v>
      </c>
      <c r="G7055">
        <v>88.681724999999403</v>
      </c>
    </row>
    <row r="7056" spans="1:7" x14ac:dyDescent="0.25">
      <c r="A7056">
        <v>70.639999999999404</v>
      </c>
      <c r="B7056">
        <v>2.33643126487731</v>
      </c>
      <c r="C7056">
        <v>10.6174716949462</v>
      </c>
      <c r="D7056">
        <v>2.33643126487731</v>
      </c>
      <c r="E7056">
        <v>30.4663627975848</v>
      </c>
      <c r="F7056">
        <v>243.75730420758401</v>
      </c>
      <c r="G7056">
        <v>88.691724999999593</v>
      </c>
    </row>
    <row r="7057" spans="1:7" x14ac:dyDescent="0.25">
      <c r="A7057">
        <v>70.649999999999594</v>
      </c>
      <c r="B7057">
        <v>2.33679103851318</v>
      </c>
      <c r="C7057">
        <v>10.619396209716699</v>
      </c>
      <c r="D7057">
        <v>2.33679103851318</v>
      </c>
      <c r="E7057">
        <v>30.4667225712207</v>
      </c>
      <c r="F7057">
        <v>243.75766398121999</v>
      </c>
      <c r="G7057">
        <v>88.701724999999797</v>
      </c>
    </row>
    <row r="7058" spans="1:7" x14ac:dyDescent="0.25">
      <c r="A7058">
        <v>70.659999999999798</v>
      </c>
      <c r="B7058">
        <v>2.3371279239654501</v>
      </c>
      <c r="C7058">
        <v>10.6194658279418</v>
      </c>
      <c r="D7058">
        <v>2.3371279239654501</v>
      </c>
      <c r="E7058">
        <v>30.467059456672999</v>
      </c>
      <c r="F7058">
        <v>243.758000866673</v>
      </c>
      <c r="G7058">
        <v>88.711725000000101</v>
      </c>
    </row>
    <row r="7059" spans="1:7" x14ac:dyDescent="0.25">
      <c r="A7059">
        <v>70.669999999999106</v>
      </c>
      <c r="B7059">
        <v>2.3374826908111501</v>
      </c>
      <c r="C7059">
        <v>10.6201982498168</v>
      </c>
      <c r="D7059">
        <v>2.3374826908111501</v>
      </c>
      <c r="E7059">
        <v>30.467414223518698</v>
      </c>
      <c r="F7059">
        <v>243.75835563351799</v>
      </c>
      <c r="G7059">
        <v>88.721724999999395</v>
      </c>
    </row>
    <row r="7060" spans="1:7" x14ac:dyDescent="0.25">
      <c r="A7060">
        <v>70.679999999999296</v>
      </c>
      <c r="B7060">
        <v>2.3378608226776101</v>
      </c>
      <c r="C7060">
        <v>10.621212005615201</v>
      </c>
      <c r="D7060">
        <v>2.3378608226776101</v>
      </c>
      <c r="E7060">
        <v>30.4677923553851</v>
      </c>
      <c r="F7060">
        <v>243.75873376538499</v>
      </c>
      <c r="G7060">
        <v>88.731724999999599</v>
      </c>
    </row>
    <row r="7061" spans="1:7" x14ac:dyDescent="0.25">
      <c r="A7061">
        <v>70.6899999999995</v>
      </c>
      <c r="B7061">
        <v>2.3382556438446001</v>
      </c>
      <c r="C7061">
        <v>10.622081756591699</v>
      </c>
      <c r="D7061">
        <v>2.3382556438446001</v>
      </c>
      <c r="E7061">
        <v>30.4681871765521</v>
      </c>
      <c r="F7061">
        <v>243.75912858655201</v>
      </c>
      <c r="G7061">
        <v>88.741724999999803</v>
      </c>
    </row>
    <row r="7062" spans="1:7" x14ac:dyDescent="0.25">
      <c r="A7062">
        <v>70.699999999999804</v>
      </c>
      <c r="B7062">
        <v>2.33867335319519</v>
      </c>
      <c r="C7062">
        <v>10.6241788864135</v>
      </c>
      <c r="D7062">
        <v>2.33867335319519</v>
      </c>
      <c r="E7062">
        <v>30.4686048859027</v>
      </c>
      <c r="F7062">
        <v>243.759546295902</v>
      </c>
      <c r="G7062">
        <v>88.751724999999993</v>
      </c>
    </row>
    <row r="7063" spans="1:7" x14ac:dyDescent="0.25">
      <c r="A7063">
        <v>70.709999999999994</v>
      </c>
      <c r="B7063">
        <v>2.3390545845031698</v>
      </c>
      <c r="C7063">
        <v>10.6251621246337</v>
      </c>
      <c r="D7063">
        <v>2.3390545845031698</v>
      </c>
      <c r="E7063">
        <v>30.468986117210701</v>
      </c>
      <c r="F7063">
        <v>243.75992752721001</v>
      </c>
      <c r="G7063">
        <v>88.761725000000197</v>
      </c>
    </row>
    <row r="7064" spans="1:7" x14ac:dyDescent="0.25">
      <c r="A7064">
        <v>70.719999999999303</v>
      </c>
      <c r="B7064">
        <v>2.3394303321838299</v>
      </c>
      <c r="C7064">
        <v>10.625042915344199</v>
      </c>
      <c r="D7064">
        <v>2.3394303321838299</v>
      </c>
      <c r="E7064">
        <v>30.469361864891301</v>
      </c>
      <c r="F7064">
        <v>243.76030327489099</v>
      </c>
      <c r="G7064">
        <v>88.771724999999606</v>
      </c>
    </row>
    <row r="7065" spans="1:7" x14ac:dyDescent="0.25">
      <c r="A7065">
        <v>70.729999999999507</v>
      </c>
      <c r="B7065">
        <v>2.3397970199584899</v>
      </c>
      <c r="C7065">
        <v>10.624549865722599</v>
      </c>
      <c r="D7065">
        <v>2.3397970199584899</v>
      </c>
      <c r="E7065">
        <v>30.469728552666002</v>
      </c>
      <c r="F7065">
        <v>243.76066996266599</v>
      </c>
      <c r="G7065">
        <v>88.781724999999796</v>
      </c>
    </row>
    <row r="7066" spans="1:7" x14ac:dyDescent="0.25">
      <c r="A7066">
        <v>70.739999999999696</v>
      </c>
      <c r="B7066">
        <v>2.3401827812194802</v>
      </c>
      <c r="C7066">
        <v>10.6248655319213</v>
      </c>
      <c r="D7066">
        <v>2.3401827812194802</v>
      </c>
      <c r="E7066">
        <v>30.470114313926999</v>
      </c>
      <c r="F7066">
        <v>243.761055723927</v>
      </c>
      <c r="G7066">
        <v>88.791725</v>
      </c>
    </row>
    <row r="7067" spans="1:7" x14ac:dyDescent="0.25">
      <c r="A7067">
        <v>70.75</v>
      </c>
      <c r="B7067">
        <v>2.3405699729919398</v>
      </c>
      <c r="C7067">
        <v>10.6258382797241</v>
      </c>
      <c r="D7067">
        <v>2.3405699729919398</v>
      </c>
      <c r="E7067">
        <v>30.470501505699499</v>
      </c>
      <c r="F7067">
        <v>243.76144291569901</v>
      </c>
      <c r="G7067">
        <v>88.801725000000204</v>
      </c>
    </row>
    <row r="7068" spans="1:7" x14ac:dyDescent="0.25">
      <c r="A7068">
        <v>70.759999999999295</v>
      </c>
      <c r="B7068">
        <v>2.3409283161163299</v>
      </c>
      <c r="C7068">
        <v>10.6262502670288</v>
      </c>
      <c r="D7068">
        <v>2.3409283161163299</v>
      </c>
      <c r="E7068">
        <v>30.4708598488238</v>
      </c>
      <c r="F7068">
        <v>243.761801258823</v>
      </c>
      <c r="G7068">
        <v>88.811724999999498</v>
      </c>
    </row>
    <row r="7069" spans="1:7" x14ac:dyDescent="0.25">
      <c r="A7069">
        <v>70.769999999999499</v>
      </c>
      <c r="B7069">
        <v>2.3412885665893501</v>
      </c>
      <c r="C7069">
        <v>10.6262245178222</v>
      </c>
      <c r="D7069">
        <v>2.3412885665893501</v>
      </c>
      <c r="E7069">
        <v>30.4712200992969</v>
      </c>
      <c r="F7069">
        <v>243.76216150929599</v>
      </c>
      <c r="G7069">
        <v>88.821724999999702</v>
      </c>
    </row>
    <row r="7070" spans="1:7" x14ac:dyDescent="0.25">
      <c r="A7070">
        <v>70.779999999999703</v>
      </c>
      <c r="B7070">
        <v>2.3416256904602002</v>
      </c>
      <c r="C7070">
        <v>10.624772071838301</v>
      </c>
      <c r="D7070">
        <v>2.3416256904602002</v>
      </c>
      <c r="E7070">
        <v>30.4715572231677</v>
      </c>
      <c r="F7070">
        <v>243.76249863316701</v>
      </c>
      <c r="G7070">
        <v>88.831725000000006</v>
      </c>
    </row>
    <row r="7071" spans="1:7" x14ac:dyDescent="0.25">
      <c r="A7071">
        <v>70.789999999999907</v>
      </c>
      <c r="B7071">
        <v>2.3419828414916899</v>
      </c>
      <c r="C7071">
        <v>10.624747276306101</v>
      </c>
      <c r="D7071">
        <v>2.3419828414916899</v>
      </c>
      <c r="E7071">
        <v>30.471914374199201</v>
      </c>
      <c r="F7071">
        <v>243.76285578419899</v>
      </c>
      <c r="G7071">
        <v>88.841725000000196</v>
      </c>
    </row>
    <row r="7072" spans="1:7" x14ac:dyDescent="0.25">
      <c r="A7072">
        <v>70.799999999999201</v>
      </c>
      <c r="B7072">
        <v>2.34234523773193</v>
      </c>
      <c r="C7072">
        <v>10.6245584487915</v>
      </c>
      <c r="D7072">
        <v>2.34234523773193</v>
      </c>
      <c r="E7072">
        <v>30.4722767704394</v>
      </c>
      <c r="F7072">
        <v>243.763218180439</v>
      </c>
      <c r="G7072">
        <v>88.851724999999504</v>
      </c>
    </row>
    <row r="7073" spans="1:7" x14ac:dyDescent="0.25">
      <c r="A7073">
        <v>70.809999999999405</v>
      </c>
      <c r="B7073">
        <v>2.3426942825317298</v>
      </c>
      <c r="C7073">
        <v>10.6248731613159</v>
      </c>
      <c r="D7073">
        <v>2.3426942825317298</v>
      </c>
      <c r="E7073">
        <v>30.472625815239201</v>
      </c>
      <c r="F7073">
        <v>243.763567225239</v>
      </c>
      <c r="G7073">
        <v>88.861724999999694</v>
      </c>
    </row>
    <row r="7074" spans="1:7" x14ac:dyDescent="0.25">
      <c r="A7074">
        <v>70.819999999999695</v>
      </c>
      <c r="B7074">
        <v>2.3430411815643302</v>
      </c>
      <c r="C7074">
        <v>10.6262502670288</v>
      </c>
      <c r="D7074">
        <v>2.3430411815643302</v>
      </c>
      <c r="E7074">
        <v>30.472972714271801</v>
      </c>
      <c r="F7074">
        <v>243.763914124271</v>
      </c>
      <c r="G7074">
        <v>88.871724999999898</v>
      </c>
    </row>
    <row r="7075" spans="1:7" x14ac:dyDescent="0.25">
      <c r="A7075">
        <v>70.829999999999899</v>
      </c>
      <c r="B7075">
        <v>2.34338355064392</v>
      </c>
      <c r="C7075">
        <v>10.626966476440399</v>
      </c>
      <c r="D7075">
        <v>2.34338355064392</v>
      </c>
      <c r="E7075">
        <v>30.473315083351402</v>
      </c>
      <c r="F7075">
        <v>243.76425649335101</v>
      </c>
      <c r="G7075">
        <v>88.881725000000102</v>
      </c>
    </row>
    <row r="7076" spans="1:7" x14ac:dyDescent="0.25">
      <c r="A7076">
        <v>70.839999999999193</v>
      </c>
      <c r="B7076">
        <v>2.3437316417693999</v>
      </c>
      <c r="C7076">
        <v>10.626513481140099</v>
      </c>
      <c r="D7076">
        <v>2.3437316417693999</v>
      </c>
      <c r="E7076">
        <v>30.473663174476901</v>
      </c>
      <c r="F7076">
        <v>243.76460458447599</v>
      </c>
      <c r="G7076">
        <v>88.891724999999397</v>
      </c>
    </row>
    <row r="7077" spans="1:7" x14ac:dyDescent="0.25">
      <c r="A7077">
        <v>70.849999999999397</v>
      </c>
      <c r="B7077">
        <v>2.3440303802490199</v>
      </c>
      <c r="C7077">
        <v>10.624707221984799</v>
      </c>
      <c r="D7077">
        <v>2.3440303802490199</v>
      </c>
      <c r="E7077">
        <v>30.473961912956501</v>
      </c>
      <c r="F7077">
        <v>243.764903322956</v>
      </c>
      <c r="G7077">
        <v>88.901724999999701</v>
      </c>
    </row>
    <row r="7078" spans="1:7" x14ac:dyDescent="0.25">
      <c r="A7078">
        <v>70.859999999999602</v>
      </c>
      <c r="B7078">
        <v>2.3443582057952801</v>
      </c>
      <c r="C7078">
        <v>10.6233787536621</v>
      </c>
      <c r="D7078">
        <v>2.3443582057952801</v>
      </c>
      <c r="E7078">
        <v>30.474289738502801</v>
      </c>
      <c r="F7078">
        <v>243.76523114850201</v>
      </c>
      <c r="G7078">
        <v>88.911724999999905</v>
      </c>
    </row>
    <row r="7079" spans="1:7" x14ac:dyDescent="0.25">
      <c r="A7079">
        <v>70.869999999999806</v>
      </c>
      <c r="B7079">
        <v>2.3447186946868799</v>
      </c>
      <c r="C7079">
        <v>10.6212854385375</v>
      </c>
      <c r="D7079">
        <v>2.3447186946868799</v>
      </c>
      <c r="E7079">
        <v>30.474650227394399</v>
      </c>
      <c r="F7079">
        <v>243.76559163739401</v>
      </c>
      <c r="G7079">
        <v>88.921725000000094</v>
      </c>
    </row>
    <row r="7080" spans="1:7" x14ac:dyDescent="0.25">
      <c r="A7080">
        <v>70.8799999999991</v>
      </c>
      <c r="B7080">
        <v>2.3450574874877899</v>
      </c>
      <c r="C7080">
        <v>10.6212158203125</v>
      </c>
      <c r="D7080">
        <v>2.3450574874877899</v>
      </c>
      <c r="E7080">
        <v>30.474989020195299</v>
      </c>
      <c r="F7080">
        <v>243.765930430195</v>
      </c>
      <c r="G7080">
        <v>88.931724999999403</v>
      </c>
    </row>
    <row r="7081" spans="1:7" x14ac:dyDescent="0.25">
      <c r="A7081">
        <v>70.889999999999404</v>
      </c>
      <c r="B7081">
        <v>2.34536361694335</v>
      </c>
      <c r="C7081">
        <v>10.620257377624499</v>
      </c>
      <c r="D7081">
        <v>2.34536361694335</v>
      </c>
      <c r="E7081">
        <v>30.475295149650901</v>
      </c>
      <c r="F7081">
        <v>243.76623655965</v>
      </c>
      <c r="G7081">
        <v>88.941724999999593</v>
      </c>
    </row>
    <row r="7082" spans="1:7" x14ac:dyDescent="0.25">
      <c r="A7082">
        <v>70.899999999999594</v>
      </c>
      <c r="B7082">
        <v>2.3457126617431601</v>
      </c>
      <c r="C7082">
        <v>10.6193294525146</v>
      </c>
      <c r="D7082">
        <v>2.3457126617431601</v>
      </c>
      <c r="E7082">
        <v>30.475644194450702</v>
      </c>
      <c r="F7082">
        <v>243.76658560445</v>
      </c>
      <c r="G7082">
        <v>88.951724999999797</v>
      </c>
    </row>
    <row r="7083" spans="1:7" x14ac:dyDescent="0.25">
      <c r="A7083">
        <v>70.909999999999798</v>
      </c>
      <c r="B7083">
        <v>2.3460459709167401</v>
      </c>
      <c r="C7083">
        <v>10.6170644760131</v>
      </c>
      <c r="D7083">
        <v>2.3460459709167401</v>
      </c>
      <c r="E7083">
        <v>30.4759775036243</v>
      </c>
      <c r="F7083">
        <v>243.76691891362401</v>
      </c>
      <c r="G7083">
        <v>88.961725000000101</v>
      </c>
    </row>
    <row r="7084" spans="1:7" x14ac:dyDescent="0.25">
      <c r="A7084">
        <v>70.919999999999106</v>
      </c>
      <c r="B7084">
        <v>2.3463551998138401</v>
      </c>
      <c r="C7084">
        <v>10.6148061752319</v>
      </c>
      <c r="D7084">
        <v>2.3463551998138401</v>
      </c>
      <c r="E7084">
        <v>30.476286732521402</v>
      </c>
      <c r="F7084">
        <v>243.76722814252099</v>
      </c>
      <c r="G7084">
        <v>88.971724999999395</v>
      </c>
    </row>
    <row r="7085" spans="1:7" x14ac:dyDescent="0.25">
      <c r="A7085">
        <v>70.929999999999296</v>
      </c>
      <c r="B7085">
        <v>2.3466737270355198</v>
      </c>
      <c r="C7085">
        <v>10.6129760742187</v>
      </c>
      <c r="D7085">
        <v>2.3466737270355198</v>
      </c>
      <c r="E7085">
        <v>30.476605259743</v>
      </c>
      <c r="F7085">
        <v>243.76754666974301</v>
      </c>
      <c r="G7085">
        <v>88.981724999999599</v>
      </c>
    </row>
    <row r="7086" spans="1:7" x14ac:dyDescent="0.25">
      <c r="A7086">
        <v>70.9399999999995</v>
      </c>
      <c r="B7086">
        <v>2.3470025062561</v>
      </c>
      <c r="C7086">
        <v>10.612484931945801</v>
      </c>
      <c r="D7086">
        <v>2.3470025062561</v>
      </c>
      <c r="E7086">
        <v>30.476934038963599</v>
      </c>
      <c r="F7086">
        <v>243.767875448963</v>
      </c>
      <c r="G7086">
        <v>88.991724999999803</v>
      </c>
    </row>
    <row r="7087" spans="1:7" x14ac:dyDescent="0.25">
      <c r="A7087">
        <v>70.949999999999804</v>
      </c>
      <c r="B7087">
        <v>2.34731769561767</v>
      </c>
      <c r="C7087">
        <v>10.613123893737701</v>
      </c>
      <c r="D7087">
        <v>2.34731769561767</v>
      </c>
      <c r="E7087">
        <v>30.477249228325199</v>
      </c>
      <c r="F7087">
        <v>243.768190638325</v>
      </c>
      <c r="G7087">
        <v>89.001724999999993</v>
      </c>
    </row>
    <row r="7088" spans="1:7" x14ac:dyDescent="0.25">
      <c r="A7088">
        <v>70.959999999999994</v>
      </c>
      <c r="B7088">
        <v>2.34760570526123</v>
      </c>
      <c r="C7088">
        <v>10.612102508544901</v>
      </c>
      <c r="D7088">
        <v>2.34760570526123</v>
      </c>
      <c r="E7088">
        <v>30.477537237968701</v>
      </c>
      <c r="F7088">
        <v>243.76847864796801</v>
      </c>
      <c r="G7088">
        <v>89.011725000000197</v>
      </c>
    </row>
    <row r="7089" spans="1:7" x14ac:dyDescent="0.25">
      <c r="A7089">
        <v>70.969999999999303</v>
      </c>
      <c r="B7089">
        <v>2.3479132652282702</v>
      </c>
      <c r="C7089">
        <v>10.611122131347599</v>
      </c>
      <c r="D7089">
        <v>2.3479132652282702</v>
      </c>
      <c r="E7089">
        <v>30.477844797935798</v>
      </c>
      <c r="F7089">
        <v>243.76878620793499</v>
      </c>
      <c r="G7089">
        <v>89.021724999999606</v>
      </c>
    </row>
    <row r="7090" spans="1:7" x14ac:dyDescent="0.25">
      <c r="A7090">
        <v>70.979999999999507</v>
      </c>
      <c r="B7090">
        <v>2.3482432365417401</v>
      </c>
      <c r="C7090">
        <v>10.6113920211791</v>
      </c>
      <c r="D7090">
        <v>2.3482432365417401</v>
      </c>
      <c r="E7090">
        <v>30.4781747692493</v>
      </c>
      <c r="F7090">
        <v>243.76911617924901</v>
      </c>
      <c r="G7090">
        <v>89.031724999999796</v>
      </c>
    </row>
    <row r="7091" spans="1:7" x14ac:dyDescent="0.25">
      <c r="A7091">
        <v>70.989999999999696</v>
      </c>
      <c r="B7091">
        <v>2.3485789299011199</v>
      </c>
      <c r="C7091">
        <v>10.6118354797363</v>
      </c>
      <c r="D7091">
        <v>2.3485789299011199</v>
      </c>
      <c r="E7091">
        <v>30.4785104626086</v>
      </c>
      <c r="F7091">
        <v>243.76945187260799</v>
      </c>
      <c r="G7091">
        <v>89.041725</v>
      </c>
    </row>
    <row r="7092" spans="1:7" x14ac:dyDescent="0.25">
      <c r="A7092">
        <v>71</v>
      </c>
      <c r="B7092">
        <v>2.3489172458648602</v>
      </c>
      <c r="C7092">
        <v>10.610638618469199</v>
      </c>
      <c r="D7092">
        <v>2.3489172458648602</v>
      </c>
      <c r="E7092">
        <v>30.478848778572399</v>
      </c>
      <c r="F7092">
        <v>243.76979018857199</v>
      </c>
      <c r="G7092">
        <v>89.051725000000204</v>
      </c>
    </row>
    <row r="7093" spans="1:7" x14ac:dyDescent="0.25">
      <c r="A7093">
        <v>71.009999999999295</v>
      </c>
      <c r="B7093">
        <v>2.34921050071716</v>
      </c>
      <c r="C7093">
        <v>10.6099643707275</v>
      </c>
      <c r="D7093">
        <v>2.34921050071716</v>
      </c>
      <c r="E7093">
        <v>30.479142033424701</v>
      </c>
      <c r="F7093">
        <v>243.770083443424</v>
      </c>
      <c r="G7093">
        <v>89.061724999999498</v>
      </c>
    </row>
    <row r="7094" spans="1:7" x14ac:dyDescent="0.25">
      <c r="A7094">
        <v>71.019999999999499</v>
      </c>
      <c r="B7094">
        <v>2.34949278831481</v>
      </c>
      <c r="C7094">
        <v>10.608335494995099</v>
      </c>
      <c r="D7094">
        <v>2.34949278831481</v>
      </c>
      <c r="E7094">
        <v>30.4794243210223</v>
      </c>
      <c r="F7094">
        <v>243.770365731022</v>
      </c>
      <c r="G7094">
        <v>89.071724999999702</v>
      </c>
    </row>
    <row r="7095" spans="1:7" x14ac:dyDescent="0.25">
      <c r="A7095">
        <v>71.029999999999703</v>
      </c>
      <c r="B7095">
        <v>2.3497951030731201</v>
      </c>
      <c r="C7095">
        <v>10.6071472167968</v>
      </c>
      <c r="D7095">
        <v>2.3497951030731201</v>
      </c>
      <c r="E7095">
        <v>30.479726635780601</v>
      </c>
      <c r="F7095">
        <v>243.77066804578001</v>
      </c>
      <c r="G7095">
        <v>89.081725000000006</v>
      </c>
    </row>
    <row r="7096" spans="1:7" x14ac:dyDescent="0.25">
      <c r="A7096">
        <v>71.039999999999907</v>
      </c>
      <c r="B7096">
        <v>2.3501083850860498</v>
      </c>
      <c r="C7096">
        <v>10.6067352294921</v>
      </c>
      <c r="D7096">
        <v>2.3501083850860498</v>
      </c>
      <c r="E7096">
        <v>30.480039917793601</v>
      </c>
      <c r="F7096">
        <v>243.77098132779301</v>
      </c>
      <c r="G7096">
        <v>89.091725000000196</v>
      </c>
    </row>
    <row r="7097" spans="1:7" x14ac:dyDescent="0.25">
      <c r="A7097">
        <v>71.049999999999201</v>
      </c>
      <c r="B7097">
        <v>2.3503859043121298</v>
      </c>
      <c r="C7097">
        <v>10.604456901550201</v>
      </c>
      <c r="D7097">
        <v>2.3503859043121298</v>
      </c>
      <c r="E7097">
        <v>30.4803174370196</v>
      </c>
      <c r="F7097">
        <v>243.771258847019</v>
      </c>
      <c r="G7097">
        <v>89.101724999999504</v>
      </c>
    </row>
    <row r="7098" spans="1:7" x14ac:dyDescent="0.25">
      <c r="A7098">
        <v>71.059999999999405</v>
      </c>
      <c r="B7098">
        <v>2.3506987094879102</v>
      </c>
      <c r="C7098">
        <v>10.6051483154296</v>
      </c>
      <c r="D7098">
        <v>2.3506987094879102</v>
      </c>
      <c r="E7098">
        <v>30.480630242195399</v>
      </c>
      <c r="F7098">
        <v>243.77157165219501</v>
      </c>
      <c r="G7098">
        <v>89.111724999999694</v>
      </c>
    </row>
    <row r="7099" spans="1:7" x14ac:dyDescent="0.25">
      <c r="A7099">
        <v>71.069999999999695</v>
      </c>
      <c r="B7099">
        <v>2.3510260581970202</v>
      </c>
      <c r="C7099">
        <v>10.605372428894</v>
      </c>
      <c r="D7099">
        <v>2.3510260581970202</v>
      </c>
      <c r="E7099">
        <v>30.480957590904499</v>
      </c>
      <c r="F7099">
        <v>243.771899000904</v>
      </c>
      <c r="G7099">
        <v>89.121724999999898</v>
      </c>
    </row>
    <row r="7100" spans="1:7" x14ac:dyDescent="0.25">
      <c r="A7100">
        <v>71.079999999999899</v>
      </c>
      <c r="B7100">
        <v>2.3513424396514799</v>
      </c>
      <c r="C7100">
        <v>10.6038160324096</v>
      </c>
      <c r="D7100">
        <v>2.3513424396514799</v>
      </c>
      <c r="E7100">
        <v>30.481273972358998</v>
      </c>
      <c r="F7100">
        <v>243.77221538235901</v>
      </c>
      <c r="G7100">
        <v>89.131725000000102</v>
      </c>
    </row>
    <row r="7101" spans="1:7" x14ac:dyDescent="0.25">
      <c r="A7101">
        <v>71.089999999999193</v>
      </c>
      <c r="B7101">
        <v>2.3516664505004798</v>
      </c>
      <c r="C7101">
        <v>10.602349281311</v>
      </c>
      <c r="D7101">
        <v>2.3516664505004798</v>
      </c>
      <c r="E7101">
        <v>30.481597983208001</v>
      </c>
      <c r="F7101">
        <v>243.77253939320801</v>
      </c>
      <c r="G7101">
        <v>89.141724999999397</v>
      </c>
    </row>
    <row r="7102" spans="1:7" x14ac:dyDescent="0.25">
      <c r="A7102">
        <v>71.099999999999397</v>
      </c>
      <c r="B7102">
        <v>2.3519871234893701</v>
      </c>
      <c r="C7102">
        <v>10.5999240875244</v>
      </c>
      <c r="D7102">
        <v>2.3519871234893701</v>
      </c>
      <c r="E7102">
        <v>30.4819186561969</v>
      </c>
      <c r="F7102">
        <v>243.77286006619599</v>
      </c>
      <c r="G7102">
        <v>89.151724999999701</v>
      </c>
    </row>
    <row r="7103" spans="1:7" x14ac:dyDescent="0.25">
      <c r="A7103">
        <v>71.109999999999602</v>
      </c>
      <c r="B7103">
        <v>2.3523001670837398</v>
      </c>
      <c r="C7103">
        <v>10.5984525680541</v>
      </c>
      <c r="D7103">
        <v>2.3523001670837398</v>
      </c>
      <c r="E7103">
        <v>30.4822316997912</v>
      </c>
      <c r="F7103">
        <v>243.773173109791</v>
      </c>
      <c r="G7103">
        <v>89.161724999999905</v>
      </c>
    </row>
    <row r="7104" spans="1:7" x14ac:dyDescent="0.25">
      <c r="A7104">
        <v>71.119999999999806</v>
      </c>
      <c r="B7104">
        <v>2.3525989055633501</v>
      </c>
      <c r="C7104">
        <v>10.599891662597599</v>
      </c>
      <c r="D7104">
        <v>2.3525989055633501</v>
      </c>
      <c r="E7104">
        <v>30.482530438270899</v>
      </c>
      <c r="F7104">
        <v>243.77347184826999</v>
      </c>
      <c r="G7104">
        <v>89.171725000000094</v>
      </c>
    </row>
    <row r="7105" spans="1:7" x14ac:dyDescent="0.25">
      <c r="A7105">
        <v>71.1299999999991</v>
      </c>
      <c r="B7105">
        <v>2.3528914451599099</v>
      </c>
      <c r="C7105">
        <v>10.600603103637599</v>
      </c>
      <c r="D7105">
        <v>2.3528914451599099</v>
      </c>
      <c r="E7105">
        <v>30.4828229778674</v>
      </c>
      <c r="F7105">
        <v>243.773764387867</v>
      </c>
      <c r="G7105">
        <v>89.181724999999403</v>
      </c>
    </row>
    <row r="7106" spans="1:7" x14ac:dyDescent="0.25">
      <c r="A7106">
        <v>71.139999999999404</v>
      </c>
      <c r="B7106">
        <v>2.3531687259674001</v>
      </c>
      <c r="C7106">
        <v>10.5991859436035</v>
      </c>
      <c r="D7106">
        <v>2.3531687259674001</v>
      </c>
      <c r="E7106">
        <v>30.483100258674899</v>
      </c>
      <c r="F7106">
        <v>243.77404166867399</v>
      </c>
      <c r="G7106">
        <v>89.191724999999593</v>
      </c>
    </row>
    <row r="7107" spans="1:7" x14ac:dyDescent="0.25">
      <c r="A7107">
        <v>71.149999999999594</v>
      </c>
      <c r="B7107">
        <v>2.3534457683563201</v>
      </c>
      <c r="C7107">
        <v>10.5988407135009</v>
      </c>
      <c r="D7107">
        <v>2.3534457683563201</v>
      </c>
      <c r="E7107">
        <v>30.483377301063801</v>
      </c>
      <c r="F7107">
        <v>243.77431871106299</v>
      </c>
      <c r="G7107">
        <v>89.201724999999797</v>
      </c>
    </row>
    <row r="7108" spans="1:7" x14ac:dyDescent="0.25">
      <c r="A7108">
        <v>71.159999999999798</v>
      </c>
      <c r="B7108">
        <v>2.35376977920532</v>
      </c>
      <c r="C7108">
        <v>10.597998619079499</v>
      </c>
      <c r="D7108">
        <v>2.35376977920532</v>
      </c>
      <c r="E7108">
        <v>30.4837013119128</v>
      </c>
      <c r="F7108">
        <v>243.77464272191199</v>
      </c>
      <c r="G7108">
        <v>89.211725000000101</v>
      </c>
    </row>
    <row r="7109" spans="1:7" x14ac:dyDescent="0.25">
      <c r="A7109">
        <v>71.169999999999106</v>
      </c>
      <c r="B7109">
        <v>2.3540973663329998</v>
      </c>
      <c r="C7109">
        <v>10.5979452133178</v>
      </c>
      <c r="D7109">
        <v>2.3540973663329998</v>
      </c>
      <c r="E7109">
        <v>30.484028899040499</v>
      </c>
      <c r="F7109">
        <v>243.77497030903999</v>
      </c>
      <c r="G7109">
        <v>89.221724999999395</v>
      </c>
    </row>
    <row r="7110" spans="1:7" x14ac:dyDescent="0.25">
      <c r="A7110">
        <v>71.179999999999296</v>
      </c>
      <c r="B7110">
        <v>2.3544051647186199</v>
      </c>
      <c r="C7110">
        <v>10.5971517562866</v>
      </c>
      <c r="D7110">
        <v>2.3544051647186199</v>
      </c>
      <c r="E7110">
        <v>30.484336697426102</v>
      </c>
      <c r="F7110">
        <v>243.775278107426</v>
      </c>
      <c r="G7110">
        <v>89.231724999999599</v>
      </c>
    </row>
    <row r="7111" spans="1:7" x14ac:dyDescent="0.25">
      <c r="A7111">
        <v>71.1899999999995</v>
      </c>
      <c r="B7111">
        <v>2.3547031879425</v>
      </c>
      <c r="C7111">
        <v>10.596463203430099</v>
      </c>
      <c r="D7111">
        <v>2.3547031879425</v>
      </c>
      <c r="E7111">
        <v>30.48463472065</v>
      </c>
      <c r="F7111">
        <v>243.77557613064999</v>
      </c>
      <c r="G7111">
        <v>89.241724999999803</v>
      </c>
    </row>
    <row r="7112" spans="1:7" x14ac:dyDescent="0.25">
      <c r="A7112">
        <v>71.199999999999804</v>
      </c>
      <c r="B7112">
        <v>2.3550162315368599</v>
      </c>
      <c r="C7112">
        <v>10.597872734069799</v>
      </c>
      <c r="D7112">
        <v>2.3550162315368599</v>
      </c>
      <c r="E7112">
        <v>30.484947764244399</v>
      </c>
      <c r="F7112">
        <v>243.77588917424401</v>
      </c>
      <c r="G7112">
        <v>89.251724999999993</v>
      </c>
    </row>
    <row r="7113" spans="1:7" x14ac:dyDescent="0.25">
      <c r="A7113">
        <v>71.209999999999994</v>
      </c>
      <c r="B7113">
        <v>2.3553574085235498</v>
      </c>
      <c r="C7113">
        <v>10.5987834930419</v>
      </c>
      <c r="D7113">
        <v>2.3553574085235498</v>
      </c>
      <c r="E7113">
        <v>30.485288941231101</v>
      </c>
      <c r="F7113">
        <v>243.77623035123099</v>
      </c>
      <c r="G7113">
        <v>89.261725000000197</v>
      </c>
    </row>
    <row r="7114" spans="1:7" x14ac:dyDescent="0.25">
      <c r="A7114">
        <v>71.219999999999303</v>
      </c>
      <c r="B7114">
        <v>2.3556928634643501</v>
      </c>
      <c r="C7114">
        <v>10.5971727371215</v>
      </c>
      <c r="D7114">
        <v>2.3556928634643501</v>
      </c>
      <c r="E7114">
        <v>30.4856243961719</v>
      </c>
      <c r="F7114">
        <v>243.77656580617099</v>
      </c>
      <c r="G7114">
        <v>89.271724999999606</v>
      </c>
    </row>
    <row r="7115" spans="1:7" x14ac:dyDescent="0.25">
      <c r="A7115">
        <v>71.229999999999507</v>
      </c>
      <c r="B7115">
        <v>2.3560118675231898</v>
      </c>
      <c r="C7115">
        <v>10.5972595214843</v>
      </c>
      <c r="D7115">
        <v>2.3560118675231898</v>
      </c>
      <c r="E7115">
        <v>30.485943400230699</v>
      </c>
      <c r="F7115">
        <v>243.77688481023</v>
      </c>
      <c r="G7115">
        <v>89.281724999999796</v>
      </c>
    </row>
    <row r="7116" spans="1:7" x14ac:dyDescent="0.25">
      <c r="A7116">
        <v>71.239999999999696</v>
      </c>
      <c r="B7116">
        <v>2.35632944107055</v>
      </c>
      <c r="C7116">
        <v>10.597886085510201</v>
      </c>
      <c r="D7116">
        <v>2.35632944107055</v>
      </c>
      <c r="E7116">
        <v>30.486260973778101</v>
      </c>
      <c r="F7116">
        <v>243.77720238377799</v>
      </c>
      <c r="G7116">
        <v>89.291725</v>
      </c>
    </row>
    <row r="7117" spans="1:7" x14ac:dyDescent="0.25">
      <c r="A7117">
        <v>71.25</v>
      </c>
      <c r="B7117">
        <v>2.35663843154907</v>
      </c>
      <c r="C7117">
        <v>10.597165107726999</v>
      </c>
      <c r="D7117">
        <v>2.35663843154907</v>
      </c>
      <c r="E7117">
        <v>30.486569964256599</v>
      </c>
      <c r="F7117">
        <v>243.77751137425599</v>
      </c>
      <c r="G7117">
        <v>89.301725000000204</v>
      </c>
    </row>
    <row r="7118" spans="1:7" x14ac:dyDescent="0.25">
      <c r="A7118">
        <v>71.259999999999295</v>
      </c>
      <c r="B7118">
        <v>2.3569822311401301</v>
      </c>
      <c r="C7118">
        <v>10.596300125121999</v>
      </c>
      <c r="D7118">
        <v>2.3569822311401301</v>
      </c>
      <c r="E7118">
        <v>30.4869137638476</v>
      </c>
      <c r="F7118">
        <v>243.777855173847</v>
      </c>
      <c r="G7118">
        <v>89.311724999999498</v>
      </c>
    </row>
    <row r="7119" spans="1:7" x14ac:dyDescent="0.25">
      <c r="A7119">
        <v>71.269999999999499</v>
      </c>
      <c r="B7119">
        <v>2.3573083877563401</v>
      </c>
      <c r="C7119">
        <v>10.5965719223022</v>
      </c>
      <c r="D7119">
        <v>2.3573083877563401</v>
      </c>
      <c r="E7119">
        <v>30.4872399204639</v>
      </c>
      <c r="F7119">
        <v>243.77818133046301</v>
      </c>
      <c r="G7119">
        <v>89.321724999999702</v>
      </c>
    </row>
    <row r="7120" spans="1:7" x14ac:dyDescent="0.25">
      <c r="A7120">
        <v>71.279999999999703</v>
      </c>
      <c r="B7120">
        <v>2.3576273918151802</v>
      </c>
      <c r="C7120">
        <v>10.597825050354</v>
      </c>
      <c r="D7120">
        <v>2.3576273918151802</v>
      </c>
      <c r="E7120">
        <v>30.487558924522698</v>
      </c>
      <c r="F7120">
        <v>243.77850033452199</v>
      </c>
      <c r="G7120">
        <v>89.331725000000006</v>
      </c>
    </row>
    <row r="7121" spans="1:7" x14ac:dyDescent="0.25">
      <c r="A7121">
        <v>71.289999999999907</v>
      </c>
      <c r="B7121">
        <v>2.3579361438751198</v>
      </c>
      <c r="C7121">
        <v>10.598315238952599</v>
      </c>
      <c r="D7121">
        <v>2.3579361438751198</v>
      </c>
      <c r="E7121">
        <v>30.487867676582599</v>
      </c>
      <c r="F7121">
        <v>243.77880908658199</v>
      </c>
      <c r="G7121">
        <v>89.341725000000196</v>
      </c>
    </row>
    <row r="7122" spans="1:7" x14ac:dyDescent="0.25">
      <c r="A7122">
        <v>71.299999999999201</v>
      </c>
      <c r="B7122">
        <v>2.3582839965820299</v>
      </c>
      <c r="C7122">
        <v>10.597794532775801</v>
      </c>
      <c r="D7122">
        <v>2.3582839965820299</v>
      </c>
      <c r="E7122">
        <v>30.488215529289501</v>
      </c>
      <c r="F7122">
        <v>243.77915693928901</v>
      </c>
      <c r="G7122">
        <v>89.351724999999504</v>
      </c>
    </row>
    <row r="7123" spans="1:7" x14ac:dyDescent="0.25">
      <c r="A7123">
        <v>71.309999999999405</v>
      </c>
      <c r="B7123">
        <v>2.3586537837982098</v>
      </c>
      <c r="C7123">
        <v>10.5971307754516</v>
      </c>
      <c r="D7123">
        <v>2.3586537837982098</v>
      </c>
      <c r="E7123">
        <v>30.488585316505699</v>
      </c>
      <c r="F7123">
        <v>243.779526726505</v>
      </c>
      <c r="G7123">
        <v>89.361724999999694</v>
      </c>
    </row>
    <row r="7124" spans="1:7" x14ac:dyDescent="0.25">
      <c r="A7124">
        <v>71.319999999999695</v>
      </c>
      <c r="B7124">
        <v>2.3590176105499201</v>
      </c>
      <c r="C7124">
        <v>10.597272872924799</v>
      </c>
      <c r="D7124">
        <v>2.3590176105499201</v>
      </c>
      <c r="E7124">
        <v>30.4889491432574</v>
      </c>
      <c r="F7124">
        <v>243.77989055325699</v>
      </c>
      <c r="G7124">
        <v>89.371724999999898</v>
      </c>
    </row>
    <row r="7125" spans="1:7" x14ac:dyDescent="0.25">
      <c r="A7125">
        <v>71.329999999999899</v>
      </c>
      <c r="B7125">
        <v>2.3593475818634002</v>
      </c>
      <c r="C7125">
        <v>10.597479820251399</v>
      </c>
      <c r="D7125">
        <v>2.3593475818634002</v>
      </c>
      <c r="E7125">
        <v>30.489279114570898</v>
      </c>
      <c r="F7125">
        <v>243.78022052457001</v>
      </c>
      <c r="G7125">
        <v>89.381725000000102</v>
      </c>
    </row>
    <row r="7126" spans="1:7" x14ac:dyDescent="0.25">
      <c r="A7126">
        <v>71.339999999999193</v>
      </c>
      <c r="B7126">
        <v>2.3596613407135001</v>
      </c>
      <c r="C7126">
        <v>10.597953796386699</v>
      </c>
      <c r="D7126">
        <v>2.3596613407135001</v>
      </c>
      <c r="E7126">
        <v>30.489592873421</v>
      </c>
      <c r="F7126">
        <v>243.78053428342099</v>
      </c>
      <c r="G7126">
        <v>89.391724999999397</v>
      </c>
    </row>
    <row r="7127" spans="1:7" x14ac:dyDescent="0.25">
      <c r="A7127">
        <v>71.349999999999397</v>
      </c>
      <c r="B7127">
        <v>2.3599772453308101</v>
      </c>
      <c r="C7127">
        <v>10.5976467132568</v>
      </c>
      <c r="D7127">
        <v>2.3599772453308101</v>
      </c>
      <c r="E7127">
        <v>30.489908778038298</v>
      </c>
      <c r="F7127">
        <v>243.78085018803799</v>
      </c>
      <c r="G7127">
        <v>89.401724999999701</v>
      </c>
    </row>
    <row r="7128" spans="1:7" x14ac:dyDescent="0.25">
      <c r="A7128">
        <v>71.359999999999602</v>
      </c>
      <c r="B7128">
        <v>2.36027956008911</v>
      </c>
      <c r="C7128">
        <v>10.5972938537597</v>
      </c>
      <c r="D7128">
        <v>2.36027956008911</v>
      </c>
      <c r="E7128">
        <v>30.490211092796599</v>
      </c>
      <c r="F7128">
        <v>243.781152502796</v>
      </c>
      <c r="G7128">
        <v>89.411724999999905</v>
      </c>
    </row>
    <row r="7129" spans="1:7" x14ac:dyDescent="0.25">
      <c r="A7129">
        <v>71.369999999999806</v>
      </c>
      <c r="B7129">
        <v>2.3605899810790998</v>
      </c>
      <c r="C7129">
        <v>10.5966272354125</v>
      </c>
      <c r="D7129">
        <v>2.3605899810790998</v>
      </c>
      <c r="E7129">
        <v>30.4905215137866</v>
      </c>
      <c r="F7129">
        <v>243.78146292378599</v>
      </c>
      <c r="G7129">
        <v>89.421725000000094</v>
      </c>
    </row>
    <row r="7130" spans="1:7" x14ac:dyDescent="0.25">
      <c r="A7130">
        <v>71.3799999999991</v>
      </c>
      <c r="B7130">
        <v>2.3609375953674299</v>
      </c>
      <c r="C7130">
        <v>10.5949993133544</v>
      </c>
      <c r="D7130">
        <v>2.3609375953674299</v>
      </c>
      <c r="E7130">
        <v>30.490869128074898</v>
      </c>
      <c r="F7130">
        <v>243.78181053807401</v>
      </c>
      <c r="G7130">
        <v>89.431724999999403</v>
      </c>
    </row>
    <row r="7131" spans="1:7" x14ac:dyDescent="0.25">
      <c r="A7131">
        <v>71.389999999999404</v>
      </c>
      <c r="B7131">
        <v>2.3612709045410099</v>
      </c>
      <c r="C7131">
        <v>10.5937643051147</v>
      </c>
      <c r="D7131">
        <v>2.3612709045410099</v>
      </c>
      <c r="E7131">
        <v>30.4912024372485</v>
      </c>
      <c r="F7131">
        <v>243.78214384724799</v>
      </c>
      <c r="G7131">
        <v>89.441724999999593</v>
      </c>
    </row>
    <row r="7132" spans="1:7" x14ac:dyDescent="0.25">
      <c r="A7132">
        <v>71.399999999999594</v>
      </c>
      <c r="B7132">
        <v>2.3615801334381099</v>
      </c>
      <c r="C7132">
        <v>10.592897415161101</v>
      </c>
      <c r="D7132">
        <v>2.3615801334381099</v>
      </c>
      <c r="E7132">
        <v>30.491511666145598</v>
      </c>
      <c r="F7132">
        <v>243.782453076145</v>
      </c>
      <c r="G7132">
        <v>89.451724999999797</v>
      </c>
    </row>
    <row r="7133" spans="1:7" x14ac:dyDescent="0.25">
      <c r="A7133">
        <v>71.409999999999798</v>
      </c>
      <c r="B7133">
        <v>2.3618974685668901</v>
      </c>
      <c r="C7133">
        <v>10.5931386947631</v>
      </c>
      <c r="D7133">
        <v>2.3618974685668901</v>
      </c>
      <c r="E7133">
        <v>30.4918290012744</v>
      </c>
      <c r="F7133">
        <v>243.78277041127399</v>
      </c>
      <c r="G7133">
        <v>89.461725000000101</v>
      </c>
    </row>
    <row r="7134" spans="1:7" x14ac:dyDescent="0.25">
      <c r="A7134">
        <v>71.419999999999106</v>
      </c>
      <c r="B7134">
        <v>2.36224913597106</v>
      </c>
      <c r="C7134">
        <v>10.5932559967041</v>
      </c>
      <c r="D7134">
        <v>2.36224913597106</v>
      </c>
      <c r="E7134">
        <v>30.4921806686786</v>
      </c>
      <c r="F7134">
        <v>243.78312207867799</v>
      </c>
      <c r="G7134">
        <v>89.471724999999395</v>
      </c>
    </row>
    <row r="7135" spans="1:7" x14ac:dyDescent="0.25">
      <c r="A7135">
        <v>71.429999999999296</v>
      </c>
      <c r="B7135">
        <v>2.3626017570495601</v>
      </c>
      <c r="C7135">
        <v>10.592703819274901</v>
      </c>
      <c r="D7135">
        <v>2.3626017570495601</v>
      </c>
      <c r="E7135">
        <v>30.492533289757102</v>
      </c>
      <c r="F7135">
        <v>243.78347469975699</v>
      </c>
      <c r="G7135">
        <v>89.481724999999599</v>
      </c>
    </row>
    <row r="7136" spans="1:7" x14ac:dyDescent="0.25">
      <c r="A7136">
        <v>71.4399999999995</v>
      </c>
      <c r="B7136">
        <v>2.3629138469696001</v>
      </c>
      <c r="C7136">
        <v>10.591937065124499</v>
      </c>
      <c r="D7136">
        <v>2.3629138469696001</v>
      </c>
      <c r="E7136">
        <v>30.4928453796771</v>
      </c>
      <c r="F7136">
        <v>243.78378678967701</v>
      </c>
      <c r="G7136">
        <v>89.491724999999803</v>
      </c>
    </row>
    <row r="7137" spans="1:7" x14ac:dyDescent="0.25">
      <c r="A7137">
        <v>71.449999999999804</v>
      </c>
      <c r="B7137">
        <v>2.3632009029388401</v>
      </c>
      <c r="C7137">
        <v>10.592227935791</v>
      </c>
      <c r="D7137">
        <v>2.3632009029388401</v>
      </c>
      <c r="E7137">
        <v>30.493132435646402</v>
      </c>
      <c r="F7137">
        <v>243.78407384564599</v>
      </c>
      <c r="G7137">
        <v>89.501724999999993</v>
      </c>
    </row>
    <row r="7138" spans="1:7" x14ac:dyDescent="0.25">
      <c r="A7138">
        <v>71.459999999999994</v>
      </c>
      <c r="B7138">
        <v>2.3635292053222599</v>
      </c>
      <c r="C7138">
        <v>10.591763496398899</v>
      </c>
      <c r="D7138">
        <v>2.3635292053222599</v>
      </c>
      <c r="E7138">
        <v>30.4934607380298</v>
      </c>
      <c r="F7138">
        <v>243.78440214802899</v>
      </c>
      <c r="G7138">
        <v>89.511725000000197</v>
      </c>
    </row>
    <row r="7139" spans="1:7" x14ac:dyDescent="0.25">
      <c r="A7139">
        <v>71.469999999999303</v>
      </c>
      <c r="B7139">
        <v>2.3638525009155198</v>
      </c>
      <c r="C7139">
        <v>10.591325759887599</v>
      </c>
      <c r="D7139">
        <v>2.3638525009155198</v>
      </c>
      <c r="E7139">
        <v>30.493784033623001</v>
      </c>
      <c r="F7139">
        <v>243.78472544362299</v>
      </c>
      <c r="G7139">
        <v>89.521724999999606</v>
      </c>
    </row>
    <row r="7140" spans="1:7" x14ac:dyDescent="0.25">
      <c r="A7140">
        <v>71.479999999999507</v>
      </c>
      <c r="B7140">
        <v>2.3641819953918399</v>
      </c>
      <c r="C7140">
        <v>10.5925388336181</v>
      </c>
      <c r="D7140">
        <v>2.3641819953918399</v>
      </c>
      <c r="E7140">
        <v>30.494113528099401</v>
      </c>
      <c r="F7140">
        <v>243.78505493809899</v>
      </c>
      <c r="G7140">
        <v>89.531724999999796</v>
      </c>
    </row>
    <row r="7141" spans="1:7" x14ac:dyDescent="0.25">
      <c r="A7141">
        <v>71.489999999999696</v>
      </c>
      <c r="B7141">
        <v>2.3645370006561199</v>
      </c>
      <c r="C7141">
        <v>10.5932521820068</v>
      </c>
      <c r="D7141">
        <v>2.3645370006561199</v>
      </c>
      <c r="E7141">
        <v>30.494468533363602</v>
      </c>
      <c r="F7141">
        <v>243.78540994336299</v>
      </c>
      <c r="G7141">
        <v>89.541725</v>
      </c>
    </row>
    <row r="7142" spans="1:7" x14ac:dyDescent="0.25">
      <c r="A7142">
        <v>71.5</v>
      </c>
      <c r="B7142">
        <v>2.3648772239685001</v>
      </c>
      <c r="C7142">
        <v>10.594301223754799</v>
      </c>
      <c r="D7142">
        <v>2.3648772239685001</v>
      </c>
      <c r="E7142">
        <v>30.494808756676001</v>
      </c>
      <c r="F7142">
        <v>243.785750166676</v>
      </c>
      <c r="G7142">
        <v>89.551725000000204</v>
      </c>
    </row>
    <row r="7143" spans="1:7" x14ac:dyDescent="0.25">
      <c r="A7143">
        <v>71.509999999999295</v>
      </c>
      <c r="B7143">
        <v>2.3652095794677699</v>
      </c>
      <c r="C7143">
        <v>10.5945739746093</v>
      </c>
      <c r="D7143">
        <v>2.3652095794677699</v>
      </c>
      <c r="E7143">
        <v>30.4951411121753</v>
      </c>
      <c r="F7143">
        <v>243.78608252217501</v>
      </c>
      <c r="G7143">
        <v>89.561724999999498</v>
      </c>
    </row>
    <row r="7144" spans="1:7" x14ac:dyDescent="0.25">
      <c r="A7144">
        <v>71.519999999999499</v>
      </c>
      <c r="B7144">
        <v>2.3655257225036599</v>
      </c>
      <c r="C7144">
        <v>10.593431472778301</v>
      </c>
      <c r="D7144">
        <v>2.3655257225036599</v>
      </c>
      <c r="E7144">
        <v>30.4954572552112</v>
      </c>
      <c r="F7144">
        <v>243.78639866521101</v>
      </c>
      <c r="G7144">
        <v>89.571724999999702</v>
      </c>
    </row>
    <row r="7145" spans="1:7" x14ac:dyDescent="0.25">
      <c r="A7145">
        <v>71.529999999999703</v>
      </c>
      <c r="B7145">
        <v>2.3658638000488201</v>
      </c>
      <c r="C7145">
        <v>10.592438697814901</v>
      </c>
      <c r="D7145">
        <v>2.3658638000488201</v>
      </c>
      <c r="E7145">
        <v>30.495795332756298</v>
      </c>
      <c r="F7145">
        <v>243.78673674275601</v>
      </c>
      <c r="G7145">
        <v>89.581725000000006</v>
      </c>
    </row>
    <row r="7146" spans="1:7" x14ac:dyDescent="0.25">
      <c r="A7146">
        <v>71.539999999999907</v>
      </c>
      <c r="B7146">
        <v>2.3662300109863201</v>
      </c>
      <c r="C7146">
        <v>10.592282295226999</v>
      </c>
      <c r="D7146">
        <v>2.3662300109863201</v>
      </c>
      <c r="E7146">
        <v>30.496161543693798</v>
      </c>
      <c r="F7146">
        <v>243.78710295369299</v>
      </c>
      <c r="G7146">
        <v>89.591725000000196</v>
      </c>
    </row>
    <row r="7147" spans="1:7" x14ac:dyDescent="0.25">
      <c r="A7147">
        <v>71.549999999999201</v>
      </c>
      <c r="B7147">
        <v>2.3665709495544398</v>
      </c>
      <c r="C7147">
        <v>10.591980934143001</v>
      </c>
      <c r="D7147">
        <v>2.3665709495544398</v>
      </c>
      <c r="E7147">
        <v>30.496502482261999</v>
      </c>
      <c r="F7147">
        <v>243.787443892261</v>
      </c>
      <c r="G7147">
        <v>89.601724999999504</v>
      </c>
    </row>
    <row r="7148" spans="1:7" x14ac:dyDescent="0.25">
      <c r="A7148">
        <v>71.559999999999405</v>
      </c>
      <c r="B7148">
        <v>2.36690950393676</v>
      </c>
      <c r="C7148">
        <v>10.592643737792899</v>
      </c>
      <c r="D7148">
        <v>2.36690950393676</v>
      </c>
      <c r="E7148">
        <v>30.496841036644302</v>
      </c>
      <c r="F7148">
        <v>243.787782446644</v>
      </c>
      <c r="G7148">
        <v>89.611724999999694</v>
      </c>
    </row>
    <row r="7149" spans="1:7" x14ac:dyDescent="0.25">
      <c r="A7149">
        <v>71.569999999999695</v>
      </c>
      <c r="B7149">
        <v>2.3672630786895699</v>
      </c>
      <c r="C7149">
        <v>10.5932960510253</v>
      </c>
      <c r="D7149">
        <v>2.3672630786895699</v>
      </c>
      <c r="E7149">
        <v>30.497194611397099</v>
      </c>
      <c r="F7149">
        <v>243.78813602139701</v>
      </c>
      <c r="G7149">
        <v>89.621724999999898</v>
      </c>
    </row>
    <row r="7150" spans="1:7" x14ac:dyDescent="0.25">
      <c r="A7150">
        <v>71.579999999999899</v>
      </c>
      <c r="B7150">
        <v>2.3675971031188898</v>
      </c>
      <c r="C7150">
        <v>10.5920047760009</v>
      </c>
      <c r="D7150">
        <v>2.3675971031188898</v>
      </c>
      <c r="E7150">
        <v>30.497528635826399</v>
      </c>
      <c r="F7150">
        <v>243.78847004582599</v>
      </c>
      <c r="G7150">
        <v>89.631725000000102</v>
      </c>
    </row>
    <row r="7151" spans="1:7" x14ac:dyDescent="0.25">
      <c r="A7151">
        <v>71.589999999999193</v>
      </c>
      <c r="B7151">
        <v>2.3679296970367401</v>
      </c>
      <c r="C7151">
        <v>10.591376304626399</v>
      </c>
      <c r="D7151">
        <v>2.3679296970367401</v>
      </c>
      <c r="E7151">
        <v>30.497861229744299</v>
      </c>
      <c r="F7151">
        <v>243.78880263974401</v>
      </c>
      <c r="G7151">
        <v>89.641724999999397</v>
      </c>
    </row>
    <row r="7152" spans="1:7" x14ac:dyDescent="0.25">
      <c r="A7152">
        <v>71.599999999999397</v>
      </c>
      <c r="B7152">
        <v>2.36828184127807</v>
      </c>
      <c r="C7152">
        <v>10.5911903381347</v>
      </c>
      <c r="D7152">
        <v>2.36828184127807</v>
      </c>
      <c r="E7152">
        <v>30.4982133739856</v>
      </c>
      <c r="F7152">
        <v>243.789154783985</v>
      </c>
      <c r="G7152">
        <v>89.651724999999701</v>
      </c>
    </row>
    <row r="7153" spans="1:7" x14ac:dyDescent="0.25">
      <c r="A7153">
        <v>71.609999999999602</v>
      </c>
      <c r="B7153">
        <v>2.3686575889587398</v>
      </c>
      <c r="C7153">
        <v>10.590995788574199</v>
      </c>
      <c r="D7153">
        <v>2.3686575889587398</v>
      </c>
      <c r="E7153">
        <v>30.4985891216662</v>
      </c>
      <c r="F7153">
        <v>243.789530531666</v>
      </c>
      <c r="G7153">
        <v>89.661724999999905</v>
      </c>
    </row>
    <row r="7154" spans="1:7" x14ac:dyDescent="0.25">
      <c r="A7154">
        <v>71.619999999999806</v>
      </c>
      <c r="B7154">
        <v>2.3690207004547101</v>
      </c>
      <c r="C7154">
        <v>10.5915126800537</v>
      </c>
      <c r="D7154">
        <v>2.3690207004547101</v>
      </c>
      <c r="E7154">
        <v>30.4989522331622</v>
      </c>
      <c r="F7154">
        <v>243.789893643162</v>
      </c>
      <c r="G7154">
        <v>89.671725000000094</v>
      </c>
    </row>
    <row r="7155" spans="1:7" x14ac:dyDescent="0.25">
      <c r="A7155">
        <v>71.6299999999991</v>
      </c>
      <c r="B7155">
        <v>2.3693659305572501</v>
      </c>
      <c r="C7155">
        <v>10.5924844741821</v>
      </c>
      <c r="D7155">
        <v>2.3693659305572501</v>
      </c>
      <c r="E7155">
        <v>30.499297463264799</v>
      </c>
      <c r="F7155">
        <v>243.790238873264</v>
      </c>
      <c r="G7155">
        <v>89.681724999999403</v>
      </c>
    </row>
    <row r="7156" spans="1:7" x14ac:dyDescent="0.25">
      <c r="A7156">
        <v>71.639999999999404</v>
      </c>
      <c r="B7156">
        <v>2.3697414398193302</v>
      </c>
      <c r="C7156">
        <v>10.5933065414428</v>
      </c>
      <c r="D7156">
        <v>2.3697414398193302</v>
      </c>
      <c r="E7156">
        <v>30.499672972526799</v>
      </c>
      <c r="F7156">
        <v>243.790614382526</v>
      </c>
      <c r="G7156">
        <v>89.691724999999593</v>
      </c>
    </row>
    <row r="7157" spans="1:7" x14ac:dyDescent="0.25">
      <c r="A7157">
        <v>71.649999999999594</v>
      </c>
      <c r="B7157">
        <v>2.3701026439666699</v>
      </c>
      <c r="C7157">
        <v>10.5944414138793</v>
      </c>
      <c r="D7157">
        <v>2.3701026439666699</v>
      </c>
      <c r="E7157">
        <v>30.500034176674198</v>
      </c>
      <c r="F7157">
        <v>243.79097558667399</v>
      </c>
      <c r="G7157">
        <v>89.701724999999797</v>
      </c>
    </row>
    <row r="7158" spans="1:7" x14ac:dyDescent="0.25">
      <c r="A7158">
        <v>71.659999999999798</v>
      </c>
      <c r="B7158">
        <v>2.3704814910888601</v>
      </c>
      <c r="C7158">
        <v>10.594834327697701</v>
      </c>
      <c r="D7158">
        <v>2.3704814910888601</v>
      </c>
      <c r="E7158">
        <v>30.500413023796401</v>
      </c>
      <c r="F7158">
        <v>243.79135443379599</v>
      </c>
      <c r="G7158">
        <v>89.711725000000101</v>
      </c>
    </row>
    <row r="7159" spans="1:7" x14ac:dyDescent="0.25">
      <c r="A7159">
        <v>71.669999999999106</v>
      </c>
      <c r="B7159">
        <v>2.3708701133728001</v>
      </c>
      <c r="C7159">
        <v>10.5944242477416</v>
      </c>
      <c r="D7159">
        <v>2.3708701133728001</v>
      </c>
      <c r="E7159">
        <v>30.500801646080301</v>
      </c>
      <c r="F7159">
        <v>243.79174305608001</v>
      </c>
      <c r="G7159">
        <v>89.721724999999395</v>
      </c>
    </row>
    <row r="7160" spans="1:7" x14ac:dyDescent="0.25">
      <c r="A7160">
        <v>71.679999999999296</v>
      </c>
      <c r="B7160">
        <v>2.3712627887725799</v>
      </c>
      <c r="C7160">
        <v>10.5949125289916</v>
      </c>
      <c r="D7160">
        <v>2.3712627887725799</v>
      </c>
      <c r="E7160">
        <v>30.501194321480099</v>
      </c>
      <c r="F7160">
        <v>243.79213573147999</v>
      </c>
      <c r="G7160">
        <v>89.731724999999599</v>
      </c>
    </row>
    <row r="7161" spans="1:7" x14ac:dyDescent="0.25">
      <c r="A7161">
        <v>71.6899999999995</v>
      </c>
      <c r="B7161">
        <v>2.3716039657592698</v>
      </c>
      <c r="C7161">
        <v>10.5950555801391</v>
      </c>
      <c r="D7161">
        <v>2.3716039657592698</v>
      </c>
      <c r="E7161">
        <v>30.501535498466801</v>
      </c>
      <c r="F7161">
        <v>243.792476908466</v>
      </c>
      <c r="G7161">
        <v>89.741724999999803</v>
      </c>
    </row>
    <row r="7162" spans="1:7" x14ac:dyDescent="0.25">
      <c r="A7162">
        <v>71.699999999999804</v>
      </c>
      <c r="B7162">
        <v>2.3719530105590798</v>
      </c>
      <c r="C7162">
        <v>10.5960540771484</v>
      </c>
      <c r="D7162">
        <v>2.3719530105590798</v>
      </c>
      <c r="E7162">
        <v>30.501884543266598</v>
      </c>
      <c r="F7162">
        <v>243.792825953266</v>
      </c>
      <c r="G7162">
        <v>89.751724999999993</v>
      </c>
    </row>
    <row r="7163" spans="1:7" x14ac:dyDescent="0.25">
      <c r="A7163">
        <v>71.709999999999994</v>
      </c>
      <c r="B7163">
        <v>2.3723630905151301</v>
      </c>
      <c r="C7163">
        <v>10.597297668456999</v>
      </c>
      <c r="D7163">
        <v>2.3723630905151301</v>
      </c>
      <c r="E7163">
        <v>30.5022946232226</v>
      </c>
      <c r="F7163">
        <v>243.793236033222</v>
      </c>
      <c r="G7163">
        <v>89.761725000000197</v>
      </c>
    </row>
    <row r="7164" spans="1:7" x14ac:dyDescent="0.25">
      <c r="A7164">
        <v>71.719999999999303</v>
      </c>
      <c r="B7164">
        <v>2.3727667331695499</v>
      </c>
      <c r="C7164">
        <v>10.5976190567016</v>
      </c>
      <c r="D7164">
        <v>2.3727667331695499</v>
      </c>
      <c r="E7164">
        <v>30.5026982658771</v>
      </c>
      <c r="F7164">
        <v>243.79363967587699</v>
      </c>
      <c r="G7164">
        <v>89.771724999999606</v>
      </c>
    </row>
    <row r="7165" spans="1:7" x14ac:dyDescent="0.25">
      <c r="A7165">
        <v>71.729999999999507</v>
      </c>
      <c r="B7165">
        <v>2.37316465377807</v>
      </c>
      <c r="C7165">
        <v>10.5971717834472</v>
      </c>
      <c r="D7165">
        <v>2.37316465377807</v>
      </c>
      <c r="E7165">
        <v>30.5030961864856</v>
      </c>
      <c r="F7165">
        <v>243.794037596485</v>
      </c>
      <c r="G7165">
        <v>89.781724999999796</v>
      </c>
    </row>
    <row r="7166" spans="1:7" x14ac:dyDescent="0.25">
      <c r="A7166">
        <v>71.739999999999696</v>
      </c>
      <c r="B7166">
        <v>2.3735282421111998</v>
      </c>
      <c r="C7166">
        <v>10.5960836410522</v>
      </c>
      <c r="D7166">
        <v>2.3735282421111998</v>
      </c>
      <c r="E7166">
        <v>30.503459774818701</v>
      </c>
      <c r="F7166">
        <v>243.79440118481801</v>
      </c>
      <c r="G7166">
        <v>89.791725</v>
      </c>
    </row>
    <row r="7167" spans="1:7" x14ac:dyDescent="0.25">
      <c r="A7167">
        <v>71.75</v>
      </c>
      <c r="B7167">
        <v>2.3738915920257502</v>
      </c>
      <c r="C7167">
        <v>10.595802307128899</v>
      </c>
      <c r="D7167">
        <v>2.3738915920257502</v>
      </c>
      <c r="E7167">
        <v>30.503823124733302</v>
      </c>
      <c r="F7167">
        <v>243.79476453473299</v>
      </c>
      <c r="G7167">
        <v>89.801725000000204</v>
      </c>
    </row>
    <row r="7168" spans="1:7" x14ac:dyDescent="0.25">
      <c r="A7168">
        <v>71.759999999999295</v>
      </c>
      <c r="B7168">
        <v>2.3742711544036799</v>
      </c>
      <c r="C7168">
        <v>10.595231056213301</v>
      </c>
      <c r="D7168">
        <v>2.3742711544036799</v>
      </c>
      <c r="E7168">
        <v>30.504202687111199</v>
      </c>
      <c r="F7168">
        <v>243.79514409711101</v>
      </c>
      <c r="G7168">
        <v>89.811724999999498</v>
      </c>
    </row>
    <row r="7169" spans="1:7" x14ac:dyDescent="0.25">
      <c r="A7169">
        <v>71.769999999999499</v>
      </c>
      <c r="B7169">
        <v>2.3746278285980198</v>
      </c>
      <c r="C7169">
        <v>10.59481716156</v>
      </c>
      <c r="D7169">
        <v>2.3746278285980198</v>
      </c>
      <c r="E7169">
        <v>30.5045593613055</v>
      </c>
      <c r="F7169">
        <v>243.795500771305</v>
      </c>
      <c r="G7169">
        <v>89.821724999999702</v>
      </c>
    </row>
    <row r="7170" spans="1:7" x14ac:dyDescent="0.25">
      <c r="A7170">
        <v>71.779999999999703</v>
      </c>
      <c r="B7170">
        <v>2.3749978542327801</v>
      </c>
      <c r="C7170">
        <v>10.5935106277465</v>
      </c>
      <c r="D7170">
        <v>2.3749978542327801</v>
      </c>
      <c r="E7170">
        <v>30.504929386940301</v>
      </c>
      <c r="F7170">
        <v>243.79587079693999</v>
      </c>
      <c r="G7170">
        <v>89.831725000000006</v>
      </c>
    </row>
    <row r="7171" spans="1:7" x14ac:dyDescent="0.25">
      <c r="A7171">
        <v>71.789999999999907</v>
      </c>
      <c r="B7171">
        <v>2.3753354549407901</v>
      </c>
      <c r="C7171">
        <v>10.593592643737701</v>
      </c>
      <c r="D7171">
        <v>2.3753354549407901</v>
      </c>
      <c r="E7171">
        <v>30.505266987648302</v>
      </c>
      <c r="F7171">
        <v>243.796208397648</v>
      </c>
      <c r="G7171">
        <v>89.841725000000196</v>
      </c>
    </row>
    <row r="7172" spans="1:7" x14ac:dyDescent="0.25">
      <c r="A7172">
        <v>71.799999999999201</v>
      </c>
      <c r="B7172">
        <v>2.3756840229034402</v>
      </c>
      <c r="C7172">
        <v>10.593020439147899</v>
      </c>
      <c r="D7172">
        <v>2.3756840229034402</v>
      </c>
      <c r="E7172">
        <v>30.505615555611001</v>
      </c>
      <c r="F7172">
        <v>243.79655696560999</v>
      </c>
      <c r="G7172">
        <v>89.851724999999504</v>
      </c>
    </row>
    <row r="7173" spans="1:7" x14ac:dyDescent="0.25">
      <c r="A7173">
        <v>71.809999999999405</v>
      </c>
      <c r="B7173">
        <v>2.3760313987731898</v>
      </c>
      <c r="C7173">
        <v>10.591395378112701</v>
      </c>
      <c r="D7173">
        <v>2.3760313987731898</v>
      </c>
      <c r="E7173">
        <v>30.505962931480699</v>
      </c>
      <c r="F7173">
        <v>243.79690434148</v>
      </c>
      <c r="G7173">
        <v>89.861724999999694</v>
      </c>
    </row>
    <row r="7174" spans="1:7" x14ac:dyDescent="0.25">
      <c r="A7174">
        <v>71.819999999999695</v>
      </c>
      <c r="B7174">
        <v>2.3763473033904998</v>
      </c>
      <c r="C7174">
        <v>10.5904321670532</v>
      </c>
      <c r="D7174">
        <v>2.3763473033904998</v>
      </c>
      <c r="E7174">
        <v>30.506278836098002</v>
      </c>
      <c r="F7174">
        <v>243.79722024609799</v>
      </c>
      <c r="G7174">
        <v>89.871724999999898</v>
      </c>
    </row>
    <row r="7175" spans="1:7" x14ac:dyDescent="0.25">
      <c r="A7175">
        <v>71.829999999999899</v>
      </c>
      <c r="B7175">
        <v>2.3767032623290998</v>
      </c>
      <c r="C7175">
        <v>10.5900354385375</v>
      </c>
      <c r="D7175">
        <v>2.3767032623290998</v>
      </c>
      <c r="E7175">
        <v>30.5066347950366</v>
      </c>
      <c r="F7175">
        <v>243.79757620503599</v>
      </c>
      <c r="G7175">
        <v>89.881725000000102</v>
      </c>
    </row>
    <row r="7176" spans="1:7" x14ac:dyDescent="0.25">
      <c r="A7176">
        <v>71.839999999999193</v>
      </c>
      <c r="B7176">
        <v>2.3770501613616899</v>
      </c>
      <c r="C7176">
        <v>10.5896873474121</v>
      </c>
      <c r="D7176">
        <v>2.3770501613616899</v>
      </c>
      <c r="E7176">
        <v>30.5069816940692</v>
      </c>
      <c r="F7176">
        <v>243.79792310406901</v>
      </c>
      <c r="G7176">
        <v>89.891724999999397</v>
      </c>
    </row>
    <row r="7177" spans="1:7" x14ac:dyDescent="0.25">
      <c r="A7177">
        <v>71.849999999999397</v>
      </c>
      <c r="B7177">
        <v>2.3773853778839098</v>
      </c>
      <c r="C7177">
        <v>10.5891065597534</v>
      </c>
      <c r="D7177">
        <v>2.3773853778839098</v>
      </c>
      <c r="E7177">
        <v>30.507316910591399</v>
      </c>
      <c r="F7177">
        <v>243.798258320591</v>
      </c>
      <c r="G7177">
        <v>89.901724999999701</v>
      </c>
    </row>
    <row r="7178" spans="1:7" x14ac:dyDescent="0.25">
      <c r="A7178">
        <v>71.859999999999602</v>
      </c>
      <c r="B7178">
        <v>2.3777513504028298</v>
      </c>
      <c r="C7178">
        <v>10.589498519897401</v>
      </c>
      <c r="D7178">
        <v>2.3777513504028298</v>
      </c>
      <c r="E7178">
        <v>30.507682883110299</v>
      </c>
      <c r="F7178">
        <v>243.79862429311001</v>
      </c>
      <c r="G7178">
        <v>89.911724999999905</v>
      </c>
    </row>
    <row r="7179" spans="1:7" x14ac:dyDescent="0.25">
      <c r="A7179">
        <v>71.869999999999806</v>
      </c>
      <c r="B7179">
        <v>2.3780887126922599</v>
      </c>
      <c r="C7179">
        <v>10.589135169982899</v>
      </c>
      <c r="D7179">
        <v>2.3780887126922599</v>
      </c>
      <c r="E7179">
        <v>30.508020245399798</v>
      </c>
      <c r="F7179">
        <v>243.79896165539901</v>
      </c>
      <c r="G7179">
        <v>89.921725000000094</v>
      </c>
    </row>
    <row r="7180" spans="1:7" x14ac:dyDescent="0.25">
      <c r="A7180">
        <v>71.8799999999991</v>
      </c>
      <c r="B7180">
        <v>2.3784117698669398</v>
      </c>
      <c r="C7180">
        <v>10.589586257934499</v>
      </c>
      <c r="D7180">
        <v>2.3784117698669398</v>
      </c>
      <c r="E7180">
        <v>30.508343302574499</v>
      </c>
      <c r="F7180">
        <v>243.79928471257401</v>
      </c>
      <c r="G7180">
        <v>89.931724999999403</v>
      </c>
    </row>
    <row r="7181" spans="1:7" x14ac:dyDescent="0.25">
      <c r="A7181">
        <v>71.889999999999404</v>
      </c>
      <c r="B7181">
        <v>2.37874054908752</v>
      </c>
      <c r="C7181">
        <v>10.5891723632812</v>
      </c>
      <c r="D7181">
        <v>2.37874054908752</v>
      </c>
      <c r="E7181">
        <v>30.508672081795002</v>
      </c>
      <c r="F7181">
        <v>243.79961349179499</v>
      </c>
      <c r="G7181">
        <v>89.941724999999593</v>
      </c>
    </row>
    <row r="7182" spans="1:7" x14ac:dyDescent="0.25">
      <c r="A7182">
        <v>71.899999999999594</v>
      </c>
      <c r="B7182">
        <v>2.3790497779846098</v>
      </c>
      <c r="C7182">
        <v>10.586854934692299</v>
      </c>
      <c r="D7182">
        <v>2.3790497779846098</v>
      </c>
      <c r="E7182">
        <v>30.5089813106921</v>
      </c>
      <c r="F7182">
        <v>243.799922720692</v>
      </c>
      <c r="G7182">
        <v>89.951724999999797</v>
      </c>
    </row>
    <row r="7183" spans="1:7" x14ac:dyDescent="0.25">
      <c r="A7183">
        <v>71.909999999999798</v>
      </c>
      <c r="B7183">
        <v>2.3793766498565598</v>
      </c>
      <c r="C7183">
        <v>10.585176467895501</v>
      </c>
      <c r="D7183">
        <v>2.3793766498565598</v>
      </c>
      <c r="E7183">
        <v>30.509308182564101</v>
      </c>
      <c r="F7183">
        <v>243.800249592564</v>
      </c>
      <c r="G7183">
        <v>89.961725000000101</v>
      </c>
    </row>
    <row r="7184" spans="1:7" x14ac:dyDescent="0.25">
      <c r="A7184">
        <v>71.919999999999106</v>
      </c>
      <c r="B7184">
        <v>2.3797121047973602</v>
      </c>
      <c r="C7184">
        <v>10.583740234375</v>
      </c>
      <c r="D7184">
        <v>2.3797121047973602</v>
      </c>
      <c r="E7184">
        <v>30.509643637504901</v>
      </c>
      <c r="F7184">
        <v>243.800585047504</v>
      </c>
      <c r="G7184">
        <v>89.971724999999395</v>
      </c>
    </row>
    <row r="7185" spans="1:7" x14ac:dyDescent="0.25">
      <c r="A7185">
        <v>71.929999999999296</v>
      </c>
      <c r="B7185">
        <v>2.3799970149993799</v>
      </c>
      <c r="C7185">
        <v>10.5825099945068</v>
      </c>
      <c r="D7185">
        <v>2.3799970149993799</v>
      </c>
      <c r="E7185">
        <v>30.509928547706899</v>
      </c>
      <c r="F7185">
        <v>243.800869957706</v>
      </c>
      <c r="G7185">
        <v>89.981724999999599</v>
      </c>
    </row>
    <row r="7186" spans="1:7" x14ac:dyDescent="0.25">
      <c r="A7186">
        <v>71.9399999999995</v>
      </c>
      <c r="B7186">
        <v>2.3802742958068799</v>
      </c>
      <c r="C7186">
        <v>10.582043647766101</v>
      </c>
      <c r="D7186">
        <v>2.3802742958068799</v>
      </c>
      <c r="E7186">
        <v>30.510205828514401</v>
      </c>
      <c r="F7186">
        <v>243.80114723851401</v>
      </c>
      <c r="G7186">
        <v>89.991724999999803</v>
      </c>
    </row>
    <row r="7187" spans="1:7" x14ac:dyDescent="0.25">
      <c r="A7187">
        <v>71.949999999999804</v>
      </c>
      <c r="B7187">
        <v>2.38058280944824</v>
      </c>
      <c r="C7187">
        <v>10.581188201904199</v>
      </c>
      <c r="D7187">
        <v>2.38058280944824</v>
      </c>
      <c r="E7187">
        <v>30.510514342155801</v>
      </c>
      <c r="F7187">
        <v>243.80145575215499</v>
      </c>
      <c r="G7187">
        <v>90.001724999999993</v>
      </c>
    </row>
    <row r="7188" spans="1:7" x14ac:dyDescent="0.25">
      <c r="A7188">
        <v>71.959999999999994</v>
      </c>
      <c r="B7188">
        <v>2.3809170722961399</v>
      </c>
      <c r="C7188">
        <v>10.5794067382812</v>
      </c>
      <c r="D7188">
        <v>2.3809170722961399</v>
      </c>
      <c r="E7188">
        <v>30.510848605003702</v>
      </c>
      <c r="F7188">
        <v>243.80179001500301</v>
      </c>
      <c r="G7188">
        <v>90.011725000000197</v>
      </c>
    </row>
    <row r="7189" spans="1:7" x14ac:dyDescent="0.25">
      <c r="A7189">
        <v>71.969999999999303</v>
      </c>
      <c r="B7189">
        <v>2.3812620639800999</v>
      </c>
      <c r="C7189">
        <v>10.578630447387599</v>
      </c>
      <c r="D7189">
        <v>2.3812620639800999</v>
      </c>
      <c r="E7189">
        <v>30.511193596687601</v>
      </c>
      <c r="F7189">
        <v>243.802135006687</v>
      </c>
      <c r="G7189">
        <v>90.021724999999606</v>
      </c>
    </row>
    <row r="7190" spans="1:7" x14ac:dyDescent="0.25">
      <c r="A7190">
        <v>71.979999999999507</v>
      </c>
      <c r="B7190">
        <v>2.3815994262695299</v>
      </c>
      <c r="C7190">
        <v>10.577731132507299</v>
      </c>
      <c r="D7190">
        <v>2.3815994262695299</v>
      </c>
      <c r="E7190">
        <v>30.511530958977001</v>
      </c>
      <c r="F7190">
        <v>243.80247236897699</v>
      </c>
      <c r="G7190">
        <v>90.031724999999796</v>
      </c>
    </row>
    <row r="7191" spans="1:7" x14ac:dyDescent="0.25">
      <c r="A7191">
        <v>71.989999999999696</v>
      </c>
      <c r="B7191">
        <v>2.38187575340271</v>
      </c>
      <c r="C7191">
        <v>10.576426506042401</v>
      </c>
      <c r="D7191">
        <v>2.38187575340271</v>
      </c>
      <c r="E7191">
        <v>30.511807286110201</v>
      </c>
      <c r="F7191">
        <v>243.80274869611</v>
      </c>
      <c r="G7191">
        <v>90.041725</v>
      </c>
    </row>
    <row r="7192" spans="1:7" x14ac:dyDescent="0.25">
      <c r="A7192">
        <v>72</v>
      </c>
      <c r="B7192">
        <v>2.3821749687194802</v>
      </c>
      <c r="C7192">
        <v>10.576367378234799</v>
      </c>
      <c r="D7192">
        <v>2.3821749687194802</v>
      </c>
      <c r="E7192">
        <v>30.512106501426999</v>
      </c>
      <c r="F7192">
        <v>243.803047911427</v>
      </c>
      <c r="G7192">
        <v>90.051725000000204</v>
      </c>
    </row>
    <row r="7193" spans="1:7" x14ac:dyDescent="0.25">
      <c r="A7193">
        <v>72.009999999999295</v>
      </c>
      <c r="B7193">
        <v>2.3824784755706698</v>
      </c>
      <c r="C7193">
        <v>10.5751581192016</v>
      </c>
      <c r="D7193">
        <v>2.3824784755706698</v>
      </c>
      <c r="E7193">
        <v>30.512410008278199</v>
      </c>
      <c r="F7193">
        <v>243.803351418278</v>
      </c>
      <c r="G7193">
        <v>90.061724999999498</v>
      </c>
    </row>
    <row r="7194" spans="1:7" x14ac:dyDescent="0.25">
      <c r="A7194">
        <v>72.019999999999499</v>
      </c>
      <c r="B7194">
        <v>2.38280129432678</v>
      </c>
      <c r="C7194">
        <v>10.573743820190399</v>
      </c>
      <c r="D7194">
        <v>2.38280129432678</v>
      </c>
      <c r="E7194">
        <v>30.512732827034299</v>
      </c>
      <c r="F7194">
        <v>243.80367423703399</v>
      </c>
      <c r="G7194">
        <v>90.071724999999702</v>
      </c>
    </row>
    <row r="7195" spans="1:7" x14ac:dyDescent="0.25">
      <c r="A7195">
        <v>72.029999999999703</v>
      </c>
      <c r="B7195">
        <v>2.3830890655517498</v>
      </c>
      <c r="C7195">
        <v>10.5726470947265</v>
      </c>
      <c r="D7195">
        <v>2.3830890655517498</v>
      </c>
      <c r="E7195">
        <v>30.513020598259299</v>
      </c>
      <c r="F7195">
        <v>243.80396200825899</v>
      </c>
      <c r="G7195">
        <v>90.081725000000006</v>
      </c>
    </row>
    <row r="7196" spans="1:7" x14ac:dyDescent="0.25">
      <c r="A7196">
        <v>72.039999999999907</v>
      </c>
      <c r="B7196">
        <v>2.38339042663574</v>
      </c>
      <c r="C7196">
        <v>10.571213722229</v>
      </c>
      <c r="D7196">
        <v>2.38339042663574</v>
      </c>
      <c r="E7196">
        <v>30.513321959343301</v>
      </c>
      <c r="F7196">
        <v>243.804263369343</v>
      </c>
      <c r="G7196">
        <v>90.091725000000196</v>
      </c>
    </row>
    <row r="7197" spans="1:7" x14ac:dyDescent="0.25">
      <c r="A7197">
        <v>72.049999999999201</v>
      </c>
      <c r="B7197">
        <v>2.3837084770202601</v>
      </c>
      <c r="C7197">
        <v>10.569123268127401</v>
      </c>
      <c r="D7197">
        <v>2.3837084770202601</v>
      </c>
      <c r="E7197">
        <v>30.513640009727801</v>
      </c>
      <c r="F7197">
        <v>243.80458141972699</v>
      </c>
      <c r="G7197">
        <v>90.101724999999504</v>
      </c>
    </row>
    <row r="7198" spans="1:7" x14ac:dyDescent="0.25">
      <c r="A7198">
        <v>72.059999999999405</v>
      </c>
      <c r="B7198">
        <v>2.3839869499206499</v>
      </c>
      <c r="C7198">
        <v>10.5685558319091</v>
      </c>
      <c r="D7198">
        <v>2.3839869499206499</v>
      </c>
      <c r="E7198">
        <v>30.513918482628199</v>
      </c>
      <c r="F7198">
        <v>243.804859892628</v>
      </c>
      <c r="G7198">
        <v>90.111724999999694</v>
      </c>
    </row>
    <row r="7199" spans="1:7" x14ac:dyDescent="0.25">
      <c r="A7199">
        <v>72.069999999999695</v>
      </c>
      <c r="B7199">
        <v>2.3843083381652801</v>
      </c>
      <c r="C7199">
        <v>10.567364692687899</v>
      </c>
      <c r="D7199">
        <v>2.3843083381652801</v>
      </c>
      <c r="E7199">
        <v>30.5142398708728</v>
      </c>
      <c r="F7199">
        <v>243.80518128087201</v>
      </c>
      <c r="G7199">
        <v>90.121724999999898</v>
      </c>
    </row>
    <row r="7200" spans="1:7" x14ac:dyDescent="0.25">
      <c r="A7200">
        <v>72.079999999999899</v>
      </c>
      <c r="B7200">
        <v>2.38464260101318</v>
      </c>
      <c r="C7200">
        <v>10.565822601318301</v>
      </c>
      <c r="D7200">
        <v>2.38464260101318</v>
      </c>
      <c r="E7200">
        <v>30.5145741337207</v>
      </c>
      <c r="F7200">
        <v>243.80551554371999</v>
      </c>
      <c r="G7200">
        <v>90.131725000000102</v>
      </c>
    </row>
    <row r="7201" spans="1:7" x14ac:dyDescent="0.25">
      <c r="A7201">
        <v>72.089999999999193</v>
      </c>
      <c r="B7201">
        <v>2.3849751949310298</v>
      </c>
      <c r="C7201">
        <v>10.5652456283569</v>
      </c>
      <c r="D7201">
        <v>2.3849751949310298</v>
      </c>
      <c r="E7201">
        <v>30.5149067276385</v>
      </c>
      <c r="F7201">
        <v>243.80584813763801</v>
      </c>
      <c r="G7201">
        <v>90.141724999999397</v>
      </c>
    </row>
    <row r="7202" spans="1:7" x14ac:dyDescent="0.25">
      <c r="A7202">
        <v>72.099999999999397</v>
      </c>
      <c r="B7202">
        <v>2.3853051662445002</v>
      </c>
      <c r="C7202">
        <v>10.5638713836669</v>
      </c>
      <c r="D7202">
        <v>2.3853051662445002</v>
      </c>
      <c r="E7202">
        <v>30.515236698951998</v>
      </c>
      <c r="F7202">
        <v>243.806178108952</v>
      </c>
      <c r="G7202">
        <v>90.151724999999701</v>
      </c>
    </row>
    <row r="7203" spans="1:7" x14ac:dyDescent="0.25">
      <c r="A7203">
        <v>72.109999999999602</v>
      </c>
      <c r="B7203">
        <v>2.3856174945831201</v>
      </c>
      <c r="C7203">
        <v>10.5629348754882</v>
      </c>
      <c r="D7203">
        <v>2.3856174945831201</v>
      </c>
      <c r="E7203">
        <v>30.5155490272906</v>
      </c>
      <c r="F7203">
        <v>243.80649043728999</v>
      </c>
      <c r="G7203">
        <v>90.161724999999905</v>
      </c>
    </row>
    <row r="7204" spans="1:7" x14ac:dyDescent="0.25">
      <c r="A7204">
        <v>72.119999999999806</v>
      </c>
      <c r="B7204">
        <v>2.3859183788299498</v>
      </c>
      <c r="C7204">
        <v>10.5620212554931</v>
      </c>
      <c r="D7204">
        <v>2.3859183788299498</v>
      </c>
      <c r="E7204">
        <v>30.515849911537501</v>
      </c>
      <c r="F7204">
        <v>243.80679132153699</v>
      </c>
      <c r="G7204">
        <v>90.171725000000094</v>
      </c>
    </row>
    <row r="7205" spans="1:7" x14ac:dyDescent="0.25">
      <c r="A7205">
        <v>72.1299999999991</v>
      </c>
      <c r="B7205">
        <v>2.3862316608428902</v>
      </c>
      <c r="C7205">
        <v>10.560791015625</v>
      </c>
      <c r="D7205">
        <v>2.3862316608428902</v>
      </c>
      <c r="E7205">
        <v>30.516163193550401</v>
      </c>
      <c r="F7205">
        <v>243.80710460354999</v>
      </c>
      <c r="G7205">
        <v>90.181724999999403</v>
      </c>
    </row>
    <row r="7206" spans="1:7" x14ac:dyDescent="0.25">
      <c r="A7206">
        <v>72.139999999999404</v>
      </c>
      <c r="B7206">
        <v>2.38653540611267</v>
      </c>
      <c r="C7206">
        <v>10.5600051879882</v>
      </c>
      <c r="D7206">
        <v>2.38653540611267</v>
      </c>
      <c r="E7206">
        <v>30.516466938820201</v>
      </c>
      <c r="F7206">
        <v>243.80740834881999</v>
      </c>
      <c r="G7206">
        <v>90.191724999999593</v>
      </c>
    </row>
    <row r="7207" spans="1:7" x14ac:dyDescent="0.25">
      <c r="A7207">
        <v>72.149999999999594</v>
      </c>
      <c r="B7207">
        <v>2.3868238925933798</v>
      </c>
      <c r="C7207">
        <v>10.5609083175659</v>
      </c>
      <c r="D7207">
        <v>2.3868238925933798</v>
      </c>
      <c r="E7207">
        <v>30.5167554253009</v>
      </c>
      <c r="F7207">
        <v>243.80769683529999</v>
      </c>
      <c r="G7207">
        <v>90.201724999999797</v>
      </c>
    </row>
    <row r="7208" spans="1:7" x14ac:dyDescent="0.25">
      <c r="A7208">
        <v>72.159999999999798</v>
      </c>
      <c r="B7208">
        <v>2.3871037960052401</v>
      </c>
      <c r="C7208">
        <v>10.5586605072021</v>
      </c>
      <c r="D7208">
        <v>2.3871037960052401</v>
      </c>
      <c r="E7208">
        <v>30.517035328712801</v>
      </c>
      <c r="F7208">
        <v>243.807976738712</v>
      </c>
      <c r="G7208">
        <v>90.211725000000101</v>
      </c>
    </row>
    <row r="7209" spans="1:7" x14ac:dyDescent="0.25">
      <c r="A7209">
        <v>72.169999999999106</v>
      </c>
      <c r="B7209">
        <v>2.3874228000640798</v>
      </c>
      <c r="C7209">
        <v>10.5577192306518</v>
      </c>
      <c r="D7209">
        <v>2.3874228000640798</v>
      </c>
      <c r="E7209">
        <v>30.5173543327716</v>
      </c>
      <c r="F7209">
        <v>243.80829574277101</v>
      </c>
      <c r="G7209">
        <v>90.221724999999395</v>
      </c>
    </row>
    <row r="7210" spans="1:7" x14ac:dyDescent="0.25">
      <c r="A7210">
        <v>72.179999999999296</v>
      </c>
      <c r="B7210">
        <v>2.38774538040161</v>
      </c>
      <c r="C7210">
        <v>10.5571184158325</v>
      </c>
      <c r="D7210">
        <v>2.38774538040161</v>
      </c>
      <c r="E7210">
        <v>30.517676913109099</v>
      </c>
      <c r="F7210">
        <v>243.80861832310899</v>
      </c>
      <c r="G7210">
        <v>90.231724999999599</v>
      </c>
    </row>
    <row r="7211" spans="1:7" x14ac:dyDescent="0.25">
      <c r="A7211">
        <v>72.1899999999995</v>
      </c>
      <c r="B7211">
        <v>2.3880629539489702</v>
      </c>
      <c r="C7211">
        <v>10.555058479309</v>
      </c>
      <c r="D7211">
        <v>2.3880629539489702</v>
      </c>
      <c r="E7211">
        <v>30.517994486656502</v>
      </c>
      <c r="F7211">
        <v>243.80893589665601</v>
      </c>
      <c r="G7211">
        <v>90.241724999999803</v>
      </c>
    </row>
    <row r="7212" spans="1:7" x14ac:dyDescent="0.25">
      <c r="A7212">
        <v>72.199999999999804</v>
      </c>
      <c r="B7212">
        <v>2.3883960247039702</v>
      </c>
      <c r="C7212">
        <v>10.553127288818301</v>
      </c>
      <c r="D7212">
        <v>2.3883960247039702</v>
      </c>
      <c r="E7212">
        <v>30.518327557411499</v>
      </c>
      <c r="F7212">
        <v>243.80926896741099</v>
      </c>
      <c r="G7212">
        <v>90.251724999999993</v>
      </c>
    </row>
    <row r="7213" spans="1:7" x14ac:dyDescent="0.25">
      <c r="A7213">
        <v>72.209999999999994</v>
      </c>
      <c r="B7213">
        <v>2.3886871337890598</v>
      </c>
      <c r="C7213">
        <v>10.553087234496999</v>
      </c>
      <c r="D7213">
        <v>2.3886871337890598</v>
      </c>
      <c r="E7213">
        <v>30.5186186664966</v>
      </c>
      <c r="F7213">
        <v>243.80956007649601</v>
      </c>
      <c r="G7213">
        <v>90.261725000000197</v>
      </c>
    </row>
    <row r="7214" spans="1:7" x14ac:dyDescent="0.25">
      <c r="A7214">
        <v>72.219999999999303</v>
      </c>
      <c r="B7214">
        <v>2.3890128135681099</v>
      </c>
      <c r="C7214">
        <v>10.553528785705501</v>
      </c>
      <c r="D7214">
        <v>2.3890128135681099</v>
      </c>
      <c r="E7214">
        <v>30.5189443462756</v>
      </c>
      <c r="F7214">
        <v>243.80988575627501</v>
      </c>
      <c r="G7214">
        <v>90.271724999999606</v>
      </c>
    </row>
    <row r="7215" spans="1:7" x14ac:dyDescent="0.25">
      <c r="A7215">
        <v>72.229999999999507</v>
      </c>
      <c r="B7215">
        <v>2.38935375213623</v>
      </c>
      <c r="C7215">
        <v>10.552476882934499</v>
      </c>
      <c r="D7215">
        <v>2.38935375213623</v>
      </c>
      <c r="E7215">
        <v>30.519285284843701</v>
      </c>
      <c r="F7215">
        <v>243.81022669484301</v>
      </c>
      <c r="G7215">
        <v>90.281724999999796</v>
      </c>
    </row>
    <row r="7216" spans="1:7" x14ac:dyDescent="0.25">
      <c r="A7216">
        <v>72.239999999999696</v>
      </c>
      <c r="B7216">
        <v>2.3896961212158199</v>
      </c>
      <c r="C7216">
        <v>10.551438331604</v>
      </c>
      <c r="D7216">
        <v>2.3896961212158199</v>
      </c>
      <c r="E7216">
        <v>30.519627653923301</v>
      </c>
      <c r="F7216">
        <v>243.810569063923</v>
      </c>
      <c r="G7216">
        <v>90.291725</v>
      </c>
    </row>
    <row r="7217" spans="1:7" x14ac:dyDescent="0.25">
      <c r="A7217">
        <v>72.25</v>
      </c>
      <c r="B7217">
        <v>2.39000296592712</v>
      </c>
      <c r="C7217">
        <v>10.5483484268188</v>
      </c>
      <c r="D7217">
        <v>2.39000296592712</v>
      </c>
      <c r="E7217">
        <v>30.519934498634601</v>
      </c>
      <c r="F7217">
        <v>243.81087590863399</v>
      </c>
      <c r="G7217">
        <v>90.301725000000204</v>
      </c>
    </row>
    <row r="7218" spans="1:7" x14ac:dyDescent="0.25">
      <c r="A7218">
        <v>72.259999999999295</v>
      </c>
      <c r="B7218">
        <v>2.3902955055236799</v>
      </c>
      <c r="C7218">
        <v>10.5478973388671</v>
      </c>
      <c r="D7218">
        <v>2.3902955055236799</v>
      </c>
      <c r="E7218">
        <v>30.520227038231202</v>
      </c>
      <c r="F7218">
        <v>243.811168448231</v>
      </c>
      <c r="G7218">
        <v>90.311724999999498</v>
      </c>
    </row>
    <row r="7219" spans="1:7" x14ac:dyDescent="0.25">
      <c r="A7219">
        <v>72.269999999999499</v>
      </c>
      <c r="B7219">
        <v>2.3906266689300502</v>
      </c>
      <c r="C7219">
        <v>10.5466251373291</v>
      </c>
      <c r="D7219">
        <v>2.3906266689300502</v>
      </c>
      <c r="E7219">
        <v>30.520558201637598</v>
      </c>
      <c r="F7219">
        <v>243.811499611637</v>
      </c>
      <c r="G7219">
        <v>90.321724999999702</v>
      </c>
    </row>
    <row r="7220" spans="1:7" x14ac:dyDescent="0.25">
      <c r="A7220">
        <v>72.279999999999703</v>
      </c>
      <c r="B7220">
        <v>2.3909606933593701</v>
      </c>
      <c r="C7220">
        <v>10.5458221435546</v>
      </c>
      <c r="D7220">
        <v>2.3909606933593701</v>
      </c>
      <c r="E7220">
        <v>30.520892226066898</v>
      </c>
      <c r="F7220">
        <v>243.81183363606601</v>
      </c>
      <c r="G7220">
        <v>90.331725000000006</v>
      </c>
    </row>
    <row r="7221" spans="1:7" x14ac:dyDescent="0.25">
      <c r="A7221">
        <v>72.289999999999907</v>
      </c>
      <c r="B7221">
        <v>2.3912785053253098</v>
      </c>
      <c r="C7221">
        <v>10.544937133789</v>
      </c>
      <c r="D7221">
        <v>2.3912785053253098</v>
      </c>
      <c r="E7221">
        <v>30.521210038032802</v>
      </c>
      <c r="F7221">
        <v>243.81215144803201</v>
      </c>
      <c r="G7221">
        <v>90.341725000000196</v>
      </c>
    </row>
    <row r="7222" spans="1:7" x14ac:dyDescent="0.25">
      <c r="A7222">
        <v>72.299999999999201</v>
      </c>
      <c r="B7222">
        <v>2.3915846347808798</v>
      </c>
      <c r="C7222">
        <v>10.544937133789</v>
      </c>
      <c r="D7222">
        <v>2.3915846347808798</v>
      </c>
      <c r="E7222">
        <v>30.5215161674884</v>
      </c>
      <c r="F7222">
        <v>243.812457577488</v>
      </c>
      <c r="G7222">
        <v>90.351724999999504</v>
      </c>
    </row>
    <row r="7223" spans="1:7" x14ac:dyDescent="0.25">
      <c r="A7223">
        <v>72.309999999999405</v>
      </c>
      <c r="B7223">
        <v>2.3919255733489901</v>
      </c>
      <c r="C7223">
        <v>10.544530868530201</v>
      </c>
      <c r="D7223">
        <v>2.3919255733489901</v>
      </c>
      <c r="E7223">
        <v>30.521857106056501</v>
      </c>
      <c r="F7223">
        <v>243.81279851605601</v>
      </c>
      <c r="G7223">
        <v>90.361724999999694</v>
      </c>
    </row>
    <row r="7224" spans="1:7" x14ac:dyDescent="0.25">
      <c r="A7224">
        <v>72.319999999999695</v>
      </c>
      <c r="B7224">
        <v>2.39226126670837</v>
      </c>
      <c r="C7224">
        <v>10.544056892395</v>
      </c>
      <c r="D7224">
        <v>2.39226126670837</v>
      </c>
      <c r="E7224">
        <v>30.522192799415901</v>
      </c>
      <c r="F7224">
        <v>243.81313420941501</v>
      </c>
      <c r="G7224">
        <v>90.371724999999898</v>
      </c>
    </row>
    <row r="7225" spans="1:7" x14ac:dyDescent="0.25">
      <c r="A7225">
        <v>72.329999999999899</v>
      </c>
      <c r="B7225">
        <v>2.3925817012786799</v>
      </c>
      <c r="C7225">
        <v>10.5444135665893</v>
      </c>
      <c r="D7225">
        <v>2.3925817012786799</v>
      </c>
      <c r="E7225">
        <v>30.522513233986199</v>
      </c>
      <c r="F7225">
        <v>243.81345464398601</v>
      </c>
      <c r="G7225">
        <v>90.381725000000102</v>
      </c>
    </row>
    <row r="7226" spans="1:7" x14ac:dyDescent="0.25">
      <c r="A7226">
        <v>72.339999999999193</v>
      </c>
      <c r="B7226">
        <v>2.3928868770599299</v>
      </c>
      <c r="C7226">
        <v>10.5432815551757</v>
      </c>
      <c r="D7226">
        <v>2.3928868770599299</v>
      </c>
      <c r="E7226">
        <v>30.5228184097674</v>
      </c>
      <c r="F7226">
        <v>243.813759819767</v>
      </c>
      <c r="G7226">
        <v>90.391724999999397</v>
      </c>
    </row>
    <row r="7227" spans="1:7" x14ac:dyDescent="0.25">
      <c r="A7227">
        <v>72.349999999999397</v>
      </c>
      <c r="B7227">
        <v>2.3932189941406201</v>
      </c>
      <c r="C7227">
        <v>10.543895721435501</v>
      </c>
      <c r="D7227">
        <v>2.3932189941406201</v>
      </c>
      <c r="E7227">
        <v>30.523150526848099</v>
      </c>
      <c r="F7227">
        <v>243.814091936848</v>
      </c>
      <c r="G7227">
        <v>90.401724999999701</v>
      </c>
    </row>
    <row r="7228" spans="1:7" x14ac:dyDescent="0.25">
      <c r="A7228">
        <v>72.359999999999602</v>
      </c>
      <c r="B7228">
        <v>2.3935687541961599</v>
      </c>
      <c r="C7228">
        <v>10.544192314147899</v>
      </c>
      <c r="D7228">
        <v>2.3935687541961599</v>
      </c>
      <c r="E7228">
        <v>30.523500286903701</v>
      </c>
      <c r="F7228">
        <v>243.814441696903</v>
      </c>
      <c r="G7228">
        <v>90.411724999999905</v>
      </c>
    </row>
    <row r="7229" spans="1:7" x14ac:dyDescent="0.25">
      <c r="A7229">
        <v>72.369999999999806</v>
      </c>
      <c r="B7229">
        <v>2.39387679100036</v>
      </c>
      <c r="C7229">
        <v>10.544135093688899</v>
      </c>
      <c r="D7229">
        <v>2.39387679100036</v>
      </c>
      <c r="E7229">
        <v>30.5238083237079</v>
      </c>
      <c r="F7229">
        <v>243.814749733707</v>
      </c>
      <c r="G7229">
        <v>90.421725000000094</v>
      </c>
    </row>
    <row r="7230" spans="1:7" x14ac:dyDescent="0.25">
      <c r="A7230">
        <v>72.3799999999991</v>
      </c>
      <c r="B7230">
        <v>2.3941776752471902</v>
      </c>
      <c r="C7230">
        <v>10.5428619384765</v>
      </c>
      <c r="D7230">
        <v>2.3941776752471902</v>
      </c>
      <c r="E7230">
        <v>30.524109207954702</v>
      </c>
      <c r="F7230">
        <v>243.815050617954</v>
      </c>
      <c r="G7230">
        <v>90.431724999999403</v>
      </c>
    </row>
    <row r="7231" spans="1:7" x14ac:dyDescent="0.25">
      <c r="A7231">
        <v>72.389999999999404</v>
      </c>
      <c r="B7231">
        <v>2.3945317268371502</v>
      </c>
      <c r="C7231">
        <v>10.542035102844199</v>
      </c>
      <c r="D7231">
        <v>2.3945317268371502</v>
      </c>
      <c r="E7231">
        <v>30.524463259544699</v>
      </c>
      <c r="F7231">
        <v>243.81540466954399</v>
      </c>
      <c r="G7231">
        <v>90.441724999999593</v>
      </c>
    </row>
    <row r="7232" spans="1:7" x14ac:dyDescent="0.25">
      <c r="A7232">
        <v>72.399999999999594</v>
      </c>
      <c r="B7232">
        <v>2.3948776721954301</v>
      </c>
      <c r="C7232">
        <v>10.5414180755615</v>
      </c>
      <c r="D7232">
        <v>2.3948776721954301</v>
      </c>
      <c r="E7232">
        <v>30.524809204902901</v>
      </c>
      <c r="F7232">
        <v>243.81575061490199</v>
      </c>
      <c r="G7232">
        <v>90.451724999999797</v>
      </c>
    </row>
    <row r="7233" spans="1:7" x14ac:dyDescent="0.25">
      <c r="A7233">
        <v>72.409999999999798</v>
      </c>
      <c r="B7233">
        <v>2.3951842784881499</v>
      </c>
      <c r="C7233">
        <v>10.542325019836399</v>
      </c>
      <c r="D7233">
        <v>2.3951842784881499</v>
      </c>
      <c r="E7233">
        <v>30.5251158111957</v>
      </c>
      <c r="F7233">
        <v>243.816057221195</v>
      </c>
      <c r="G7233">
        <v>90.461725000000101</v>
      </c>
    </row>
    <row r="7234" spans="1:7" x14ac:dyDescent="0.25">
      <c r="A7234">
        <v>72.419999999999106</v>
      </c>
      <c r="B7234">
        <v>2.3955013751983598</v>
      </c>
      <c r="C7234">
        <v>10.541719436645501</v>
      </c>
      <c r="D7234">
        <v>2.3955013751983598</v>
      </c>
      <c r="E7234">
        <v>30.525432907905898</v>
      </c>
      <c r="F7234">
        <v>243.816374317905</v>
      </c>
      <c r="G7234">
        <v>90.471724999999395</v>
      </c>
    </row>
    <row r="7235" spans="1:7" x14ac:dyDescent="0.25">
      <c r="A7235">
        <v>72.429999999999296</v>
      </c>
      <c r="B7235">
        <v>2.3958463668823198</v>
      </c>
      <c r="C7235">
        <v>10.5401096343994</v>
      </c>
      <c r="D7235">
        <v>2.3958463668823198</v>
      </c>
      <c r="E7235">
        <v>30.525777899589801</v>
      </c>
      <c r="F7235">
        <v>243.81671930958899</v>
      </c>
      <c r="G7235">
        <v>90.481724999999599</v>
      </c>
    </row>
    <row r="7236" spans="1:7" x14ac:dyDescent="0.25">
      <c r="A7236">
        <v>72.4399999999995</v>
      </c>
      <c r="B7236">
        <v>2.3961768150329501</v>
      </c>
      <c r="C7236">
        <v>10.5402879714965</v>
      </c>
      <c r="D7236">
        <v>2.3961768150329501</v>
      </c>
      <c r="E7236">
        <v>30.5261083477405</v>
      </c>
      <c r="F7236">
        <v>243.81704975773999</v>
      </c>
      <c r="G7236">
        <v>90.491724999999803</v>
      </c>
    </row>
    <row r="7237" spans="1:7" x14ac:dyDescent="0.25">
      <c r="A7237">
        <v>72.449999999999804</v>
      </c>
      <c r="B7237">
        <v>2.3964874744415199</v>
      </c>
      <c r="C7237">
        <v>10.5405874252319</v>
      </c>
      <c r="D7237">
        <v>2.3964874744415199</v>
      </c>
      <c r="E7237">
        <v>30.526419007148998</v>
      </c>
      <c r="F7237">
        <v>243.81736041714899</v>
      </c>
      <c r="G7237">
        <v>90.501724999999993</v>
      </c>
    </row>
    <row r="7238" spans="1:7" x14ac:dyDescent="0.25">
      <c r="A7238">
        <v>72.459999999999994</v>
      </c>
      <c r="B7238">
        <v>2.3968391418457</v>
      </c>
      <c r="C7238">
        <v>10.540321350097599</v>
      </c>
      <c r="D7238">
        <v>2.3968391418457</v>
      </c>
      <c r="E7238">
        <v>30.526770674553202</v>
      </c>
      <c r="F7238">
        <v>243.81771208455299</v>
      </c>
      <c r="G7238">
        <v>90.511725000000197</v>
      </c>
    </row>
    <row r="7239" spans="1:7" x14ac:dyDescent="0.25">
      <c r="A7239">
        <v>72.469999999999303</v>
      </c>
      <c r="B7239">
        <v>2.3971884250640798</v>
      </c>
      <c r="C7239">
        <v>10.539885520935</v>
      </c>
      <c r="D7239">
        <v>2.3971884250640798</v>
      </c>
      <c r="E7239">
        <v>30.5271199577716</v>
      </c>
      <c r="F7239">
        <v>243.81806136777101</v>
      </c>
      <c r="G7239">
        <v>90.521724999999606</v>
      </c>
    </row>
    <row r="7240" spans="1:7" x14ac:dyDescent="0.25">
      <c r="A7240">
        <v>72.479999999999507</v>
      </c>
      <c r="B7240">
        <v>2.39752149581909</v>
      </c>
      <c r="C7240">
        <v>10.539361000061</v>
      </c>
      <c r="D7240">
        <v>2.39752149581909</v>
      </c>
      <c r="E7240">
        <v>30.527453028526601</v>
      </c>
      <c r="F7240">
        <v>243.81839443852601</v>
      </c>
      <c r="G7240">
        <v>90.531724999999796</v>
      </c>
    </row>
    <row r="7241" spans="1:7" x14ac:dyDescent="0.25">
      <c r="A7241">
        <v>72.489999999999696</v>
      </c>
      <c r="B7241">
        <v>2.3978381156921298</v>
      </c>
      <c r="C7241">
        <v>10.539496421813899</v>
      </c>
      <c r="D7241">
        <v>2.3978381156921298</v>
      </c>
      <c r="E7241">
        <v>30.527769648399602</v>
      </c>
      <c r="F7241">
        <v>243.818711058399</v>
      </c>
      <c r="G7241">
        <v>90.541725</v>
      </c>
    </row>
    <row r="7242" spans="1:7" x14ac:dyDescent="0.25">
      <c r="A7242">
        <v>72.5</v>
      </c>
      <c r="B7242">
        <v>2.3981575965881299</v>
      </c>
      <c r="C7242">
        <v>10.5402021408081</v>
      </c>
      <c r="D7242">
        <v>2.3981575965881299</v>
      </c>
      <c r="E7242">
        <v>30.528089129295601</v>
      </c>
      <c r="F7242">
        <v>243.819030539295</v>
      </c>
      <c r="G7242">
        <v>90.551725000000204</v>
      </c>
    </row>
    <row r="7243" spans="1:7" x14ac:dyDescent="0.25">
      <c r="A7243">
        <v>72.509999999999295</v>
      </c>
      <c r="B7243">
        <v>2.39849758148193</v>
      </c>
      <c r="C7243">
        <v>10.5383863449096</v>
      </c>
      <c r="D7243">
        <v>2.39849758148193</v>
      </c>
      <c r="E7243">
        <v>30.5284291141894</v>
      </c>
      <c r="F7243">
        <v>243.819370524189</v>
      </c>
      <c r="G7243">
        <v>90.561724999999498</v>
      </c>
    </row>
    <row r="7244" spans="1:7" x14ac:dyDescent="0.25">
      <c r="A7244">
        <v>72.519999999999499</v>
      </c>
      <c r="B7244">
        <v>2.39885354042053</v>
      </c>
      <c r="C7244">
        <v>10.537234306335399</v>
      </c>
      <c r="D7244">
        <v>2.39885354042053</v>
      </c>
      <c r="E7244">
        <v>30.528785073127999</v>
      </c>
      <c r="F7244">
        <v>243.81972648312799</v>
      </c>
      <c r="G7244">
        <v>90.571724999999702</v>
      </c>
    </row>
    <row r="7245" spans="1:7" x14ac:dyDescent="0.25">
      <c r="A7245">
        <v>72.529999999999703</v>
      </c>
      <c r="B7245">
        <v>2.3991880416870099</v>
      </c>
      <c r="C7245">
        <v>10.5379619598388</v>
      </c>
      <c r="D7245">
        <v>2.3991880416870099</v>
      </c>
      <c r="E7245">
        <v>30.5291195743945</v>
      </c>
      <c r="F7245">
        <v>243.82006098439399</v>
      </c>
      <c r="G7245">
        <v>90.581725000000006</v>
      </c>
    </row>
    <row r="7246" spans="1:7" x14ac:dyDescent="0.25">
      <c r="A7246">
        <v>72.539999999999907</v>
      </c>
      <c r="B7246">
        <v>2.3995194435119598</v>
      </c>
      <c r="C7246">
        <v>10.5378665924072</v>
      </c>
      <c r="D7246">
        <v>2.3995194435119598</v>
      </c>
      <c r="E7246">
        <v>30.529450976219501</v>
      </c>
      <c r="F7246">
        <v>243.820392386219</v>
      </c>
      <c r="G7246">
        <v>90.591725000000196</v>
      </c>
    </row>
    <row r="7247" spans="1:7" x14ac:dyDescent="0.25">
      <c r="A7247">
        <v>72.549999999999201</v>
      </c>
      <c r="B7247">
        <v>2.3998794555664</v>
      </c>
      <c r="C7247">
        <v>10.536262512206999</v>
      </c>
      <c r="D7247">
        <v>2.3998794555664</v>
      </c>
      <c r="E7247">
        <v>30.529810988273901</v>
      </c>
      <c r="F7247">
        <v>243.82075239827299</v>
      </c>
      <c r="G7247">
        <v>90.601724999999504</v>
      </c>
    </row>
    <row r="7248" spans="1:7" x14ac:dyDescent="0.25">
      <c r="A7248">
        <v>72.559999999999405</v>
      </c>
      <c r="B7248">
        <v>2.40023493766784</v>
      </c>
      <c r="C7248">
        <v>10.5355777740478</v>
      </c>
      <c r="D7248">
        <v>2.40023493766784</v>
      </c>
      <c r="E7248">
        <v>30.530166470375399</v>
      </c>
      <c r="F7248">
        <v>243.821107880375</v>
      </c>
      <c r="G7248">
        <v>90.611724999999694</v>
      </c>
    </row>
    <row r="7249" spans="1:7" x14ac:dyDescent="0.25">
      <c r="A7249">
        <v>72.569999999999695</v>
      </c>
      <c r="B7249">
        <v>2.4005856513977002</v>
      </c>
      <c r="C7249">
        <v>10.535152435302701</v>
      </c>
      <c r="D7249">
        <v>2.4005856513977002</v>
      </c>
      <c r="E7249">
        <v>30.5305171841052</v>
      </c>
      <c r="F7249">
        <v>243.821458594105</v>
      </c>
      <c r="G7249">
        <v>90.621724999999898</v>
      </c>
    </row>
    <row r="7250" spans="1:7" x14ac:dyDescent="0.25">
      <c r="A7250">
        <v>72.579999999999899</v>
      </c>
      <c r="B7250">
        <v>2.40092921257019</v>
      </c>
      <c r="C7250">
        <v>10.535853385925201</v>
      </c>
      <c r="D7250">
        <v>2.40092921257019</v>
      </c>
      <c r="E7250">
        <v>30.5308607452777</v>
      </c>
      <c r="F7250">
        <v>243.821802155277</v>
      </c>
      <c r="G7250">
        <v>90.631725000000102</v>
      </c>
    </row>
    <row r="7251" spans="1:7" x14ac:dyDescent="0.25">
      <c r="A7251">
        <v>72.589999999999193</v>
      </c>
      <c r="B7251">
        <v>2.4012775421142498</v>
      </c>
      <c r="C7251">
        <v>10.536333084106399</v>
      </c>
      <c r="D7251">
        <v>2.4012775421142498</v>
      </c>
      <c r="E7251">
        <v>30.531209074821799</v>
      </c>
      <c r="F7251">
        <v>243.82215048482101</v>
      </c>
      <c r="G7251">
        <v>90.641724999999397</v>
      </c>
    </row>
    <row r="7252" spans="1:7" x14ac:dyDescent="0.25">
      <c r="A7252">
        <v>72.599999999999397</v>
      </c>
      <c r="B7252">
        <v>2.4016158580779998</v>
      </c>
      <c r="C7252">
        <v>10.536024093627899</v>
      </c>
      <c r="D7252">
        <v>2.4016158580779998</v>
      </c>
      <c r="E7252">
        <v>30.531547390785502</v>
      </c>
      <c r="F7252">
        <v>243.82248880078501</v>
      </c>
      <c r="G7252">
        <v>90.651724999999701</v>
      </c>
    </row>
    <row r="7253" spans="1:7" x14ac:dyDescent="0.25">
      <c r="A7253">
        <v>72.609999999999602</v>
      </c>
      <c r="B7253">
        <v>2.40194439888</v>
      </c>
      <c r="C7253">
        <v>10.5363702774047</v>
      </c>
      <c r="D7253">
        <v>2.40194439888</v>
      </c>
      <c r="E7253">
        <v>30.5318759315875</v>
      </c>
      <c r="F7253">
        <v>243.82281734158701</v>
      </c>
      <c r="G7253">
        <v>90.661724999999905</v>
      </c>
    </row>
    <row r="7254" spans="1:7" x14ac:dyDescent="0.25">
      <c r="A7254">
        <v>72.619999999999806</v>
      </c>
      <c r="B7254">
        <v>2.4022903442382799</v>
      </c>
      <c r="C7254">
        <v>10.5367002487182</v>
      </c>
      <c r="D7254">
        <v>2.4022903442382799</v>
      </c>
      <c r="E7254">
        <v>30.532221876945801</v>
      </c>
      <c r="F7254">
        <v>243.823163286945</v>
      </c>
      <c r="G7254">
        <v>90.671725000000094</v>
      </c>
    </row>
    <row r="7255" spans="1:7" x14ac:dyDescent="0.25">
      <c r="A7255">
        <v>72.6299999999991</v>
      </c>
      <c r="B7255">
        <v>2.4026830196380602</v>
      </c>
      <c r="C7255">
        <v>10.5361375808715</v>
      </c>
      <c r="D7255">
        <v>2.4026830196380602</v>
      </c>
      <c r="E7255">
        <v>30.532614552345599</v>
      </c>
      <c r="F7255">
        <v>243.82355596234501</v>
      </c>
      <c r="G7255">
        <v>90.681724999999403</v>
      </c>
    </row>
    <row r="7256" spans="1:7" x14ac:dyDescent="0.25">
      <c r="A7256">
        <v>72.639999999999404</v>
      </c>
      <c r="B7256">
        <v>2.4030463695526101</v>
      </c>
      <c r="C7256">
        <v>10.535762786865201</v>
      </c>
      <c r="D7256">
        <v>2.4030463695526101</v>
      </c>
      <c r="E7256">
        <v>30.5329779022601</v>
      </c>
      <c r="F7256">
        <v>243.82391931225999</v>
      </c>
      <c r="G7256">
        <v>90.691724999999593</v>
      </c>
    </row>
    <row r="7257" spans="1:7" x14ac:dyDescent="0.25">
      <c r="A7257">
        <v>72.649999999999594</v>
      </c>
      <c r="B7257">
        <v>2.4034066200256299</v>
      </c>
      <c r="C7257">
        <v>10.536720275878899</v>
      </c>
      <c r="D7257">
        <v>2.4034066200256299</v>
      </c>
      <c r="E7257">
        <v>30.533338152733101</v>
      </c>
      <c r="F7257">
        <v>243.82427956273301</v>
      </c>
      <c r="G7257">
        <v>90.701724999999797</v>
      </c>
    </row>
    <row r="7258" spans="1:7" x14ac:dyDescent="0.25">
      <c r="A7258">
        <v>72.659999999999798</v>
      </c>
      <c r="B7258">
        <v>2.4037783145904501</v>
      </c>
      <c r="C7258">
        <v>10.536067962646401</v>
      </c>
      <c r="D7258">
        <v>2.4037783145904501</v>
      </c>
      <c r="E7258">
        <v>30.533709847297999</v>
      </c>
      <c r="F7258">
        <v>243.824651257298</v>
      </c>
      <c r="G7258">
        <v>90.711725000000101</v>
      </c>
    </row>
    <row r="7259" spans="1:7" x14ac:dyDescent="0.25">
      <c r="A7259">
        <v>72.669999999999106</v>
      </c>
      <c r="B7259">
        <v>2.4041869640350302</v>
      </c>
      <c r="C7259">
        <v>10.5359840393066</v>
      </c>
      <c r="D7259">
        <v>2.4041869640350302</v>
      </c>
      <c r="E7259">
        <v>30.534118496742501</v>
      </c>
      <c r="F7259">
        <v>243.82505990674201</v>
      </c>
      <c r="G7259">
        <v>90.721724999999395</v>
      </c>
    </row>
    <row r="7260" spans="1:7" x14ac:dyDescent="0.25">
      <c r="A7260">
        <v>72.679999999999296</v>
      </c>
      <c r="B7260">
        <v>2.4045987129211399</v>
      </c>
      <c r="C7260">
        <v>10.536226272583001</v>
      </c>
      <c r="D7260">
        <v>2.4045987129211399</v>
      </c>
      <c r="E7260">
        <v>30.534530245628702</v>
      </c>
      <c r="F7260">
        <v>243.82547165562801</v>
      </c>
      <c r="G7260">
        <v>90.731724999999599</v>
      </c>
    </row>
    <row r="7261" spans="1:7" x14ac:dyDescent="0.25">
      <c r="A7261">
        <v>72.6899999999995</v>
      </c>
      <c r="B7261">
        <v>2.40497875213623</v>
      </c>
      <c r="C7261">
        <v>10.5361108779907</v>
      </c>
      <c r="D7261">
        <v>2.40497875213623</v>
      </c>
      <c r="E7261">
        <v>30.534910284843701</v>
      </c>
      <c r="F7261">
        <v>243.82585169484301</v>
      </c>
      <c r="G7261">
        <v>90.741724999999803</v>
      </c>
    </row>
    <row r="7262" spans="1:7" x14ac:dyDescent="0.25">
      <c r="A7262">
        <v>72.699999999999804</v>
      </c>
      <c r="B7262">
        <v>2.4053697586059499</v>
      </c>
      <c r="C7262">
        <v>10.5356588363647</v>
      </c>
      <c r="D7262">
        <v>2.4053697586059499</v>
      </c>
      <c r="E7262">
        <v>30.535301291313498</v>
      </c>
      <c r="F7262">
        <v>243.82624270131299</v>
      </c>
      <c r="G7262">
        <v>90.751724999999993</v>
      </c>
    </row>
    <row r="7263" spans="1:7" x14ac:dyDescent="0.25">
      <c r="A7263">
        <v>72.709999999999994</v>
      </c>
      <c r="B7263">
        <v>2.4057350158691402</v>
      </c>
      <c r="C7263">
        <v>10.535168647766101</v>
      </c>
      <c r="D7263">
        <v>2.4057350158691402</v>
      </c>
      <c r="E7263">
        <v>30.5356665485766</v>
      </c>
      <c r="F7263">
        <v>243.82660795857601</v>
      </c>
      <c r="G7263">
        <v>90.761725000000197</v>
      </c>
    </row>
    <row r="7264" spans="1:7" x14ac:dyDescent="0.25">
      <c r="A7264">
        <v>72.719999999999303</v>
      </c>
      <c r="B7264">
        <v>2.4060990810394198</v>
      </c>
      <c r="C7264">
        <v>10.5364522933959</v>
      </c>
      <c r="D7264">
        <v>2.4060990810394198</v>
      </c>
      <c r="E7264">
        <v>30.536030613746899</v>
      </c>
      <c r="F7264">
        <v>243.82697202374601</v>
      </c>
      <c r="G7264">
        <v>90.771724999999606</v>
      </c>
    </row>
    <row r="7265" spans="1:7" x14ac:dyDescent="0.25">
      <c r="A7265">
        <v>72.729999999999507</v>
      </c>
      <c r="B7265">
        <v>2.4064776897430402</v>
      </c>
      <c r="C7265">
        <v>10.537874221801699</v>
      </c>
      <c r="D7265">
        <v>2.4064776897430402</v>
      </c>
      <c r="E7265">
        <v>30.536409222450601</v>
      </c>
      <c r="F7265">
        <v>243.82735063244999</v>
      </c>
      <c r="G7265">
        <v>90.781724999999796</v>
      </c>
    </row>
    <row r="7266" spans="1:7" x14ac:dyDescent="0.25">
      <c r="A7266">
        <v>72.739999999999696</v>
      </c>
      <c r="B7266">
        <v>2.4068374633789</v>
      </c>
      <c r="C7266">
        <v>10.538907051086399</v>
      </c>
      <c r="D7266">
        <v>2.4068374633789</v>
      </c>
      <c r="E7266">
        <v>30.536768996086401</v>
      </c>
      <c r="F7266">
        <v>243.827710406086</v>
      </c>
      <c r="G7266">
        <v>90.791725</v>
      </c>
    </row>
    <row r="7267" spans="1:7" x14ac:dyDescent="0.25">
      <c r="A7267">
        <v>72.75</v>
      </c>
      <c r="B7267">
        <v>2.4071738719940101</v>
      </c>
      <c r="C7267">
        <v>10.5383853912353</v>
      </c>
      <c r="D7267">
        <v>2.4071738719940101</v>
      </c>
      <c r="E7267">
        <v>30.537105404701499</v>
      </c>
      <c r="F7267">
        <v>243.828046814701</v>
      </c>
      <c r="G7267">
        <v>90.801725000000204</v>
      </c>
    </row>
    <row r="7268" spans="1:7" x14ac:dyDescent="0.25">
      <c r="A7268">
        <v>72.759999999999295</v>
      </c>
      <c r="B7268">
        <v>2.4075546264648402</v>
      </c>
      <c r="C7268">
        <v>10.5383739471435</v>
      </c>
      <c r="D7268">
        <v>2.4075546264648402</v>
      </c>
      <c r="E7268">
        <v>30.537486159172399</v>
      </c>
      <c r="F7268">
        <v>243.82842756917199</v>
      </c>
      <c r="G7268">
        <v>90.811724999999498</v>
      </c>
    </row>
    <row r="7269" spans="1:7" x14ac:dyDescent="0.25">
      <c r="A7269">
        <v>72.769999999999499</v>
      </c>
      <c r="B7269">
        <v>2.4079294204711901</v>
      </c>
      <c r="C7269">
        <v>10.5385780334472</v>
      </c>
      <c r="D7269">
        <v>2.4079294204711901</v>
      </c>
      <c r="E7269">
        <v>30.537860953178701</v>
      </c>
      <c r="F7269">
        <v>243.828802363178</v>
      </c>
      <c r="G7269">
        <v>90.821724999999702</v>
      </c>
    </row>
    <row r="7270" spans="1:7" x14ac:dyDescent="0.25">
      <c r="A7270">
        <v>72.779999999999703</v>
      </c>
      <c r="B7270">
        <v>2.4082996845245299</v>
      </c>
      <c r="C7270">
        <v>10.5388412475585</v>
      </c>
      <c r="D7270">
        <v>2.4082996845245299</v>
      </c>
      <c r="E7270">
        <v>30.538231217231999</v>
      </c>
      <c r="F7270">
        <v>243.829172627232</v>
      </c>
      <c r="G7270">
        <v>90.831725000000006</v>
      </c>
    </row>
    <row r="7271" spans="1:7" x14ac:dyDescent="0.25">
      <c r="A7271">
        <v>72.789999999999907</v>
      </c>
      <c r="B7271">
        <v>2.4086451530456499</v>
      </c>
      <c r="C7271">
        <v>10.540070533752401</v>
      </c>
      <c r="D7271">
        <v>2.4086451530456499</v>
      </c>
      <c r="E7271">
        <v>30.538576685753199</v>
      </c>
      <c r="F7271">
        <v>243.829518095753</v>
      </c>
      <c r="G7271">
        <v>90.841725000000196</v>
      </c>
    </row>
    <row r="7272" spans="1:7" x14ac:dyDescent="0.25">
      <c r="A7272">
        <v>72.799999999999201</v>
      </c>
      <c r="B7272">
        <v>2.4089944362640301</v>
      </c>
      <c r="C7272">
        <v>10.5407972335815</v>
      </c>
      <c r="D7272">
        <v>2.4089944362640301</v>
      </c>
      <c r="E7272">
        <v>30.538925968971501</v>
      </c>
      <c r="F7272">
        <v>243.82986737897099</v>
      </c>
      <c r="G7272">
        <v>90.851724999999504</v>
      </c>
    </row>
    <row r="7273" spans="1:7" x14ac:dyDescent="0.25">
      <c r="A7273">
        <v>72.809999999999405</v>
      </c>
      <c r="B7273">
        <v>2.4093673229217498</v>
      </c>
      <c r="C7273">
        <v>10.5411319732666</v>
      </c>
      <c r="D7273">
        <v>2.4093673229217498</v>
      </c>
      <c r="E7273">
        <v>30.539298855629301</v>
      </c>
      <c r="F7273">
        <v>243.83024026562899</v>
      </c>
      <c r="G7273">
        <v>90.861724999999694</v>
      </c>
    </row>
    <row r="7274" spans="1:7" x14ac:dyDescent="0.25">
      <c r="A7274">
        <v>72.819999999999695</v>
      </c>
      <c r="B7274">
        <v>2.4097278118133501</v>
      </c>
      <c r="C7274">
        <v>10.540910720825099</v>
      </c>
      <c r="D7274">
        <v>2.4097278118133501</v>
      </c>
      <c r="E7274">
        <v>30.539659344520899</v>
      </c>
      <c r="F7274">
        <v>243.83060075451999</v>
      </c>
      <c r="G7274">
        <v>90.871724999999898</v>
      </c>
    </row>
    <row r="7275" spans="1:7" x14ac:dyDescent="0.25">
      <c r="A7275">
        <v>72.829999999999899</v>
      </c>
      <c r="B7275">
        <v>2.4100718498229901</v>
      </c>
      <c r="C7275">
        <v>10.540188789367599</v>
      </c>
      <c r="D7275">
        <v>2.4100718498229901</v>
      </c>
      <c r="E7275">
        <v>30.5400033825305</v>
      </c>
      <c r="F7275">
        <v>243.83094479253</v>
      </c>
      <c r="G7275">
        <v>90.881725000000102</v>
      </c>
    </row>
    <row r="7276" spans="1:7" x14ac:dyDescent="0.25">
      <c r="A7276">
        <v>72.839999999999193</v>
      </c>
      <c r="B7276">
        <v>2.4103841781616202</v>
      </c>
      <c r="C7276">
        <v>10.538794517516999</v>
      </c>
      <c r="D7276">
        <v>2.4103841781616202</v>
      </c>
      <c r="E7276">
        <v>30.540315710869098</v>
      </c>
      <c r="F7276">
        <v>243.831257120869</v>
      </c>
      <c r="G7276">
        <v>90.891724999999397</v>
      </c>
    </row>
    <row r="7277" spans="1:7" x14ac:dyDescent="0.25">
      <c r="A7277">
        <v>72.849999999999397</v>
      </c>
      <c r="B7277">
        <v>2.4107191562652499</v>
      </c>
      <c r="C7277">
        <v>10.5386343002319</v>
      </c>
      <c r="D7277">
        <v>2.4107191562652499</v>
      </c>
      <c r="E7277">
        <v>30.5406506889728</v>
      </c>
      <c r="F7277">
        <v>243.83159209897201</v>
      </c>
      <c r="G7277">
        <v>90.901724999999701</v>
      </c>
    </row>
    <row r="7278" spans="1:7" x14ac:dyDescent="0.25">
      <c r="A7278">
        <v>72.859999999999602</v>
      </c>
      <c r="B7278">
        <v>2.4110686779022199</v>
      </c>
      <c r="C7278">
        <v>10.538743972778301</v>
      </c>
      <c r="D7278">
        <v>2.4110686779022199</v>
      </c>
      <c r="E7278">
        <v>30.541000210609699</v>
      </c>
      <c r="F7278">
        <v>243.831941620609</v>
      </c>
      <c r="G7278">
        <v>90.911724999999905</v>
      </c>
    </row>
    <row r="7279" spans="1:7" x14ac:dyDescent="0.25">
      <c r="A7279">
        <v>72.869999999999806</v>
      </c>
      <c r="B7279">
        <v>2.4113905429839999</v>
      </c>
      <c r="C7279">
        <v>10.5387210845947</v>
      </c>
      <c r="D7279">
        <v>2.4113905429839999</v>
      </c>
      <c r="E7279">
        <v>30.5413220756915</v>
      </c>
      <c r="F7279">
        <v>243.83226348569099</v>
      </c>
      <c r="G7279">
        <v>90.921725000000094</v>
      </c>
    </row>
    <row r="7280" spans="1:7" x14ac:dyDescent="0.25">
      <c r="A7280">
        <v>72.8799999999991</v>
      </c>
      <c r="B7280">
        <v>2.4117326736450102</v>
      </c>
      <c r="C7280">
        <v>10.5391416549682</v>
      </c>
      <c r="D7280">
        <v>2.4117326736450102</v>
      </c>
      <c r="E7280">
        <v>30.5416642063525</v>
      </c>
      <c r="F7280">
        <v>243.832605616352</v>
      </c>
      <c r="G7280">
        <v>90.931724999999403</v>
      </c>
    </row>
    <row r="7281" spans="1:7" x14ac:dyDescent="0.25">
      <c r="A7281">
        <v>72.889999999999404</v>
      </c>
      <c r="B7281">
        <v>2.41207575798034</v>
      </c>
      <c r="C7281">
        <v>10.5378856658935</v>
      </c>
      <c r="D7281">
        <v>2.41207575798034</v>
      </c>
      <c r="E7281">
        <v>30.542007290687899</v>
      </c>
      <c r="F7281">
        <v>243.83294870068701</v>
      </c>
      <c r="G7281">
        <v>90.941724999999593</v>
      </c>
    </row>
    <row r="7282" spans="1:7" x14ac:dyDescent="0.25">
      <c r="A7282">
        <v>72.899999999999594</v>
      </c>
      <c r="B7282">
        <v>2.4123997688293399</v>
      </c>
      <c r="C7282">
        <v>10.537380218505801</v>
      </c>
      <c r="D7282">
        <v>2.4123997688293399</v>
      </c>
      <c r="E7282">
        <v>30.542331301536901</v>
      </c>
      <c r="F7282">
        <v>243.83327271153601</v>
      </c>
      <c r="G7282">
        <v>90.951724999999797</v>
      </c>
    </row>
    <row r="7283" spans="1:7" x14ac:dyDescent="0.25">
      <c r="A7283">
        <v>72.909999999999798</v>
      </c>
      <c r="B7283">
        <v>2.4127349853515598</v>
      </c>
      <c r="C7283">
        <v>10.536928176879799</v>
      </c>
      <c r="D7283">
        <v>2.4127349853515598</v>
      </c>
      <c r="E7283">
        <v>30.5426665180591</v>
      </c>
      <c r="F7283">
        <v>243.833607928059</v>
      </c>
      <c r="G7283">
        <v>90.961725000000101</v>
      </c>
    </row>
    <row r="7284" spans="1:7" x14ac:dyDescent="0.25">
      <c r="A7284">
        <v>72.919999999999106</v>
      </c>
      <c r="B7284">
        <v>2.4130575656890798</v>
      </c>
      <c r="C7284">
        <v>10.536481857299799</v>
      </c>
      <c r="D7284">
        <v>2.4130575656890798</v>
      </c>
      <c r="E7284">
        <v>30.5429890983966</v>
      </c>
      <c r="F7284">
        <v>243.83393050839601</v>
      </c>
      <c r="G7284">
        <v>90.971724999999395</v>
      </c>
    </row>
    <row r="7285" spans="1:7" x14ac:dyDescent="0.25">
      <c r="A7285">
        <v>72.929999999999296</v>
      </c>
      <c r="B7285">
        <v>2.4133403301239</v>
      </c>
      <c r="C7285">
        <v>10.5364122390747</v>
      </c>
      <c r="D7285">
        <v>2.4133403301239</v>
      </c>
      <c r="E7285">
        <v>30.5432718628314</v>
      </c>
      <c r="F7285">
        <v>243.83421327283099</v>
      </c>
      <c r="G7285">
        <v>90.981724999999599</v>
      </c>
    </row>
    <row r="7286" spans="1:7" x14ac:dyDescent="0.25">
      <c r="A7286">
        <v>72.9399999999995</v>
      </c>
      <c r="B7286">
        <v>2.4136257171630802</v>
      </c>
      <c r="C7286">
        <v>10.5355587005615</v>
      </c>
      <c r="D7286">
        <v>2.4136257171630802</v>
      </c>
      <c r="E7286">
        <v>30.543557249870599</v>
      </c>
      <c r="F7286">
        <v>243.83449865987001</v>
      </c>
      <c r="G7286">
        <v>90.991724999999803</v>
      </c>
    </row>
    <row r="7287" spans="1:7" x14ac:dyDescent="0.25">
      <c r="A7287">
        <v>72.949999999999804</v>
      </c>
      <c r="B7287">
        <v>2.4139373302459699</v>
      </c>
      <c r="C7287">
        <v>10.5351400375366</v>
      </c>
      <c r="D7287">
        <v>2.4139373302459699</v>
      </c>
      <c r="E7287">
        <v>30.543868862953499</v>
      </c>
      <c r="F7287">
        <v>243.83481027295301</v>
      </c>
      <c r="G7287">
        <v>91.001724999999993</v>
      </c>
    </row>
    <row r="7288" spans="1:7" x14ac:dyDescent="0.25">
      <c r="A7288">
        <v>72.959999999999994</v>
      </c>
      <c r="B7288">
        <v>2.4142687320709202</v>
      </c>
      <c r="C7288">
        <v>10.534817695617599</v>
      </c>
      <c r="D7288">
        <v>2.4142687320709202</v>
      </c>
      <c r="E7288">
        <v>30.5442002647784</v>
      </c>
      <c r="F7288">
        <v>243.83514167477799</v>
      </c>
      <c r="G7288">
        <v>91.011725000000197</v>
      </c>
    </row>
    <row r="7289" spans="1:7" x14ac:dyDescent="0.25">
      <c r="A7289">
        <v>72.969999999999303</v>
      </c>
      <c r="B7289">
        <v>2.41461825370788</v>
      </c>
      <c r="C7289">
        <v>10.5347242355346</v>
      </c>
      <c r="D7289">
        <v>2.41461825370788</v>
      </c>
      <c r="E7289">
        <v>30.544549786415399</v>
      </c>
      <c r="F7289">
        <v>243.83549119641501</v>
      </c>
      <c r="G7289">
        <v>91.021724999999606</v>
      </c>
    </row>
    <row r="7290" spans="1:7" x14ac:dyDescent="0.25">
      <c r="A7290">
        <v>72.979999999999507</v>
      </c>
      <c r="B7290">
        <v>2.4149141311645499</v>
      </c>
      <c r="C7290">
        <v>10.5324182510375</v>
      </c>
      <c r="D7290">
        <v>2.4149141311645499</v>
      </c>
      <c r="E7290">
        <v>30.544845663872099</v>
      </c>
      <c r="F7290">
        <v>243.83578707387201</v>
      </c>
      <c r="G7290">
        <v>91.031724999999796</v>
      </c>
    </row>
    <row r="7291" spans="1:7" x14ac:dyDescent="0.25">
      <c r="A7291">
        <v>72.989999999999696</v>
      </c>
      <c r="B7291">
        <v>2.4152050018310498</v>
      </c>
      <c r="C7291">
        <v>10.532250404357899</v>
      </c>
      <c r="D7291">
        <v>2.4152050018310498</v>
      </c>
      <c r="E7291">
        <v>30.545136534538599</v>
      </c>
      <c r="F7291">
        <v>243.836077944538</v>
      </c>
      <c r="G7291">
        <v>91.041725</v>
      </c>
    </row>
    <row r="7292" spans="1:7" x14ac:dyDescent="0.25">
      <c r="A7292">
        <v>73</v>
      </c>
      <c r="B7292">
        <v>2.4154908657073899</v>
      </c>
      <c r="C7292">
        <v>10.531515121459901</v>
      </c>
      <c r="D7292">
        <v>2.4154908657073899</v>
      </c>
      <c r="E7292">
        <v>30.5454223984149</v>
      </c>
      <c r="F7292">
        <v>243.83636380841401</v>
      </c>
      <c r="G7292">
        <v>91.051725000000204</v>
      </c>
    </row>
    <row r="7293" spans="1:7" x14ac:dyDescent="0.25">
      <c r="A7293">
        <v>73.009999999999295</v>
      </c>
      <c r="B7293">
        <v>2.4157872200012198</v>
      </c>
      <c r="C7293">
        <v>10.531424522399901</v>
      </c>
      <c r="D7293">
        <v>2.4157872200012198</v>
      </c>
      <c r="E7293">
        <v>30.545718752708702</v>
      </c>
      <c r="F7293">
        <v>243.836660162708</v>
      </c>
      <c r="G7293">
        <v>91.061724999999498</v>
      </c>
    </row>
    <row r="7294" spans="1:7" x14ac:dyDescent="0.25">
      <c r="A7294">
        <v>73.019999999999499</v>
      </c>
      <c r="B7294">
        <v>2.4161100387573198</v>
      </c>
      <c r="C7294">
        <v>10.530365943908601</v>
      </c>
      <c r="D7294">
        <v>2.4161100387573198</v>
      </c>
      <c r="E7294">
        <v>30.546041571464801</v>
      </c>
      <c r="F7294">
        <v>243.83698298146399</v>
      </c>
      <c r="G7294">
        <v>91.071724999999702</v>
      </c>
    </row>
    <row r="7295" spans="1:7" x14ac:dyDescent="0.25">
      <c r="A7295">
        <v>73.029999999999703</v>
      </c>
      <c r="B7295">
        <v>2.4164183139800999</v>
      </c>
      <c r="C7295">
        <v>10.5291633605957</v>
      </c>
      <c r="D7295">
        <v>2.4164183139800999</v>
      </c>
      <c r="E7295">
        <v>30.546349846687601</v>
      </c>
      <c r="F7295">
        <v>243.837291256687</v>
      </c>
      <c r="G7295">
        <v>91.081725000000006</v>
      </c>
    </row>
    <row r="7296" spans="1:7" x14ac:dyDescent="0.25">
      <c r="A7296">
        <v>73.039999999999907</v>
      </c>
      <c r="B7296">
        <v>2.4166996479034402</v>
      </c>
      <c r="C7296">
        <v>10.529481887817299</v>
      </c>
      <c r="D7296">
        <v>2.4166996479034402</v>
      </c>
      <c r="E7296">
        <v>30.546631180611001</v>
      </c>
      <c r="F7296">
        <v>243.83757259060999</v>
      </c>
      <c r="G7296">
        <v>91.091725000000196</v>
      </c>
    </row>
    <row r="7297" spans="1:7" x14ac:dyDescent="0.25">
      <c r="A7297">
        <v>73.049999999999201</v>
      </c>
      <c r="B7297">
        <v>2.4170274734496999</v>
      </c>
      <c r="C7297">
        <v>10.529676437377899</v>
      </c>
      <c r="D7297">
        <v>2.4170274734496999</v>
      </c>
      <c r="E7297">
        <v>30.546959006157199</v>
      </c>
      <c r="F7297">
        <v>243.837900416157</v>
      </c>
      <c r="G7297">
        <v>91.101724999999504</v>
      </c>
    </row>
    <row r="7298" spans="1:7" x14ac:dyDescent="0.25">
      <c r="A7298">
        <v>73.059999999999405</v>
      </c>
      <c r="B7298">
        <v>2.41736507415771</v>
      </c>
      <c r="C7298">
        <v>10.5299930572509</v>
      </c>
      <c r="D7298">
        <v>2.41736507415771</v>
      </c>
      <c r="E7298">
        <v>30.547296606865199</v>
      </c>
      <c r="F7298">
        <v>243.83823801686501</v>
      </c>
      <c r="G7298">
        <v>91.111724999999694</v>
      </c>
    </row>
    <row r="7299" spans="1:7" x14ac:dyDescent="0.25">
      <c r="A7299">
        <v>73.069999999999695</v>
      </c>
      <c r="B7299">
        <v>2.4176621437072701</v>
      </c>
      <c r="C7299">
        <v>10.5296468734741</v>
      </c>
      <c r="D7299">
        <v>2.4176621437072701</v>
      </c>
      <c r="E7299">
        <v>30.547593676414799</v>
      </c>
      <c r="F7299">
        <v>243.838535086414</v>
      </c>
      <c r="G7299">
        <v>91.121724999999898</v>
      </c>
    </row>
    <row r="7300" spans="1:7" x14ac:dyDescent="0.25">
      <c r="A7300">
        <v>73.079999999999899</v>
      </c>
      <c r="B7300">
        <v>2.4179651737213099</v>
      </c>
      <c r="C7300">
        <v>10.529770851135201</v>
      </c>
      <c r="D7300">
        <v>2.4179651737213099</v>
      </c>
      <c r="E7300">
        <v>30.547896706428801</v>
      </c>
      <c r="F7300">
        <v>243.83883811642801</v>
      </c>
      <c r="G7300">
        <v>91.131725000000102</v>
      </c>
    </row>
    <row r="7301" spans="1:7" x14ac:dyDescent="0.25">
      <c r="A7301">
        <v>73.089999999999193</v>
      </c>
      <c r="B7301">
        <v>2.4183170795440598</v>
      </c>
      <c r="C7301">
        <v>10.5295152664184</v>
      </c>
      <c r="D7301">
        <v>2.4183170795440598</v>
      </c>
      <c r="E7301">
        <v>30.548248612251601</v>
      </c>
      <c r="F7301">
        <v>243.83919002225099</v>
      </c>
      <c r="G7301">
        <v>91.141724999999397</v>
      </c>
    </row>
    <row r="7302" spans="1:7" x14ac:dyDescent="0.25">
      <c r="A7302">
        <v>73.099999999999397</v>
      </c>
      <c r="B7302">
        <v>2.4186270236968901</v>
      </c>
      <c r="C7302">
        <v>10.52880859375</v>
      </c>
      <c r="D7302">
        <v>2.4186270236968901</v>
      </c>
      <c r="E7302">
        <v>30.548558556404402</v>
      </c>
      <c r="F7302">
        <v>243.83949996640399</v>
      </c>
      <c r="G7302">
        <v>91.151724999999701</v>
      </c>
    </row>
    <row r="7303" spans="1:7" x14ac:dyDescent="0.25">
      <c r="A7303">
        <v>73.109999999999602</v>
      </c>
      <c r="B7303">
        <v>2.4189164638519198</v>
      </c>
      <c r="C7303">
        <v>10.5286712646484</v>
      </c>
      <c r="D7303">
        <v>2.4189164638519198</v>
      </c>
      <c r="E7303">
        <v>30.548847996559399</v>
      </c>
      <c r="F7303">
        <v>243.83978940655899</v>
      </c>
      <c r="G7303">
        <v>91.161724999999905</v>
      </c>
    </row>
    <row r="7304" spans="1:7" x14ac:dyDescent="0.25">
      <c r="A7304">
        <v>73.119999999999806</v>
      </c>
      <c r="B7304">
        <v>2.4192626476287802</v>
      </c>
      <c r="C7304">
        <v>10.528138160705501</v>
      </c>
      <c r="D7304">
        <v>2.4192626476287802</v>
      </c>
      <c r="E7304">
        <v>30.549194180336301</v>
      </c>
      <c r="F7304">
        <v>243.84013559033599</v>
      </c>
      <c r="G7304">
        <v>91.171725000000094</v>
      </c>
    </row>
    <row r="7305" spans="1:7" x14ac:dyDescent="0.25">
      <c r="A7305">
        <v>73.1299999999991</v>
      </c>
      <c r="B7305">
        <v>2.4195890426635698</v>
      </c>
      <c r="C7305">
        <v>10.5275402069091</v>
      </c>
      <c r="D7305">
        <v>2.4195890426635698</v>
      </c>
      <c r="E7305">
        <v>30.549520575371101</v>
      </c>
      <c r="F7305">
        <v>243.84046198537101</v>
      </c>
      <c r="G7305">
        <v>91.181724999999403</v>
      </c>
    </row>
    <row r="7306" spans="1:7" x14ac:dyDescent="0.25">
      <c r="A7306">
        <v>73.139999999999404</v>
      </c>
      <c r="B7306">
        <v>2.4199023246765101</v>
      </c>
      <c r="C7306">
        <v>10.5269718170166</v>
      </c>
      <c r="D7306">
        <v>2.4199023246765101</v>
      </c>
      <c r="E7306">
        <v>30.549833857384002</v>
      </c>
      <c r="F7306">
        <v>243.840775267384</v>
      </c>
      <c r="G7306">
        <v>91.191724999999593</v>
      </c>
    </row>
    <row r="7307" spans="1:7" x14ac:dyDescent="0.25">
      <c r="A7307">
        <v>73.149999999999594</v>
      </c>
      <c r="B7307">
        <v>2.42020583152771</v>
      </c>
      <c r="C7307">
        <v>10.5264225006103</v>
      </c>
      <c r="D7307">
        <v>2.42020583152771</v>
      </c>
      <c r="E7307">
        <v>30.550137364235201</v>
      </c>
      <c r="F7307">
        <v>243.841078774235</v>
      </c>
      <c r="G7307">
        <v>91.201724999999797</v>
      </c>
    </row>
    <row r="7308" spans="1:7" x14ac:dyDescent="0.25">
      <c r="A7308">
        <v>73.159999999999798</v>
      </c>
      <c r="B7308">
        <v>2.42049884796142</v>
      </c>
      <c r="C7308">
        <v>10.525650978088301</v>
      </c>
      <c r="D7308">
        <v>2.42049884796142</v>
      </c>
      <c r="E7308">
        <v>30.550430380668899</v>
      </c>
      <c r="F7308">
        <v>243.84137179066801</v>
      </c>
      <c r="G7308">
        <v>91.211725000000101</v>
      </c>
    </row>
    <row r="7309" spans="1:7" x14ac:dyDescent="0.25">
      <c r="A7309">
        <v>73.169999999999106</v>
      </c>
      <c r="B7309">
        <v>2.42077589035034</v>
      </c>
      <c r="C7309">
        <v>10.525524139404199</v>
      </c>
      <c r="D7309">
        <v>2.42077589035034</v>
      </c>
      <c r="E7309">
        <v>30.550707423057901</v>
      </c>
      <c r="F7309">
        <v>243.84164883305701</v>
      </c>
      <c r="G7309">
        <v>91.221724999999395</v>
      </c>
    </row>
    <row r="7310" spans="1:7" x14ac:dyDescent="0.25">
      <c r="A7310">
        <v>73.179999999999296</v>
      </c>
      <c r="B7310">
        <v>2.4211013317108101</v>
      </c>
      <c r="C7310">
        <v>10.526346206665</v>
      </c>
      <c r="D7310">
        <v>2.4211013317108101</v>
      </c>
      <c r="E7310">
        <v>30.5510328644183</v>
      </c>
      <c r="F7310">
        <v>243.84197427441799</v>
      </c>
      <c r="G7310">
        <v>91.231724999999599</v>
      </c>
    </row>
    <row r="7311" spans="1:7" x14ac:dyDescent="0.25">
      <c r="A7311">
        <v>73.1899999999995</v>
      </c>
      <c r="B7311">
        <v>2.4214396476745601</v>
      </c>
      <c r="C7311">
        <v>10.524817466735801</v>
      </c>
      <c r="D7311">
        <v>2.4214396476745601</v>
      </c>
      <c r="E7311">
        <v>30.551371180382102</v>
      </c>
      <c r="F7311">
        <v>243.84231259038199</v>
      </c>
      <c r="G7311">
        <v>91.241724999999803</v>
      </c>
    </row>
    <row r="7312" spans="1:7" x14ac:dyDescent="0.25">
      <c r="A7312">
        <v>73.199999999999804</v>
      </c>
      <c r="B7312">
        <v>2.4217560291290199</v>
      </c>
      <c r="C7312">
        <v>10.5239133834838</v>
      </c>
      <c r="D7312">
        <v>2.4217560291290199</v>
      </c>
      <c r="E7312">
        <v>30.551687561836498</v>
      </c>
      <c r="F7312">
        <v>243.84262897183601</v>
      </c>
      <c r="G7312">
        <v>91.251724999999993</v>
      </c>
    </row>
    <row r="7313" spans="1:7" x14ac:dyDescent="0.25">
      <c r="A7313">
        <v>73.209999999999994</v>
      </c>
      <c r="B7313">
        <v>2.4220662117004301</v>
      </c>
      <c r="C7313">
        <v>10.522716522216699</v>
      </c>
      <c r="D7313">
        <v>2.4220662117004301</v>
      </c>
      <c r="E7313">
        <v>30.551997744407899</v>
      </c>
      <c r="F7313">
        <v>243.84293915440699</v>
      </c>
      <c r="G7313">
        <v>91.261725000000197</v>
      </c>
    </row>
    <row r="7314" spans="1:7" x14ac:dyDescent="0.25">
      <c r="A7314">
        <v>73.219999999999303</v>
      </c>
      <c r="B7314">
        <v>2.4223761558532702</v>
      </c>
      <c r="C7314">
        <v>10.5225257873535</v>
      </c>
      <c r="D7314">
        <v>2.4223761558532702</v>
      </c>
      <c r="E7314">
        <v>30.552307688560798</v>
      </c>
      <c r="F7314">
        <v>243.84324909855999</v>
      </c>
      <c r="G7314">
        <v>91.271724999999606</v>
      </c>
    </row>
    <row r="7315" spans="1:7" x14ac:dyDescent="0.25">
      <c r="A7315">
        <v>73.229999999999507</v>
      </c>
      <c r="B7315">
        <v>2.4226779937744101</v>
      </c>
      <c r="C7315">
        <v>10.5223083496093</v>
      </c>
      <c r="D7315">
        <v>2.4226779937744101</v>
      </c>
      <c r="E7315">
        <v>30.552609526481898</v>
      </c>
      <c r="F7315">
        <v>243.84355093648099</v>
      </c>
      <c r="G7315">
        <v>91.281724999999796</v>
      </c>
    </row>
    <row r="7316" spans="1:7" x14ac:dyDescent="0.25">
      <c r="A7316">
        <v>73.239999999999696</v>
      </c>
      <c r="B7316">
        <v>2.4230046272277801</v>
      </c>
      <c r="C7316">
        <v>10.521522521972599</v>
      </c>
      <c r="D7316">
        <v>2.4230046272277801</v>
      </c>
      <c r="E7316">
        <v>30.5529361599353</v>
      </c>
      <c r="F7316">
        <v>243.84387756993499</v>
      </c>
      <c r="G7316">
        <v>91.291725</v>
      </c>
    </row>
    <row r="7317" spans="1:7" x14ac:dyDescent="0.25">
      <c r="A7317">
        <v>73.25</v>
      </c>
      <c r="B7317">
        <v>2.4233310222625701</v>
      </c>
      <c r="C7317">
        <v>10.520325660705501</v>
      </c>
      <c r="D7317">
        <v>2.4233310222625701</v>
      </c>
      <c r="E7317">
        <v>30.5532625549701</v>
      </c>
      <c r="F7317">
        <v>243.84420396497001</v>
      </c>
      <c r="G7317">
        <v>91.301725000000204</v>
      </c>
    </row>
    <row r="7318" spans="1:7" x14ac:dyDescent="0.25">
      <c r="A7318">
        <v>73.259999999999295</v>
      </c>
      <c r="B7318">
        <v>2.4236593246459899</v>
      </c>
      <c r="C7318">
        <v>10.5198755264282</v>
      </c>
      <c r="D7318">
        <v>2.4236593246459899</v>
      </c>
      <c r="E7318">
        <v>30.553590857353502</v>
      </c>
      <c r="F7318">
        <v>243.844532267353</v>
      </c>
      <c r="G7318">
        <v>91.311724999999498</v>
      </c>
    </row>
    <row r="7319" spans="1:7" x14ac:dyDescent="0.25">
      <c r="A7319">
        <v>73.269999999999499</v>
      </c>
      <c r="B7319">
        <v>2.4239757061004599</v>
      </c>
      <c r="C7319">
        <v>10.5184822082519</v>
      </c>
      <c r="D7319">
        <v>2.4239757061004599</v>
      </c>
      <c r="E7319">
        <v>30.553907238808002</v>
      </c>
      <c r="F7319">
        <v>243.84484864880801</v>
      </c>
      <c r="G7319">
        <v>91.321724999999702</v>
      </c>
    </row>
    <row r="7320" spans="1:7" x14ac:dyDescent="0.25">
      <c r="A7320">
        <v>73.279999999999703</v>
      </c>
      <c r="B7320">
        <v>2.4242792129516602</v>
      </c>
      <c r="C7320">
        <v>10.5173377990722</v>
      </c>
      <c r="D7320">
        <v>2.4242792129516602</v>
      </c>
      <c r="E7320">
        <v>30.554210745659201</v>
      </c>
      <c r="F7320">
        <v>243.84515215565901</v>
      </c>
      <c r="G7320">
        <v>91.331725000000006</v>
      </c>
    </row>
    <row r="7321" spans="1:7" x14ac:dyDescent="0.25">
      <c r="A7321">
        <v>73.289999999999907</v>
      </c>
      <c r="B7321">
        <v>2.42462706565856</v>
      </c>
      <c r="C7321">
        <v>10.516913414001399</v>
      </c>
      <c r="D7321">
        <v>2.42462706565856</v>
      </c>
      <c r="E7321">
        <v>30.5545585983661</v>
      </c>
      <c r="F7321">
        <v>243.845500008366</v>
      </c>
      <c r="G7321">
        <v>91.341725000000196</v>
      </c>
    </row>
    <row r="7322" spans="1:7" x14ac:dyDescent="0.25">
      <c r="A7322">
        <v>73.299999999999201</v>
      </c>
      <c r="B7322">
        <v>2.4249734878539999</v>
      </c>
      <c r="C7322">
        <v>10.517835617065399</v>
      </c>
      <c r="D7322">
        <v>2.4249734878539999</v>
      </c>
      <c r="E7322">
        <v>30.554905020561499</v>
      </c>
      <c r="F7322">
        <v>243.84584643056101</v>
      </c>
      <c r="G7322">
        <v>91.351724999999504</v>
      </c>
    </row>
    <row r="7323" spans="1:7" x14ac:dyDescent="0.25">
      <c r="A7323">
        <v>73.309999999999405</v>
      </c>
      <c r="B7323">
        <v>2.42531061172485</v>
      </c>
      <c r="C7323">
        <v>10.5163421630859</v>
      </c>
      <c r="D7323">
        <v>2.42531061172485</v>
      </c>
      <c r="E7323">
        <v>30.555242144432398</v>
      </c>
      <c r="F7323">
        <v>243.846183554432</v>
      </c>
      <c r="G7323">
        <v>91.361724999999694</v>
      </c>
    </row>
    <row r="7324" spans="1:7" x14ac:dyDescent="0.25">
      <c r="A7324">
        <v>73.319999999999695</v>
      </c>
      <c r="B7324">
        <v>2.42564749717712</v>
      </c>
      <c r="C7324">
        <v>10.5148820877075</v>
      </c>
      <c r="D7324">
        <v>2.42564749717712</v>
      </c>
      <c r="E7324">
        <v>30.555579029884601</v>
      </c>
      <c r="F7324">
        <v>243.84652043988399</v>
      </c>
      <c r="G7324">
        <v>91.371724999999898</v>
      </c>
    </row>
    <row r="7325" spans="1:7" x14ac:dyDescent="0.25">
      <c r="A7325">
        <v>73.329999999999899</v>
      </c>
      <c r="B7325">
        <v>2.4259517192840501</v>
      </c>
      <c r="C7325">
        <v>10.513288497924799</v>
      </c>
      <c r="D7325">
        <v>2.4259517192840501</v>
      </c>
      <c r="E7325">
        <v>30.555883251991599</v>
      </c>
      <c r="F7325">
        <v>243.84682466199101</v>
      </c>
      <c r="G7325">
        <v>91.381725000000102</v>
      </c>
    </row>
    <row r="7326" spans="1:7" x14ac:dyDescent="0.25">
      <c r="A7326">
        <v>73.339999999999193</v>
      </c>
      <c r="B7326">
        <v>2.4262740612029998</v>
      </c>
      <c r="C7326">
        <v>10.5124444961547</v>
      </c>
      <c r="D7326">
        <v>2.4262740612029998</v>
      </c>
      <c r="E7326">
        <v>30.556205593910502</v>
      </c>
      <c r="F7326">
        <v>243.84714700391001</v>
      </c>
      <c r="G7326">
        <v>91.391724999999397</v>
      </c>
    </row>
    <row r="7327" spans="1:7" x14ac:dyDescent="0.25">
      <c r="A7327">
        <v>73.349999999999397</v>
      </c>
      <c r="B7327">
        <v>2.4266293048858598</v>
      </c>
      <c r="C7327">
        <v>10.512604713439901</v>
      </c>
      <c r="D7327">
        <v>2.4266293048858598</v>
      </c>
      <c r="E7327">
        <v>30.556560837593398</v>
      </c>
      <c r="F7327">
        <v>243.84750224759301</v>
      </c>
      <c r="G7327">
        <v>91.401724999999701</v>
      </c>
    </row>
    <row r="7328" spans="1:7" x14ac:dyDescent="0.25">
      <c r="A7328">
        <v>73.359999999999602</v>
      </c>
      <c r="B7328">
        <v>2.4269428253173801</v>
      </c>
      <c r="C7328">
        <v>10.5117893218994</v>
      </c>
      <c r="D7328">
        <v>2.4269428253173801</v>
      </c>
      <c r="E7328">
        <v>30.556874358024899</v>
      </c>
      <c r="F7328">
        <v>243.84781576802399</v>
      </c>
      <c r="G7328">
        <v>91.411724999999905</v>
      </c>
    </row>
    <row r="7329" spans="1:7" x14ac:dyDescent="0.25">
      <c r="A7329">
        <v>73.369999999999806</v>
      </c>
      <c r="B7329">
        <v>2.4272587299346902</v>
      </c>
      <c r="C7329">
        <v>10.511405944824199</v>
      </c>
      <c r="D7329">
        <v>2.4272587299346902</v>
      </c>
      <c r="E7329">
        <v>30.557190262642202</v>
      </c>
      <c r="F7329">
        <v>243.84813167264201</v>
      </c>
      <c r="G7329">
        <v>91.421725000000094</v>
      </c>
    </row>
    <row r="7330" spans="1:7" x14ac:dyDescent="0.25">
      <c r="A7330">
        <v>73.3799999999991</v>
      </c>
      <c r="B7330">
        <v>2.4275887012481601</v>
      </c>
      <c r="C7330">
        <v>10.5101823806762</v>
      </c>
      <c r="D7330">
        <v>2.4275887012481601</v>
      </c>
      <c r="E7330">
        <v>30.557520233955699</v>
      </c>
      <c r="F7330">
        <v>243.84846164395501</v>
      </c>
      <c r="G7330">
        <v>91.431724999999403</v>
      </c>
    </row>
    <row r="7331" spans="1:7" x14ac:dyDescent="0.25">
      <c r="A7331">
        <v>73.389999999999404</v>
      </c>
      <c r="B7331">
        <v>2.4279420375823899</v>
      </c>
      <c r="C7331">
        <v>10.5095090866088</v>
      </c>
      <c r="D7331">
        <v>2.4279420375823899</v>
      </c>
      <c r="E7331">
        <v>30.5578735702899</v>
      </c>
      <c r="F7331">
        <v>243.84881498028901</v>
      </c>
      <c r="G7331">
        <v>91.441724999999593</v>
      </c>
    </row>
    <row r="7332" spans="1:7" x14ac:dyDescent="0.25">
      <c r="A7332">
        <v>73.399999999999594</v>
      </c>
      <c r="B7332">
        <v>2.4282808303832999</v>
      </c>
      <c r="C7332">
        <v>10.508440017700099</v>
      </c>
      <c r="D7332">
        <v>2.4282808303832999</v>
      </c>
      <c r="E7332">
        <v>30.558212363090799</v>
      </c>
      <c r="F7332">
        <v>243.84915377308999</v>
      </c>
      <c r="G7332">
        <v>91.451724999999797</v>
      </c>
    </row>
    <row r="7333" spans="1:7" x14ac:dyDescent="0.25">
      <c r="A7333">
        <v>73.409999999999798</v>
      </c>
      <c r="B7333">
        <v>2.42858862876892</v>
      </c>
      <c r="C7333">
        <v>10.508745193481399</v>
      </c>
      <c r="D7333">
        <v>2.42858862876892</v>
      </c>
      <c r="E7333">
        <v>30.558520161476402</v>
      </c>
      <c r="F7333">
        <v>243.84946157147601</v>
      </c>
      <c r="G7333">
        <v>91.461725000000101</v>
      </c>
    </row>
    <row r="7334" spans="1:7" x14ac:dyDescent="0.25">
      <c r="A7334">
        <v>73.419999999999106</v>
      </c>
      <c r="B7334">
        <v>2.42888927459716</v>
      </c>
      <c r="C7334">
        <v>10.508902549743601</v>
      </c>
      <c r="D7334">
        <v>2.42888927459716</v>
      </c>
      <c r="E7334">
        <v>30.558820807304699</v>
      </c>
      <c r="F7334">
        <v>243.849762217304</v>
      </c>
      <c r="G7334">
        <v>91.471724999999395</v>
      </c>
    </row>
    <row r="7335" spans="1:7" x14ac:dyDescent="0.25">
      <c r="A7335">
        <v>73.429999999999296</v>
      </c>
      <c r="B7335">
        <v>2.4292094707489</v>
      </c>
      <c r="C7335">
        <v>10.5095510482788</v>
      </c>
      <c r="D7335">
        <v>2.4292094707489</v>
      </c>
      <c r="E7335">
        <v>30.5591410034564</v>
      </c>
      <c r="F7335">
        <v>243.85008241345599</v>
      </c>
      <c r="G7335">
        <v>91.481724999999599</v>
      </c>
    </row>
    <row r="7336" spans="1:7" x14ac:dyDescent="0.25">
      <c r="A7336">
        <v>73.4399999999995</v>
      </c>
      <c r="B7336">
        <v>2.42954397201538</v>
      </c>
      <c r="C7336">
        <v>10.5103006362915</v>
      </c>
      <c r="D7336">
        <v>2.42954397201538</v>
      </c>
      <c r="E7336">
        <v>30.559475504722901</v>
      </c>
      <c r="F7336">
        <v>243.85041691472199</v>
      </c>
      <c r="G7336">
        <v>91.491724999999803</v>
      </c>
    </row>
    <row r="7337" spans="1:7" x14ac:dyDescent="0.25">
      <c r="A7337">
        <v>73.449999999999804</v>
      </c>
      <c r="B7337">
        <v>2.4298517704010001</v>
      </c>
      <c r="C7337">
        <v>10.5103282928466</v>
      </c>
      <c r="D7337">
        <v>2.4298517704010001</v>
      </c>
      <c r="E7337">
        <v>30.5597833031085</v>
      </c>
      <c r="F7337">
        <v>243.85072471310801</v>
      </c>
      <c r="G7337">
        <v>91.501724999999993</v>
      </c>
    </row>
    <row r="7338" spans="1:7" x14ac:dyDescent="0.25">
      <c r="A7338">
        <v>73.459999999999994</v>
      </c>
      <c r="B7338">
        <v>2.4301550388336102</v>
      </c>
      <c r="C7338">
        <v>10.509952545166</v>
      </c>
      <c r="D7338">
        <v>2.4301550388336102</v>
      </c>
      <c r="E7338">
        <v>30.560086571541099</v>
      </c>
      <c r="F7338">
        <v>243.85102798154099</v>
      </c>
      <c r="G7338">
        <v>91.511725000000197</v>
      </c>
    </row>
    <row r="7339" spans="1:7" x14ac:dyDescent="0.25">
      <c r="A7339">
        <v>73.469999999999303</v>
      </c>
      <c r="B7339">
        <v>2.4304974079132</v>
      </c>
      <c r="C7339">
        <v>10.509702682495099</v>
      </c>
      <c r="D7339">
        <v>2.4304974079132</v>
      </c>
      <c r="E7339">
        <v>30.560428940620699</v>
      </c>
      <c r="F7339">
        <v>243.85137035061999</v>
      </c>
      <c r="G7339">
        <v>91.521724999999606</v>
      </c>
    </row>
    <row r="7340" spans="1:7" x14ac:dyDescent="0.25">
      <c r="A7340">
        <v>73.479999999999507</v>
      </c>
      <c r="B7340">
        <v>2.4308414459228498</v>
      </c>
      <c r="C7340">
        <v>10.511268615722599</v>
      </c>
      <c r="D7340">
        <v>2.4308414459228498</v>
      </c>
      <c r="E7340">
        <v>30.5607729786304</v>
      </c>
      <c r="F7340">
        <v>243.85171438863</v>
      </c>
      <c r="G7340">
        <v>91.531724999999796</v>
      </c>
    </row>
    <row r="7341" spans="1:7" x14ac:dyDescent="0.25">
      <c r="A7341">
        <v>73.489999999999696</v>
      </c>
      <c r="B7341">
        <v>2.4311494827270499</v>
      </c>
      <c r="C7341">
        <v>10.511862754821699</v>
      </c>
      <c r="D7341">
        <v>2.4311494827270499</v>
      </c>
      <c r="E7341">
        <v>30.561081015434599</v>
      </c>
      <c r="F7341">
        <v>243.852022425434</v>
      </c>
      <c r="G7341">
        <v>91.541725</v>
      </c>
    </row>
    <row r="7342" spans="1:7" x14ac:dyDescent="0.25">
      <c r="A7342">
        <v>73.5</v>
      </c>
      <c r="B7342">
        <v>2.4314913749694802</v>
      </c>
      <c r="C7342">
        <v>10.5115756988525</v>
      </c>
      <c r="D7342">
        <v>2.4314913749694802</v>
      </c>
      <c r="E7342">
        <v>30.561422907676999</v>
      </c>
      <c r="F7342">
        <v>243.852364317677</v>
      </c>
      <c r="G7342">
        <v>91.551725000000204</v>
      </c>
    </row>
    <row r="7343" spans="1:7" x14ac:dyDescent="0.25">
      <c r="A7343">
        <v>73.509999999999295</v>
      </c>
      <c r="B7343">
        <v>2.4318544864654501</v>
      </c>
      <c r="C7343">
        <v>10.5108737945556</v>
      </c>
      <c r="D7343">
        <v>2.4318544864654501</v>
      </c>
      <c r="E7343">
        <v>30.561786019172999</v>
      </c>
      <c r="F7343">
        <v>243.852727429173</v>
      </c>
      <c r="G7343">
        <v>91.561724999999498</v>
      </c>
    </row>
    <row r="7344" spans="1:7" x14ac:dyDescent="0.25">
      <c r="A7344">
        <v>73.519999999999499</v>
      </c>
      <c r="B7344">
        <v>2.43220710754394</v>
      </c>
      <c r="C7344">
        <v>10.510307312011699</v>
      </c>
      <c r="D7344">
        <v>2.43220710754394</v>
      </c>
      <c r="E7344">
        <v>30.562138640251501</v>
      </c>
      <c r="F7344">
        <v>243.85308005025101</v>
      </c>
      <c r="G7344">
        <v>91.571724999999702</v>
      </c>
    </row>
    <row r="7345" spans="1:7" x14ac:dyDescent="0.25">
      <c r="A7345">
        <v>73.529999999999703</v>
      </c>
      <c r="B7345">
        <v>2.43253421783447</v>
      </c>
      <c r="C7345">
        <v>10.509486198425201</v>
      </c>
      <c r="D7345">
        <v>2.43253421783447</v>
      </c>
      <c r="E7345">
        <v>30.562465750542</v>
      </c>
      <c r="F7345">
        <v>243.85340716054199</v>
      </c>
      <c r="G7345">
        <v>91.581725000000006</v>
      </c>
    </row>
    <row r="7346" spans="1:7" x14ac:dyDescent="0.25">
      <c r="A7346">
        <v>73.539999999999907</v>
      </c>
      <c r="B7346">
        <v>2.4328379631042401</v>
      </c>
      <c r="C7346">
        <v>10.5084972381591</v>
      </c>
      <c r="D7346">
        <v>2.4328379631042401</v>
      </c>
      <c r="E7346">
        <v>30.5627694958118</v>
      </c>
      <c r="F7346">
        <v>243.853710905811</v>
      </c>
      <c r="G7346">
        <v>91.591725000000196</v>
      </c>
    </row>
    <row r="7347" spans="1:7" x14ac:dyDescent="0.25">
      <c r="A7347">
        <v>73.549999999999201</v>
      </c>
      <c r="B7347">
        <v>2.4331915378570499</v>
      </c>
      <c r="C7347">
        <v>10.5079689025878</v>
      </c>
      <c r="D7347">
        <v>2.4331915378570499</v>
      </c>
      <c r="E7347">
        <v>30.5631230705646</v>
      </c>
      <c r="F7347">
        <v>243.85406448056401</v>
      </c>
      <c r="G7347">
        <v>91.601724999999504</v>
      </c>
    </row>
    <row r="7348" spans="1:7" x14ac:dyDescent="0.25">
      <c r="A7348">
        <v>73.559999999999405</v>
      </c>
      <c r="B7348">
        <v>2.4335446357727002</v>
      </c>
      <c r="C7348">
        <v>10.5078868865966</v>
      </c>
      <c r="D7348">
        <v>2.4335446357727002</v>
      </c>
      <c r="E7348">
        <v>30.5634761684802</v>
      </c>
      <c r="F7348">
        <v>243.85441757848</v>
      </c>
      <c r="G7348">
        <v>91.611724999999694</v>
      </c>
    </row>
    <row r="7349" spans="1:7" x14ac:dyDescent="0.25">
      <c r="A7349">
        <v>73.569999999999695</v>
      </c>
      <c r="B7349">
        <v>2.4338819980621298</v>
      </c>
      <c r="C7349">
        <v>10.507976531982401</v>
      </c>
      <c r="D7349">
        <v>2.4338819980621298</v>
      </c>
      <c r="E7349">
        <v>30.5638135307696</v>
      </c>
      <c r="F7349">
        <v>243.854754940769</v>
      </c>
      <c r="G7349">
        <v>91.621724999999898</v>
      </c>
    </row>
    <row r="7350" spans="1:7" x14ac:dyDescent="0.25">
      <c r="A7350">
        <v>73.579999999999899</v>
      </c>
      <c r="B7350">
        <v>2.4342091083526598</v>
      </c>
      <c r="C7350">
        <v>10.50732421875</v>
      </c>
      <c r="D7350">
        <v>2.4342091083526598</v>
      </c>
      <c r="E7350">
        <v>30.564140641060199</v>
      </c>
      <c r="F7350">
        <v>243.85508205106001</v>
      </c>
      <c r="G7350">
        <v>91.631725000000102</v>
      </c>
    </row>
    <row r="7351" spans="1:7" x14ac:dyDescent="0.25">
      <c r="A7351">
        <v>73.589999999999193</v>
      </c>
      <c r="B7351">
        <v>2.4345555305480899</v>
      </c>
      <c r="C7351">
        <v>10.507378578186</v>
      </c>
      <c r="D7351">
        <v>2.4345555305480899</v>
      </c>
      <c r="E7351">
        <v>30.564487063255601</v>
      </c>
      <c r="F7351">
        <v>243.85542847325499</v>
      </c>
      <c r="G7351">
        <v>91.641724999999397</v>
      </c>
    </row>
    <row r="7352" spans="1:7" x14ac:dyDescent="0.25">
      <c r="A7352">
        <v>73.599999999999397</v>
      </c>
      <c r="B7352">
        <v>2.4349391460418701</v>
      </c>
      <c r="C7352">
        <v>10.5072307586669</v>
      </c>
      <c r="D7352">
        <v>2.4349391460418701</v>
      </c>
      <c r="E7352">
        <v>30.564870678749401</v>
      </c>
      <c r="F7352">
        <v>243.85581208874899</v>
      </c>
      <c r="G7352">
        <v>91.651724999999701</v>
      </c>
    </row>
    <row r="7353" spans="1:7" x14ac:dyDescent="0.25">
      <c r="A7353">
        <v>73.609999999999602</v>
      </c>
      <c r="B7353">
        <v>2.4353013038635201</v>
      </c>
      <c r="C7353">
        <v>10.5077600479125</v>
      </c>
      <c r="D7353">
        <v>2.4353013038635201</v>
      </c>
      <c r="E7353">
        <v>30.565232836570999</v>
      </c>
      <c r="F7353">
        <v>243.85617424657099</v>
      </c>
      <c r="G7353">
        <v>91.661724999999905</v>
      </c>
    </row>
    <row r="7354" spans="1:7" x14ac:dyDescent="0.25">
      <c r="A7354">
        <v>73.619999999999806</v>
      </c>
      <c r="B7354">
        <v>2.4356551170349099</v>
      </c>
      <c r="C7354">
        <v>10.5083093643188</v>
      </c>
      <c r="D7354">
        <v>2.4356551170349099</v>
      </c>
      <c r="E7354">
        <v>30.5655866497424</v>
      </c>
      <c r="F7354">
        <v>243.856528059742</v>
      </c>
      <c r="G7354">
        <v>91.671725000000094</v>
      </c>
    </row>
    <row r="7355" spans="1:7" x14ac:dyDescent="0.25">
      <c r="A7355">
        <v>73.6299999999991</v>
      </c>
      <c r="B7355">
        <v>2.4360220432281401</v>
      </c>
      <c r="C7355">
        <v>10.508921623229901</v>
      </c>
      <c r="D7355">
        <v>2.4360220432281401</v>
      </c>
      <c r="E7355">
        <v>30.565953575935701</v>
      </c>
      <c r="F7355">
        <v>243.85689498593501</v>
      </c>
      <c r="G7355">
        <v>91.681724999999403</v>
      </c>
    </row>
    <row r="7356" spans="1:7" x14ac:dyDescent="0.25">
      <c r="A7356">
        <v>73.639999999999404</v>
      </c>
      <c r="B7356">
        <v>2.43638968467712</v>
      </c>
      <c r="C7356">
        <v>10.510556221008301</v>
      </c>
      <c r="D7356">
        <v>2.43638968467712</v>
      </c>
      <c r="E7356">
        <v>30.566321217384601</v>
      </c>
      <c r="F7356">
        <v>243.85726262738399</v>
      </c>
      <c r="G7356">
        <v>91.691724999999593</v>
      </c>
    </row>
    <row r="7357" spans="1:7" x14ac:dyDescent="0.25">
      <c r="A7357">
        <v>73.649999999999594</v>
      </c>
      <c r="B7357">
        <v>2.43673515319824</v>
      </c>
      <c r="C7357">
        <v>10.5105333328247</v>
      </c>
      <c r="D7357">
        <v>2.43673515319824</v>
      </c>
      <c r="E7357">
        <v>30.566666685905801</v>
      </c>
      <c r="F7357">
        <v>243.85760809590499</v>
      </c>
      <c r="G7357">
        <v>91.701724999999797</v>
      </c>
    </row>
    <row r="7358" spans="1:7" x14ac:dyDescent="0.25">
      <c r="A7358">
        <v>73.659999999999798</v>
      </c>
      <c r="B7358">
        <v>2.4370968341827299</v>
      </c>
      <c r="C7358">
        <v>10.5113525390625</v>
      </c>
      <c r="D7358">
        <v>2.4370968341827299</v>
      </c>
      <c r="E7358">
        <v>30.567028366890199</v>
      </c>
      <c r="F7358">
        <v>243.85796977689</v>
      </c>
      <c r="G7358">
        <v>91.711725000000101</v>
      </c>
    </row>
    <row r="7359" spans="1:7" x14ac:dyDescent="0.25">
      <c r="A7359">
        <v>73.669999999999106</v>
      </c>
      <c r="B7359">
        <v>2.4374749660491899</v>
      </c>
      <c r="C7359">
        <v>10.5114784240722</v>
      </c>
      <c r="D7359">
        <v>2.4374749660491899</v>
      </c>
      <c r="E7359">
        <v>30.5674064987567</v>
      </c>
      <c r="F7359">
        <v>243.858347908756</v>
      </c>
      <c r="G7359">
        <v>91.721724999999395</v>
      </c>
    </row>
    <row r="7360" spans="1:7" x14ac:dyDescent="0.25">
      <c r="A7360">
        <v>73.679999999999296</v>
      </c>
      <c r="B7360">
        <v>2.4378778934478702</v>
      </c>
      <c r="C7360">
        <v>10.511129379272401</v>
      </c>
      <c r="D7360">
        <v>2.4378778934478702</v>
      </c>
      <c r="E7360">
        <v>30.567809426155399</v>
      </c>
      <c r="F7360">
        <v>243.858750836155</v>
      </c>
      <c r="G7360">
        <v>91.731724999999599</v>
      </c>
    </row>
    <row r="7361" spans="1:7" x14ac:dyDescent="0.25">
      <c r="A7361">
        <v>73.6899999999995</v>
      </c>
      <c r="B7361">
        <v>2.4382753372192298</v>
      </c>
      <c r="C7361">
        <v>10.5115089416503</v>
      </c>
      <c r="D7361">
        <v>2.4382753372192298</v>
      </c>
      <c r="E7361">
        <v>30.568206869926701</v>
      </c>
      <c r="F7361">
        <v>243.85914827992599</v>
      </c>
      <c r="G7361">
        <v>91.741724999999803</v>
      </c>
    </row>
    <row r="7362" spans="1:7" x14ac:dyDescent="0.25">
      <c r="A7362">
        <v>73.699999999999804</v>
      </c>
      <c r="B7362">
        <v>2.4386291503906201</v>
      </c>
      <c r="C7362">
        <v>10.5114078521728</v>
      </c>
      <c r="D7362">
        <v>2.4386291503906201</v>
      </c>
      <c r="E7362">
        <v>30.568560683098099</v>
      </c>
      <c r="F7362">
        <v>243.859502093098</v>
      </c>
      <c r="G7362">
        <v>91.751724999999993</v>
      </c>
    </row>
    <row r="7363" spans="1:7" x14ac:dyDescent="0.25">
      <c r="A7363">
        <v>73.709999999999994</v>
      </c>
      <c r="B7363">
        <v>2.4390013217925999</v>
      </c>
      <c r="C7363">
        <v>10.511314392089799</v>
      </c>
      <c r="D7363">
        <v>2.4390013217925999</v>
      </c>
      <c r="E7363">
        <v>30.568932854500101</v>
      </c>
      <c r="F7363">
        <v>243.85987426450001</v>
      </c>
      <c r="G7363">
        <v>91.761725000000197</v>
      </c>
    </row>
    <row r="7364" spans="1:7" x14ac:dyDescent="0.25">
      <c r="A7364">
        <v>73.719999999999303</v>
      </c>
      <c r="B7364">
        <v>2.4393994808196999</v>
      </c>
      <c r="C7364">
        <v>10.5119609832763</v>
      </c>
      <c r="D7364">
        <v>2.4393994808196999</v>
      </c>
      <c r="E7364">
        <v>30.569331013527201</v>
      </c>
      <c r="F7364">
        <v>243.86027242352699</v>
      </c>
      <c r="G7364">
        <v>91.771724999999606</v>
      </c>
    </row>
    <row r="7365" spans="1:7" x14ac:dyDescent="0.25">
      <c r="A7365">
        <v>73.729999999999507</v>
      </c>
      <c r="B7365">
        <v>2.4397823810577299</v>
      </c>
      <c r="C7365">
        <v>10.511655807495099</v>
      </c>
      <c r="D7365">
        <v>2.4397823810577299</v>
      </c>
      <c r="E7365">
        <v>30.569713913765199</v>
      </c>
      <c r="F7365">
        <v>243.860655323765</v>
      </c>
      <c r="G7365">
        <v>91.781724999999796</v>
      </c>
    </row>
    <row r="7366" spans="1:7" x14ac:dyDescent="0.25">
      <c r="A7366">
        <v>73.739999999999696</v>
      </c>
      <c r="B7366">
        <v>2.4401564598083398</v>
      </c>
      <c r="C7366">
        <v>10.5107860565185</v>
      </c>
      <c r="D7366">
        <v>2.4401564598083398</v>
      </c>
      <c r="E7366">
        <v>30.570087992515901</v>
      </c>
      <c r="F7366">
        <v>243.86102940251499</v>
      </c>
      <c r="G7366">
        <v>91.791725</v>
      </c>
    </row>
    <row r="7367" spans="1:7" x14ac:dyDescent="0.25">
      <c r="A7367">
        <v>73.75</v>
      </c>
      <c r="B7367">
        <v>2.4405243396759002</v>
      </c>
      <c r="C7367">
        <v>10.5097637176513</v>
      </c>
      <c r="D7367">
        <v>2.4405243396759002</v>
      </c>
      <c r="E7367">
        <v>30.570455872383398</v>
      </c>
      <c r="F7367">
        <v>243.861397282383</v>
      </c>
      <c r="G7367">
        <v>91.801725000000204</v>
      </c>
    </row>
    <row r="7368" spans="1:7" x14ac:dyDescent="0.25">
      <c r="A7368">
        <v>73.759999999999295</v>
      </c>
      <c r="B7368">
        <v>2.4408571720123202</v>
      </c>
      <c r="C7368">
        <v>10.5086956024169</v>
      </c>
      <c r="D7368">
        <v>2.4408571720123202</v>
      </c>
      <c r="E7368">
        <v>30.570788704719799</v>
      </c>
      <c r="F7368">
        <v>243.86173011471899</v>
      </c>
      <c r="G7368">
        <v>91.811724999999498</v>
      </c>
    </row>
    <row r="7369" spans="1:7" x14ac:dyDescent="0.25">
      <c r="A7369">
        <v>73.769999999999499</v>
      </c>
      <c r="B7369">
        <v>2.4412269592285099</v>
      </c>
      <c r="C7369">
        <v>10.5074748992919</v>
      </c>
      <c r="D7369">
        <v>2.4412269592285099</v>
      </c>
      <c r="E7369">
        <v>30.571158491936</v>
      </c>
      <c r="F7369">
        <v>243.86209990193601</v>
      </c>
      <c r="G7369">
        <v>91.821724999999702</v>
      </c>
    </row>
    <row r="7370" spans="1:7" x14ac:dyDescent="0.25">
      <c r="A7370">
        <v>73.779999999999703</v>
      </c>
      <c r="B7370">
        <v>2.4416098594665501</v>
      </c>
      <c r="C7370">
        <v>10.50714969635</v>
      </c>
      <c r="D7370">
        <v>2.4416098594665501</v>
      </c>
      <c r="E7370">
        <v>30.571541392174101</v>
      </c>
      <c r="F7370">
        <v>243.86248280217399</v>
      </c>
      <c r="G7370">
        <v>91.831725000000006</v>
      </c>
    </row>
    <row r="7371" spans="1:7" x14ac:dyDescent="0.25">
      <c r="A7371">
        <v>73.789999999999907</v>
      </c>
      <c r="B7371">
        <v>2.4419689178466699</v>
      </c>
      <c r="C7371">
        <v>10.5062398910522</v>
      </c>
      <c r="D7371">
        <v>2.4419689178466699</v>
      </c>
      <c r="E7371">
        <v>30.5719004505542</v>
      </c>
      <c r="F7371">
        <v>243.862841860554</v>
      </c>
      <c r="G7371">
        <v>91.841725000000196</v>
      </c>
    </row>
    <row r="7372" spans="1:7" x14ac:dyDescent="0.25">
      <c r="A7372">
        <v>73.799999999999201</v>
      </c>
      <c r="B7372">
        <v>2.4423186779022199</v>
      </c>
      <c r="C7372">
        <v>10.505495071411101</v>
      </c>
      <c r="D7372">
        <v>2.4423186779022199</v>
      </c>
      <c r="E7372">
        <v>30.572250210609699</v>
      </c>
      <c r="F7372">
        <v>243.863191620609</v>
      </c>
      <c r="G7372">
        <v>91.851724999999504</v>
      </c>
    </row>
    <row r="7373" spans="1:7" x14ac:dyDescent="0.25">
      <c r="A7373">
        <v>73.809999999999405</v>
      </c>
      <c r="B7373">
        <v>2.44264435768127</v>
      </c>
      <c r="C7373">
        <v>10.5049018859863</v>
      </c>
      <c r="D7373">
        <v>2.44264435768127</v>
      </c>
      <c r="E7373">
        <v>30.572575890388801</v>
      </c>
      <c r="F7373">
        <v>243.863517300388</v>
      </c>
      <c r="G7373">
        <v>91.861724999999694</v>
      </c>
    </row>
    <row r="7374" spans="1:7" x14ac:dyDescent="0.25">
      <c r="A7374">
        <v>73.819999999999695</v>
      </c>
      <c r="B7374">
        <v>2.44299221038818</v>
      </c>
      <c r="C7374">
        <v>10.5037336349487</v>
      </c>
      <c r="D7374">
        <v>2.44299221038818</v>
      </c>
      <c r="E7374">
        <v>30.5729237430957</v>
      </c>
      <c r="F7374">
        <v>243.86386515309499</v>
      </c>
      <c r="G7374">
        <v>91.871724999999898</v>
      </c>
    </row>
    <row r="7375" spans="1:7" x14ac:dyDescent="0.25">
      <c r="A7375">
        <v>73.829999999999899</v>
      </c>
      <c r="B7375">
        <v>2.44334864616394</v>
      </c>
      <c r="C7375">
        <v>10.503343582153301</v>
      </c>
      <c r="D7375">
        <v>2.44334864616394</v>
      </c>
      <c r="E7375">
        <v>30.5732801788714</v>
      </c>
      <c r="F7375">
        <v>243.864221588871</v>
      </c>
      <c r="G7375">
        <v>91.881725000000102</v>
      </c>
    </row>
    <row r="7376" spans="1:7" x14ac:dyDescent="0.25">
      <c r="A7376">
        <v>73.839999999999193</v>
      </c>
      <c r="B7376">
        <v>2.44368124008178</v>
      </c>
      <c r="C7376">
        <v>10.503532409667899</v>
      </c>
      <c r="D7376">
        <v>2.44368124008178</v>
      </c>
      <c r="E7376">
        <v>30.5736127727893</v>
      </c>
      <c r="F7376">
        <v>243.86455418278899</v>
      </c>
      <c r="G7376">
        <v>91.891724999999397</v>
      </c>
    </row>
    <row r="7377" spans="1:7" x14ac:dyDescent="0.25">
      <c r="A7377">
        <v>73.849999999999397</v>
      </c>
      <c r="B7377">
        <v>2.4440295696258501</v>
      </c>
      <c r="C7377">
        <v>10.5042304992675</v>
      </c>
      <c r="D7377">
        <v>2.4440295696258501</v>
      </c>
      <c r="E7377">
        <v>30.573961102333399</v>
      </c>
      <c r="F7377">
        <v>243.864902512333</v>
      </c>
      <c r="G7377">
        <v>91.901724999999701</v>
      </c>
    </row>
    <row r="7378" spans="1:7" x14ac:dyDescent="0.25">
      <c r="A7378">
        <v>73.859999999999602</v>
      </c>
      <c r="B7378">
        <v>2.44435691833496</v>
      </c>
      <c r="C7378">
        <v>10.503363609313899</v>
      </c>
      <c r="D7378">
        <v>2.44435691833496</v>
      </c>
      <c r="E7378">
        <v>30.574288451042499</v>
      </c>
      <c r="F7378">
        <v>243.865229861042</v>
      </c>
      <c r="G7378">
        <v>91.911724999999905</v>
      </c>
    </row>
    <row r="7379" spans="1:7" x14ac:dyDescent="0.25">
      <c r="A7379">
        <v>73.869999999999806</v>
      </c>
      <c r="B7379">
        <v>2.4446823596954301</v>
      </c>
      <c r="C7379">
        <v>10.5029344558715</v>
      </c>
      <c r="D7379">
        <v>2.4446823596954301</v>
      </c>
      <c r="E7379">
        <v>30.574613892402901</v>
      </c>
      <c r="F7379">
        <v>243.86555530240199</v>
      </c>
      <c r="G7379">
        <v>91.921725000000094</v>
      </c>
    </row>
    <row r="7380" spans="1:7" x14ac:dyDescent="0.25">
      <c r="A7380">
        <v>73.8799999999991</v>
      </c>
      <c r="B7380">
        <v>2.4450509548187198</v>
      </c>
      <c r="C7380">
        <v>10.5019617080688</v>
      </c>
      <c r="D7380">
        <v>2.4450509548187198</v>
      </c>
      <c r="E7380">
        <v>30.574982487526199</v>
      </c>
      <c r="F7380">
        <v>243.86592389752599</v>
      </c>
      <c r="G7380">
        <v>91.931724999999403</v>
      </c>
    </row>
    <row r="7381" spans="1:7" x14ac:dyDescent="0.25">
      <c r="A7381">
        <v>73.889999999999404</v>
      </c>
      <c r="B7381">
        <v>2.4453883171081499</v>
      </c>
      <c r="C7381">
        <v>10.50009059906</v>
      </c>
      <c r="D7381">
        <v>2.4453883171081499</v>
      </c>
      <c r="E7381">
        <v>30.575319849815699</v>
      </c>
      <c r="F7381">
        <v>243.86626125981499</v>
      </c>
      <c r="G7381">
        <v>91.941724999999593</v>
      </c>
    </row>
    <row r="7382" spans="1:7" x14ac:dyDescent="0.25">
      <c r="A7382">
        <v>73.899999999999594</v>
      </c>
      <c r="B7382">
        <v>2.4457237720489502</v>
      </c>
      <c r="C7382">
        <v>10.4981842041015</v>
      </c>
      <c r="D7382">
        <v>2.4457237720489502</v>
      </c>
      <c r="E7382">
        <v>30.575655304756499</v>
      </c>
      <c r="F7382">
        <v>243.86659671475601</v>
      </c>
      <c r="G7382">
        <v>91.951724999999797</v>
      </c>
    </row>
    <row r="7383" spans="1:7" x14ac:dyDescent="0.25">
      <c r="A7383">
        <v>73.909999999999798</v>
      </c>
      <c r="B7383">
        <v>2.4460470676422101</v>
      </c>
      <c r="C7383">
        <v>10.496859550476</v>
      </c>
      <c r="D7383">
        <v>2.4460470676422101</v>
      </c>
      <c r="E7383">
        <v>30.5759786003497</v>
      </c>
      <c r="F7383">
        <v>243.86692001034899</v>
      </c>
      <c r="G7383">
        <v>91.961725000000101</v>
      </c>
    </row>
    <row r="7384" spans="1:7" x14ac:dyDescent="0.25">
      <c r="A7384">
        <v>73.919999999999106</v>
      </c>
      <c r="B7384">
        <v>2.4463317394256499</v>
      </c>
      <c r="C7384">
        <v>10.4947910308837</v>
      </c>
      <c r="D7384">
        <v>2.4463317394256499</v>
      </c>
      <c r="E7384">
        <v>30.5762632721332</v>
      </c>
      <c r="F7384">
        <v>243.86720468213301</v>
      </c>
      <c r="G7384">
        <v>91.971724999999395</v>
      </c>
    </row>
    <row r="7385" spans="1:7" x14ac:dyDescent="0.25">
      <c r="A7385">
        <v>73.929999999999296</v>
      </c>
      <c r="B7385">
        <v>2.4466252326965301</v>
      </c>
      <c r="C7385">
        <v>10.4937620162963</v>
      </c>
      <c r="D7385">
        <v>2.4466252326965301</v>
      </c>
      <c r="E7385">
        <v>30.576556765404</v>
      </c>
      <c r="F7385">
        <v>243.86749817540399</v>
      </c>
      <c r="G7385">
        <v>91.981724999999599</v>
      </c>
    </row>
    <row r="7386" spans="1:7" x14ac:dyDescent="0.25">
      <c r="A7386">
        <v>73.9399999999995</v>
      </c>
      <c r="B7386">
        <v>2.4469587802886901</v>
      </c>
      <c r="C7386">
        <v>10.4916772842407</v>
      </c>
      <c r="D7386">
        <v>2.4469587802886901</v>
      </c>
      <c r="E7386">
        <v>30.576890312996198</v>
      </c>
      <c r="F7386">
        <v>243.86783172299599</v>
      </c>
      <c r="G7386">
        <v>91.991724999999803</v>
      </c>
    </row>
    <row r="7387" spans="1:7" x14ac:dyDescent="0.25">
      <c r="A7387">
        <v>73.949999999999804</v>
      </c>
      <c r="B7387">
        <v>2.4472961425781201</v>
      </c>
      <c r="C7387">
        <v>10.4886474609375</v>
      </c>
      <c r="D7387">
        <v>2.4472961425781201</v>
      </c>
      <c r="E7387">
        <v>30.577227675285599</v>
      </c>
      <c r="F7387">
        <v>243.86816908528499</v>
      </c>
      <c r="G7387">
        <v>92.001724999999993</v>
      </c>
    </row>
    <row r="7388" spans="1:7" x14ac:dyDescent="0.25">
      <c r="A7388">
        <v>73.959999999999994</v>
      </c>
      <c r="B7388">
        <v>2.4476277828216499</v>
      </c>
      <c r="C7388">
        <v>10.4871616363525</v>
      </c>
      <c r="D7388">
        <v>2.4476277828216499</v>
      </c>
      <c r="E7388">
        <v>30.5775593155292</v>
      </c>
      <c r="F7388">
        <v>243.868500725529</v>
      </c>
      <c r="G7388">
        <v>92.011725000000197</v>
      </c>
    </row>
    <row r="7389" spans="1:7" x14ac:dyDescent="0.25">
      <c r="A7389">
        <v>73.969999999999303</v>
      </c>
      <c r="B7389">
        <v>2.4479067325592001</v>
      </c>
      <c r="C7389">
        <v>10.485928535461399</v>
      </c>
      <c r="D7389">
        <v>2.4479067325592001</v>
      </c>
      <c r="E7389">
        <v>30.577838265266699</v>
      </c>
      <c r="F7389">
        <v>243.86877967526601</v>
      </c>
      <c r="G7389">
        <v>92.021724999999606</v>
      </c>
    </row>
    <row r="7390" spans="1:7" x14ac:dyDescent="0.25">
      <c r="A7390">
        <v>73.979999999999507</v>
      </c>
      <c r="B7390">
        <v>2.4481785297393701</v>
      </c>
      <c r="C7390">
        <v>10.484223365783601</v>
      </c>
      <c r="D7390">
        <v>2.4481785297393701</v>
      </c>
      <c r="E7390">
        <v>30.5781100624469</v>
      </c>
      <c r="F7390">
        <v>243.86905147244599</v>
      </c>
      <c r="G7390">
        <v>92.031724999999796</v>
      </c>
    </row>
    <row r="7391" spans="1:7" x14ac:dyDescent="0.25">
      <c r="A7391">
        <v>73.989999999999696</v>
      </c>
      <c r="B7391">
        <v>2.4485199451446502</v>
      </c>
      <c r="C7391">
        <v>10.4835662841796</v>
      </c>
      <c r="D7391">
        <v>2.4485199451446502</v>
      </c>
      <c r="E7391">
        <v>30.578451477852202</v>
      </c>
      <c r="F7391">
        <v>243.869392887852</v>
      </c>
      <c r="G7391">
        <v>92.041725</v>
      </c>
    </row>
    <row r="7392" spans="1:7" x14ac:dyDescent="0.25">
      <c r="A7392">
        <v>74</v>
      </c>
      <c r="B7392">
        <v>2.4488492012023899</v>
      </c>
      <c r="C7392">
        <v>10.4831552505493</v>
      </c>
      <c r="D7392">
        <v>2.4488492012023899</v>
      </c>
      <c r="E7392">
        <v>30.578780733909898</v>
      </c>
      <c r="F7392">
        <v>243.869722143909</v>
      </c>
      <c r="G7392">
        <v>92.051725000000204</v>
      </c>
    </row>
    <row r="7393" spans="1:7" x14ac:dyDescent="0.25">
      <c r="A7393">
        <v>74.009999999999295</v>
      </c>
      <c r="B7393">
        <v>2.4491500854492099</v>
      </c>
      <c r="C7393">
        <v>10.481699943542401</v>
      </c>
      <c r="D7393">
        <v>2.4491500854492099</v>
      </c>
      <c r="E7393">
        <v>30.5790816181567</v>
      </c>
      <c r="F7393">
        <v>243.870023028156</v>
      </c>
      <c r="G7393">
        <v>92.061724999999498</v>
      </c>
    </row>
    <row r="7394" spans="1:7" x14ac:dyDescent="0.25">
      <c r="A7394">
        <v>74.019999999999499</v>
      </c>
      <c r="B7394">
        <v>2.4494495391845699</v>
      </c>
      <c r="C7394">
        <v>10.4804735183715</v>
      </c>
      <c r="D7394">
        <v>2.4494495391845699</v>
      </c>
      <c r="E7394">
        <v>30.579381071892101</v>
      </c>
      <c r="F7394">
        <v>243.870322481892</v>
      </c>
      <c r="G7394">
        <v>92.071724999999702</v>
      </c>
    </row>
    <row r="7395" spans="1:7" x14ac:dyDescent="0.25">
      <c r="A7395">
        <v>74.029999999999703</v>
      </c>
      <c r="B7395">
        <v>2.44973540306091</v>
      </c>
      <c r="C7395">
        <v>10.478157043456999</v>
      </c>
      <c r="D7395">
        <v>2.44973540306091</v>
      </c>
      <c r="E7395">
        <v>30.579666935768401</v>
      </c>
      <c r="F7395">
        <v>243.87060834576801</v>
      </c>
      <c r="G7395">
        <v>92.081725000000006</v>
      </c>
    </row>
    <row r="7396" spans="1:7" x14ac:dyDescent="0.25">
      <c r="A7396">
        <v>74.039999999999907</v>
      </c>
      <c r="B7396">
        <v>2.4500141143798801</v>
      </c>
      <c r="C7396">
        <v>10.4754238128662</v>
      </c>
      <c r="D7396">
        <v>2.4500141143798801</v>
      </c>
      <c r="E7396">
        <v>30.579945647087399</v>
      </c>
      <c r="F7396">
        <v>243.870887057087</v>
      </c>
      <c r="G7396">
        <v>92.091725000000196</v>
      </c>
    </row>
    <row r="7397" spans="1:7" x14ac:dyDescent="0.25">
      <c r="A7397">
        <v>74.049999999999201</v>
      </c>
      <c r="B7397">
        <v>2.4503321647643999</v>
      </c>
      <c r="C7397">
        <v>10.4749841690063</v>
      </c>
      <c r="D7397">
        <v>2.4503321647643999</v>
      </c>
      <c r="E7397">
        <v>30.580263697471899</v>
      </c>
      <c r="F7397">
        <v>243.87120510747101</v>
      </c>
      <c r="G7397">
        <v>92.101724999999504</v>
      </c>
    </row>
    <row r="7398" spans="1:7" x14ac:dyDescent="0.25">
      <c r="A7398">
        <v>74.059999999999405</v>
      </c>
      <c r="B7398">
        <v>2.4506657123565598</v>
      </c>
      <c r="C7398">
        <v>10.473694801330501</v>
      </c>
      <c r="D7398">
        <v>2.4506657123565598</v>
      </c>
      <c r="E7398">
        <v>30.580597245064101</v>
      </c>
      <c r="F7398">
        <v>243.871538655064</v>
      </c>
      <c r="G7398">
        <v>92.111724999999694</v>
      </c>
    </row>
    <row r="7399" spans="1:7" x14ac:dyDescent="0.25">
      <c r="A7399">
        <v>74.069999999999695</v>
      </c>
      <c r="B7399">
        <v>2.4509534835815399</v>
      </c>
      <c r="C7399">
        <v>10.471583366394</v>
      </c>
      <c r="D7399">
        <v>2.4509534835815399</v>
      </c>
      <c r="E7399">
        <v>30.580885016289098</v>
      </c>
      <c r="F7399">
        <v>243.871826426289</v>
      </c>
      <c r="G7399">
        <v>92.121724999999898</v>
      </c>
    </row>
    <row r="7400" spans="1:7" x14ac:dyDescent="0.25">
      <c r="A7400">
        <v>74.079999999999899</v>
      </c>
      <c r="B7400">
        <v>2.4513070583343501</v>
      </c>
      <c r="C7400">
        <v>10.4696502685546</v>
      </c>
      <c r="D7400">
        <v>2.4513070583343501</v>
      </c>
      <c r="E7400">
        <v>30.581238591041899</v>
      </c>
      <c r="F7400">
        <v>243.87218000104099</v>
      </c>
      <c r="G7400">
        <v>92.131725000000102</v>
      </c>
    </row>
    <row r="7401" spans="1:7" x14ac:dyDescent="0.25">
      <c r="A7401">
        <v>74.089999999999193</v>
      </c>
      <c r="B7401">
        <v>2.4516124725341699</v>
      </c>
      <c r="C7401">
        <v>10.467892646789499</v>
      </c>
      <c r="D7401">
        <v>2.4516124725341699</v>
      </c>
      <c r="E7401">
        <v>30.5815440052417</v>
      </c>
      <c r="F7401">
        <v>243.87248541524099</v>
      </c>
      <c r="G7401">
        <v>92.141724999999397</v>
      </c>
    </row>
    <row r="7402" spans="1:7" x14ac:dyDescent="0.25">
      <c r="A7402">
        <v>74.099999999999397</v>
      </c>
      <c r="B7402">
        <v>2.4519362449645898</v>
      </c>
      <c r="C7402">
        <v>10.465673446655201</v>
      </c>
      <c r="D7402">
        <v>2.4519362449645898</v>
      </c>
      <c r="E7402">
        <v>30.581867777672102</v>
      </c>
      <c r="F7402">
        <v>243.872809187672</v>
      </c>
      <c r="G7402">
        <v>92.151724999999701</v>
      </c>
    </row>
    <row r="7403" spans="1:7" x14ac:dyDescent="0.25">
      <c r="A7403">
        <v>74.109999999999602</v>
      </c>
      <c r="B7403">
        <v>2.4522795677185001</v>
      </c>
      <c r="C7403">
        <v>10.464774131774901</v>
      </c>
      <c r="D7403">
        <v>2.4522795677185001</v>
      </c>
      <c r="E7403">
        <v>30.582211100426001</v>
      </c>
      <c r="F7403">
        <v>243.873152510426</v>
      </c>
      <c r="G7403">
        <v>92.161724999999905</v>
      </c>
    </row>
    <row r="7404" spans="1:7" x14ac:dyDescent="0.25">
      <c r="A7404">
        <v>74.119999999999806</v>
      </c>
      <c r="B7404">
        <v>2.4525566101074201</v>
      </c>
      <c r="C7404">
        <v>10.4646692276</v>
      </c>
      <c r="D7404">
        <v>2.4525566101074201</v>
      </c>
      <c r="E7404">
        <v>30.582488142814899</v>
      </c>
      <c r="F7404">
        <v>243.873429552814</v>
      </c>
      <c r="G7404">
        <v>92.171725000000094</v>
      </c>
    </row>
    <row r="7405" spans="1:7" x14ac:dyDescent="0.25">
      <c r="A7405">
        <v>74.1299999999991</v>
      </c>
      <c r="B7405">
        <v>2.4528892040252601</v>
      </c>
      <c r="C7405">
        <v>10.464693069458001</v>
      </c>
      <c r="D7405">
        <v>2.4528892040252601</v>
      </c>
      <c r="E7405">
        <v>30.582820736732799</v>
      </c>
      <c r="F7405">
        <v>243.87376214673199</v>
      </c>
      <c r="G7405">
        <v>92.181724999999403</v>
      </c>
    </row>
    <row r="7406" spans="1:7" x14ac:dyDescent="0.25">
      <c r="A7406">
        <v>74.139999999999404</v>
      </c>
      <c r="B7406">
        <v>2.4532067775726301</v>
      </c>
      <c r="C7406">
        <v>10.464261054992599</v>
      </c>
      <c r="D7406">
        <v>2.4532067775726301</v>
      </c>
      <c r="E7406">
        <v>30.583138310280098</v>
      </c>
      <c r="F7406">
        <v>243.87407972028001</v>
      </c>
      <c r="G7406">
        <v>92.191724999999593</v>
      </c>
    </row>
    <row r="7407" spans="1:7" x14ac:dyDescent="0.25">
      <c r="A7407">
        <v>74.149999999999594</v>
      </c>
      <c r="B7407">
        <v>2.4535064697265598</v>
      </c>
      <c r="C7407">
        <v>10.4618225097656</v>
      </c>
      <c r="D7407">
        <v>2.4535064697265598</v>
      </c>
      <c r="E7407">
        <v>30.5834380024341</v>
      </c>
      <c r="F7407">
        <v>243.874379412434</v>
      </c>
      <c r="G7407">
        <v>92.201724999999797</v>
      </c>
    </row>
    <row r="7408" spans="1:7" x14ac:dyDescent="0.25">
      <c r="A7408">
        <v>74.159999999999798</v>
      </c>
      <c r="B7408">
        <v>2.4538002014160099</v>
      </c>
      <c r="C7408">
        <v>10.460521697998001</v>
      </c>
      <c r="D7408">
        <v>2.4538002014160099</v>
      </c>
      <c r="E7408">
        <v>30.5837317341235</v>
      </c>
      <c r="F7408">
        <v>243.87467314412299</v>
      </c>
      <c r="G7408">
        <v>92.211725000000101</v>
      </c>
    </row>
    <row r="7409" spans="1:7" x14ac:dyDescent="0.25">
      <c r="A7409">
        <v>74.169999999999106</v>
      </c>
      <c r="B7409">
        <v>2.4540998935699401</v>
      </c>
      <c r="C7409">
        <v>10.4606523513793</v>
      </c>
      <c r="D7409">
        <v>2.4540998935699401</v>
      </c>
      <c r="E7409">
        <v>30.584031426277502</v>
      </c>
      <c r="F7409">
        <v>243.87497283627701</v>
      </c>
      <c r="G7409">
        <v>92.221724999999395</v>
      </c>
    </row>
    <row r="7410" spans="1:7" x14ac:dyDescent="0.25">
      <c r="A7410">
        <v>74.179999999999296</v>
      </c>
      <c r="B7410">
        <v>2.4544322490692099</v>
      </c>
      <c r="C7410">
        <v>10.459805488586399</v>
      </c>
      <c r="D7410">
        <v>2.4544322490692099</v>
      </c>
      <c r="E7410">
        <v>30.584363781776698</v>
      </c>
      <c r="F7410">
        <v>243.87530519177599</v>
      </c>
      <c r="G7410">
        <v>92.231724999999599</v>
      </c>
    </row>
    <row r="7411" spans="1:7" x14ac:dyDescent="0.25">
      <c r="A7411">
        <v>74.1899999999995</v>
      </c>
      <c r="B7411">
        <v>2.4547734260559002</v>
      </c>
      <c r="C7411">
        <v>10.4584398269653</v>
      </c>
      <c r="D7411">
        <v>2.4547734260559002</v>
      </c>
      <c r="E7411">
        <v>30.5847049587634</v>
      </c>
      <c r="F7411">
        <v>243.875646368763</v>
      </c>
      <c r="G7411">
        <v>92.241724999999803</v>
      </c>
    </row>
    <row r="7412" spans="1:7" x14ac:dyDescent="0.25">
      <c r="A7412">
        <v>74.199999999999804</v>
      </c>
      <c r="B7412">
        <v>2.4550893306732098</v>
      </c>
      <c r="C7412">
        <v>10.457750320434499</v>
      </c>
      <c r="D7412">
        <v>2.4550893306732098</v>
      </c>
      <c r="E7412">
        <v>30.585020863380699</v>
      </c>
      <c r="F7412">
        <v>243.87596227338</v>
      </c>
      <c r="G7412">
        <v>92.251724999999993</v>
      </c>
    </row>
    <row r="7413" spans="1:7" x14ac:dyDescent="0.25">
      <c r="A7413">
        <v>74.209999999999994</v>
      </c>
      <c r="B7413">
        <v>2.4554100036621</v>
      </c>
      <c r="C7413">
        <v>10.456016540527299</v>
      </c>
      <c r="D7413">
        <v>2.4554100036621</v>
      </c>
      <c r="E7413">
        <v>30.585341536369601</v>
      </c>
      <c r="F7413">
        <v>243.876282946369</v>
      </c>
      <c r="G7413">
        <v>92.261725000000197</v>
      </c>
    </row>
    <row r="7414" spans="1:7" x14ac:dyDescent="0.25">
      <c r="A7414">
        <v>74.219999999999303</v>
      </c>
      <c r="B7414">
        <v>2.4557232856750399</v>
      </c>
      <c r="C7414">
        <v>10.453889846801699</v>
      </c>
      <c r="D7414">
        <v>2.4557232856750399</v>
      </c>
      <c r="E7414">
        <v>30.585654818382601</v>
      </c>
      <c r="F7414">
        <v>243.876596228382</v>
      </c>
      <c r="G7414">
        <v>92.271724999999606</v>
      </c>
    </row>
    <row r="7415" spans="1:7" x14ac:dyDescent="0.25">
      <c r="A7415">
        <v>74.229999999999507</v>
      </c>
      <c r="B7415">
        <v>2.4560079574584899</v>
      </c>
      <c r="C7415">
        <v>10.451229095458901</v>
      </c>
      <c r="D7415">
        <v>2.4560079574584899</v>
      </c>
      <c r="E7415">
        <v>30.585939490166002</v>
      </c>
      <c r="F7415">
        <v>243.87688090016599</v>
      </c>
      <c r="G7415">
        <v>92.281724999999796</v>
      </c>
    </row>
    <row r="7416" spans="1:7" x14ac:dyDescent="0.25">
      <c r="A7416">
        <v>74.239999999999696</v>
      </c>
      <c r="B7416">
        <v>2.4563231468200599</v>
      </c>
      <c r="C7416">
        <v>10.4494171142578</v>
      </c>
      <c r="D7416">
        <v>2.4563231468200599</v>
      </c>
      <c r="E7416">
        <v>30.586254679527599</v>
      </c>
      <c r="F7416">
        <v>243.87719608952699</v>
      </c>
      <c r="G7416">
        <v>92.291725</v>
      </c>
    </row>
    <row r="7417" spans="1:7" x14ac:dyDescent="0.25">
      <c r="A7417">
        <v>74.25</v>
      </c>
      <c r="B7417">
        <v>2.4566564559936501</v>
      </c>
      <c r="C7417">
        <v>10.4478187561035</v>
      </c>
      <c r="D7417">
        <v>2.4566564559936501</v>
      </c>
      <c r="E7417">
        <v>30.586587988701201</v>
      </c>
      <c r="F7417">
        <v>243.877529398701</v>
      </c>
      <c r="G7417">
        <v>92.301725000000204</v>
      </c>
    </row>
    <row r="7418" spans="1:7" x14ac:dyDescent="0.25">
      <c r="A7418">
        <v>74.259999999999295</v>
      </c>
      <c r="B7418">
        <v>2.4569780826568599</v>
      </c>
      <c r="C7418">
        <v>10.447852134704499</v>
      </c>
      <c r="D7418">
        <v>2.4569780826568599</v>
      </c>
      <c r="E7418">
        <v>30.586909615364402</v>
      </c>
      <c r="F7418">
        <v>243.87785102536401</v>
      </c>
      <c r="G7418">
        <v>92.311724999999498</v>
      </c>
    </row>
    <row r="7419" spans="1:7" x14ac:dyDescent="0.25">
      <c r="A7419">
        <v>74.269999999999499</v>
      </c>
      <c r="B7419">
        <v>2.45726370811462</v>
      </c>
      <c r="C7419">
        <v>10.446102142333901</v>
      </c>
      <c r="D7419">
        <v>2.45726370811462</v>
      </c>
      <c r="E7419">
        <v>30.587195240822101</v>
      </c>
      <c r="F7419">
        <v>243.878136650822</v>
      </c>
      <c r="G7419">
        <v>92.321724999999702</v>
      </c>
    </row>
    <row r="7420" spans="1:7" x14ac:dyDescent="0.25">
      <c r="A7420">
        <v>74.279999999999703</v>
      </c>
      <c r="B7420">
        <v>2.4576027393340998</v>
      </c>
      <c r="C7420">
        <v>10.444872856140099</v>
      </c>
      <c r="D7420">
        <v>2.4576027393340998</v>
      </c>
      <c r="E7420">
        <v>30.587534272041601</v>
      </c>
      <c r="F7420">
        <v>243.878475682041</v>
      </c>
      <c r="G7420">
        <v>92.331725000000006</v>
      </c>
    </row>
    <row r="7421" spans="1:7" x14ac:dyDescent="0.25">
      <c r="A7421">
        <v>74.289999999999907</v>
      </c>
      <c r="B7421">
        <v>2.45793604850769</v>
      </c>
      <c r="C7421">
        <v>10.443081855773899</v>
      </c>
      <c r="D7421">
        <v>2.45793604850769</v>
      </c>
      <c r="E7421">
        <v>30.5878675812152</v>
      </c>
      <c r="F7421">
        <v>243.87880899121501</v>
      </c>
      <c r="G7421">
        <v>92.341725000000196</v>
      </c>
    </row>
    <row r="7422" spans="1:7" x14ac:dyDescent="0.25">
      <c r="A7422">
        <v>74.299999999999201</v>
      </c>
      <c r="B7422">
        <v>2.45824670791625</v>
      </c>
      <c r="C7422">
        <v>10.441295623779199</v>
      </c>
      <c r="D7422">
        <v>2.45824670791625</v>
      </c>
      <c r="E7422">
        <v>30.588178240623801</v>
      </c>
      <c r="F7422">
        <v>243.87911965062301</v>
      </c>
      <c r="G7422">
        <v>92.351724999999504</v>
      </c>
    </row>
    <row r="7423" spans="1:7" x14ac:dyDescent="0.25">
      <c r="A7423">
        <v>74.309999999999405</v>
      </c>
      <c r="B7423">
        <v>2.4585542678832999</v>
      </c>
      <c r="C7423">
        <v>10.4402551651</v>
      </c>
      <c r="D7423">
        <v>2.4585542678832999</v>
      </c>
      <c r="E7423">
        <v>30.588485800590799</v>
      </c>
      <c r="F7423">
        <v>243.87942721058999</v>
      </c>
      <c r="G7423">
        <v>92.361724999999694</v>
      </c>
    </row>
    <row r="7424" spans="1:7" x14ac:dyDescent="0.25">
      <c r="A7424">
        <v>74.319999999999695</v>
      </c>
      <c r="B7424">
        <v>2.45890069007873</v>
      </c>
      <c r="C7424">
        <v>10.439287185668899</v>
      </c>
      <c r="D7424">
        <v>2.45890069007873</v>
      </c>
      <c r="E7424">
        <v>30.588832222786198</v>
      </c>
      <c r="F7424">
        <v>243.879773632786</v>
      </c>
      <c r="G7424">
        <v>92.371724999999898</v>
      </c>
    </row>
    <row r="7425" spans="1:7" x14ac:dyDescent="0.25">
      <c r="A7425">
        <v>74.329999999999899</v>
      </c>
      <c r="B7425">
        <v>2.4592652320861799</v>
      </c>
      <c r="C7425">
        <v>10.438512802124</v>
      </c>
      <c r="D7425">
        <v>2.4592652320861799</v>
      </c>
      <c r="E7425">
        <v>30.589196764793702</v>
      </c>
      <c r="F7425">
        <v>243.88013817479299</v>
      </c>
      <c r="G7425">
        <v>92.381725000000102</v>
      </c>
    </row>
    <row r="7426" spans="1:7" x14ac:dyDescent="0.25">
      <c r="A7426">
        <v>74.339999999999193</v>
      </c>
      <c r="B7426">
        <v>2.4596025943756099</v>
      </c>
      <c r="C7426">
        <v>10.438051223754799</v>
      </c>
      <c r="D7426">
        <v>2.4596025943756099</v>
      </c>
      <c r="E7426">
        <v>30.589534127083098</v>
      </c>
      <c r="F7426">
        <v>243.88047553708299</v>
      </c>
      <c r="G7426">
        <v>92.391724999999397</v>
      </c>
    </row>
    <row r="7427" spans="1:7" x14ac:dyDescent="0.25">
      <c r="A7427">
        <v>74.349999999999397</v>
      </c>
      <c r="B7427">
        <v>2.4598803520202601</v>
      </c>
      <c r="C7427">
        <v>10.4375743865966</v>
      </c>
      <c r="D7427">
        <v>2.4598803520202601</v>
      </c>
      <c r="E7427">
        <v>30.589811884727801</v>
      </c>
      <c r="F7427">
        <v>243.88075329472699</v>
      </c>
      <c r="G7427">
        <v>92.401724999999701</v>
      </c>
    </row>
    <row r="7428" spans="1:7" x14ac:dyDescent="0.25">
      <c r="A7428">
        <v>74.359999999999602</v>
      </c>
      <c r="B7428">
        <v>2.4602015018463099</v>
      </c>
      <c r="C7428">
        <v>10.434718132019</v>
      </c>
      <c r="D7428">
        <v>2.4602015018463099</v>
      </c>
      <c r="E7428">
        <v>30.590133034553801</v>
      </c>
      <c r="F7428">
        <v>243.88107444455301</v>
      </c>
      <c r="G7428">
        <v>92.411724999999905</v>
      </c>
    </row>
    <row r="7429" spans="1:7" x14ac:dyDescent="0.25">
      <c r="A7429">
        <v>74.369999999999806</v>
      </c>
      <c r="B7429">
        <v>2.4605369567871</v>
      </c>
      <c r="C7429">
        <v>10.4330196380615</v>
      </c>
      <c r="D7429">
        <v>2.4605369567871</v>
      </c>
      <c r="E7429">
        <v>30.590468489494601</v>
      </c>
      <c r="F7429">
        <v>243.881409899494</v>
      </c>
      <c r="G7429">
        <v>92.421725000000094</v>
      </c>
    </row>
    <row r="7430" spans="1:7" x14ac:dyDescent="0.25">
      <c r="A7430">
        <v>74.3799999999991</v>
      </c>
      <c r="B7430">
        <v>2.4608602523803702</v>
      </c>
      <c r="C7430">
        <v>10.430564880371</v>
      </c>
      <c r="D7430">
        <v>2.4608602523803702</v>
      </c>
      <c r="E7430">
        <v>30.590791785087902</v>
      </c>
      <c r="F7430">
        <v>243.88173319508701</v>
      </c>
      <c r="G7430">
        <v>92.431724999999403</v>
      </c>
    </row>
    <row r="7431" spans="1:7" x14ac:dyDescent="0.25">
      <c r="A7431">
        <v>74.389999999999404</v>
      </c>
      <c r="B7431">
        <v>2.4611635208129798</v>
      </c>
      <c r="C7431">
        <v>10.428111076354901</v>
      </c>
      <c r="D7431">
        <v>2.4611635208129798</v>
      </c>
      <c r="E7431">
        <v>30.591095053520501</v>
      </c>
      <c r="F7431">
        <v>243.88203646352</v>
      </c>
      <c r="G7431">
        <v>92.441724999999593</v>
      </c>
    </row>
    <row r="7432" spans="1:7" x14ac:dyDescent="0.25">
      <c r="A7432">
        <v>74.399999999999594</v>
      </c>
      <c r="B7432">
        <v>2.4615101814270002</v>
      </c>
      <c r="C7432">
        <v>10.4269514083862</v>
      </c>
      <c r="D7432">
        <v>2.4615101814270002</v>
      </c>
      <c r="E7432">
        <v>30.591441714134501</v>
      </c>
      <c r="F7432">
        <v>243.88238312413401</v>
      </c>
      <c r="G7432">
        <v>92.451724999999797</v>
      </c>
    </row>
    <row r="7433" spans="1:7" x14ac:dyDescent="0.25">
      <c r="A7433">
        <v>74.409999999999798</v>
      </c>
      <c r="B7433">
        <v>2.4618470668792698</v>
      </c>
      <c r="C7433">
        <v>10.4251403808593</v>
      </c>
      <c r="D7433">
        <v>2.4618470668792698</v>
      </c>
      <c r="E7433">
        <v>30.591778599586799</v>
      </c>
      <c r="F7433">
        <v>243.882720009586</v>
      </c>
      <c r="G7433">
        <v>92.461725000000101</v>
      </c>
    </row>
    <row r="7434" spans="1:7" x14ac:dyDescent="0.25">
      <c r="A7434">
        <v>74.419999999999106</v>
      </c>
      <c r="B7434">
        <v>2.46215772628784</v>
      </c>
      <c r="C7434">
        <v>10.423250198364199</v>
      </c>
      <c r="D7434">
        <v>2.46215772628784</v>
      </c>
      <c r="E7434">
        <v>30.592089258995401</v>
      </c>
      <c r="F7434">
        <v>243.88303066899499</v>
      </c>
      <c r="G7434">
        <v>92.471724999999395</v>
      </c>
    </row>
    <row r="7435" spans="1:7" x14ac:dyDescent="0.25">
      <c r="A7435">
        <v>74.429999999999296</v>
      </c>
      <c r="B7435">
        <v>2.46249055862426</v>
      </c>
      <c r="C7435">
        <v>10.4228391647338</v>
      </c>
      <c r="D7435">
        <v>2.46249055862426</v>
      </c>
      <c r="E7435">
        <v>30.592422091331802</v>
      </c>
      <c r="F7435">
        <v>243.88336350133099</v>
      </c>
      <c r="G7435">
        <v>92.481724999999599</v>
      </c>
    </row>
    <row r="7436" spans="1:7" x14ac:dyDescent="0.25">
      <c r="A7436">
        <v>74.4399999999995</v>
      </c>
      <c r="B7436">
        <v>2.4628207683563201</v>
      </c>
      <c r="C7436">
        <v>10.42147731781</v>
      </c>
      <c r="D7436">
        <v>2.4628207683563201</v>
      </c>
      <c r="E7436">
        <v>30.592752301063801</v>
      </c>
      <c r="F7436">
        <v>243.88369371106299</v>
      </c>
      <c r="G7436">
        <v>92.491724999999803</v>
      </c>
    </row>
    <row r="7437" spans="1:7" x14ac:dyDescent="0.25">
      <c r="A7437">
        <v>74.449999999999804</v>
      </c>
      <c r="B7437">
        <v>2.4631216526031401</v>
      </c>
      <c r="C7437">
        <v>10.4208011627197</v>
      </c>
      <c r="D7437">
        <v>2.4631216526031401</v>
      </c>
      <c r="E7437">
        <v>30.593053185310701</v>
      </c>
      <c r="F7437">
        <v>243.88399459531001</v>
      </c>
      <c r="G7437">
        <v>92.501724999999993</v>
      </c>
    </row>
    <row r="7438" spans="1:7" x14ac:dyDescent="0.25">
      <c r="A7438">
        <v>74.459999999999994</v>
      </c>
      <c r="B7438">
        <v>2.4634552001953098</v>
      </c>
      <c r="C7438">
        <v>10.4204607009887</v>
      </c>
      <c r="D7438">
        <v>2.4634552001953098</v>
      </c>
      <c r="E7438">
        <v>30.5933867329028</v>
      </c>
      <c r="F7438">
        <v>243.88432814290201</v>
      </c>
      <c r="G7438">
        <v>92.511725000000197</v>
      </c>
    </row>
    <row r="7439" spans="1:7" x14ac:dyDescent="0.25">
      <c r="A7439">
        <v>74.469999999999303</v>
      </c>
      <c r="B7439">
        <v>2.4638113975524898</v>
      </c>
      <c r="C7439">
        <v>10.419322967529199</v>
      </c>
      <c r="D7439">
        <v>2.4638113975524898</v>
      </c>
      <c r="E7439">
        <v>30.593742930259999</v>
      </c>
      <c r="F7439">
        <v>243.88468434026001</v>
      </c>
      <c r="G7439">
        <v>92.521724999999606</v>
      </c>
    </row>
    <row r="7440" spans="1:7" x14ac:dyDescent="0.25">
      <c r="A7440">
        <v>74.479999999999507</v>
      </c>
      <c r="B7440">
        <v>2.46413946151733</v>
      </c>
      <c r="C7440">
        <v>10.4192543029785</v>
      </c>
      <c r="D7440">
        <v>2.46413946151733</v>
      </c>
      <c r="E7440">
        <v>30.594070994224801</v>
      </c>
      <c r="F7440">
        <v>243.885012404224</v>
      </c>
      <c r="G7440">
        <v>92.531724999999796</v>
      </c>
    </row>
    <row r="7441" spans="1:7" x14ac:dyDescent="0.25">
      <c r="A7441">
        <v>74.489999999999696</v>
      </c>
      <c r="B7441">
        <v>2.4644575119018501</v>
      </c>
      <c r="C7441">
        <v>10.419248580932599</v>
      </c>
      <c r="D7441">
        <v>2.4644575119018501</v>
      </c>
      <c r="E7441">
        <v>30.5943890446094</v>
      </c>
      <c r="F7441">
        <v>243.885330454609</v>
      </c>
      <c r="G7441">
        <v>92.541725</v>
      </c>
    </row>
    <row r="7442" spans="1:7" x14ac:dyDescent="0.25">
      <c r="A7442">
        <v>74.5</v>
      </c>
      <c r="B7442">
        <v>2.46480965614318</v>
      </c>
      <c r="C7442">
        <v>10.418173789978001</v>
      </c>
      <c r="D7442">
        <v>2.46480965614318</v>
      </c>
      <c r="E7442">
        <v>30.594741188850701</v>
      </c>
      <c r="F7442">
        <v>243.88568259885</v>
      </c>
      <c r="G7442">
        <v>92.551725000000204</v>
      </c>
    </row>
    <row r="7443" spans="1:7" x14ac:dyDescent="0.25">
      <c r="A7443">
        <v>74.509999999999295</v>
      </c>
      <c r="B7443">
        <v>2.46515941619873</v>
      </c>
      <c r="C7443">
        <v>10.418087005615201</v>
      </c>
      <c r="D7443">
        <v>2.46515941619873</v>
      </c>
      <c r="E7443">
        <v>30.595090948906201</v>
      </c>
      <c r="F7443">
        <v>243.88603235890599</v>
      </c>
      <c r="G7443">
        <v>92.561724999999498</v>
      </c>
    </row>
    <row r="7444" spans="1:7" x14ac:dyDescent="0.25">
      <c r="A7444">
        <v>74.519999999999499</v>
      </c>
      <c r="B7444">
        <v>2.4655046463012602</v>
      </c>
      <c r="C7444">
        <v>10.4178419113159</v>
      </c>
      <c r="D7444">
        <v>2.4655046463012602</v>
      </c>
      <c r="E7444">
        <v>30.5954361790088</v>
      </c>
      <c r="F7444">
        <v>243.88637758900799</v>
      </c>
      <c r="G7444">
        <v>92.571724999999702</v>
      </c>
    </row>
    <row r="7445" spans="1:7" x14ac:dyDescent="0.25">
      <c r="A7445">
        <v>74.529999999999703</v>
      </c>
      <c r="B7445">
        <v>2.4658057689666699</v>
      </c>
      <c r="C7445">
        <v>10.4158668518066</v>
      </c>
      <c r="D7445">
        <v>2.4658057689666699</v>
      </c>
      <c r="E7445">
        <v>30.595737301674198</v>
      </c>
      <c r="F7445">
        <v>243.88667871167399</v>
      </c>
      <c r="G7445">
        <v>92.581725000000006</v>
      </c>
    </row>
    <row r="7446" spans="1:7" x14ac:dyDescent="0.25">
      <c r="A7446">
        <v>74.539999999999907</v>
      </c>
      <c r="B7446">
        <v>2.4661407470703098</v>
      </c>
      <c r="C7446">
        <v>10.414095878601</v>
      </c>
      <c r="D7446">
        <v>2.4661407470703098</v>
      </c>
      <c r="E7446">
        <v>30.5960722797778</v>
      </c>
      <c r="F7446">
        <v>243.88701368977701</v>
      </c>
      <c r="G7446">
        <v>92.591725000000196</v>
      </c>
    </row>
    <row r="7447" spans="1:7" x14ac:dyDescent="0.25">
      <c r="A7447">
        <v>74.549999999999201</v>
      </c>
      <c r="B7447">
        <v>2.4665110111236501</v>
      </c>
      <c r="C7447">
        <v>10.4135284423828</v>
      </c>
      <c r="D7447">
        <v>2.4665110111236501</v>
      </c>
      <c r="E7447">
        <v>30.596442543831198</v>
      </c>
      <c r="F7447">
        <v>243.88738395383101</v>
      </c>
      <c r="G7447">
        <v>92.601724999999504</v>
      </c>
    </row>
    <row r="7448" spans="1:7" x14ac:dyDescent="0.25">
      <c r="A7448">
        <v>74.559999999999405</v>
      </c>
      <c r="B7448">
        <v>2.4668715000152499</v>
      </c>
      <c r="C7448">
        <v>10.4121437072753</v>
      </c>
      <c r="D7448">
        <v>2.4668715000152499</v>
      </c>
      <c r="E7448">
        <v>30.5968030327228</v>
      </c>
      <c r="F7448">
        <v>243.88774444272201</v>
      </c>
      <c r="G7448">
        <v>92.611724999999694</v>
      </c>
    </row>
    <row r="7449" spans="1:7" x14ac:dyDescent="0.25">
      <c r="A7449">
        <v>74.569999999999695</v>
      </c>
      <c r="B7449">
        <v>2.4672141075134202</v>
      </c>
      <c r="C7449">
        <v>10.411746025085399</v>
      </c>
      <c r="D7449">
        <v>2.4672141075134202</v>
      </c>
      <c r="E7449">
        <v>30.597145640220901</v>
      </c>
      <c r="F7449">
        <v>243.88808705022001</v>
      </c>
      <c r="G7449">
        <v>92.621724999999898</v>
      </c>
    </row>
    <row r="7450" spans="1:7" x14ac:dyDescent="0.25">
      <c r="A7450">
        <v>74.579999999999899</v>
      </c>
      <c r="B7450">
        <v>2.4675388336181601</v>
      </c>
      <c r="C7450">
        <v>10.410947799682599</v>
      </c>
      <c r="D7450">
        <v>2.4675388336181601</v>
      </c>
      <c r="E7450">
        <v>30.597470366325702</v>
      </c>
      <c r="F7450">
        <v>243.888411776325</v>
      </c>
      <c r="G7450">
        <v>92.631725000000102</v>
      </c>
    </row>
    <row r="7451" spans="1:7" x14ac:dyDescent="0.25">
      <c r="A7451">
        <v>74.589999999999193</v>
      </c>
      <c r="B7451">
        <v>2.4678874015808101</v>
      </c>
      <c r="C7451">
        <v>10.410609245300201</v>
      </c>
      <c r="D7451">
        <v>2.4678874015808101</v>
      </c>
      <c r="E7451">
        <v>30.597818934288298</v>
      </c>
      <c r="F7451">
        <v>243.88876034428799</v>
      </c>
      <c r="G7451">
        <v>92.641724999999397</v>
      </c>
    </row>
    <row r="7452" spans="1:7" x14ac:dyDescent="0.25">
      <c r="A7452">
        <v>74.599999999999397</v>
      </c>
      <c r="B7452">
        <v>2.46827840805053</v>
      </c>
      <c r="C7452">
        <v>10.4104356765747</v>
      </c>
      <c r="D7452">
        <v>2.46827840805053</v>
      </c>
      <c r="E7452">
        <v>30.598209940758</v>
      </c>
      <c r="F7452">
        <v>243.889151350758</v>
      </c>
      <c r="G7452">
        <v>92.651724999999701</v>
      </c>
    </row>
    <row r="7453" spans="1:7" x14ac:dyDescent="0.25">
      <c r="A7453">
        <v>74.609999999999602</v>
      </c>
      <c r="B7453">
        <v>2.4686391353607098</v>
      </c>
      <c r="C7453">
        <v>10.409456253051699</v>
      </c>
      <c r="D7453">
        <v>2.4686391353607098</v>
      </c>
      <c r="E7453">
        <v>30.598570668068199</v>
      </c>
      <c r="F7453">
        <v>243.88951207806801</v>
      </c>
      <c r="G7453">
        <v>92.661724999999905</v>
      </c>
    </row>
    <row r="7454" spans="1:7" x14ac:dyDescent="0.25">
      <c r="A7454">
        <v>74.619999999999806</v>
      </c>
      <c r="B7454">
        <v>2.4689912796020499</v>
      </c>
      <c r="C7454">
        <v>10.4079999923706</v>
      </c>
      <c r="D7454">
        <v>2.4689912796020499</v>
      </c>
      <c r="E7454">
        <v>30.598922812309599</v>
      </c>
      <c r="F7454">
        <v>243.889864222309</v>
      </c>
      <c r="G7454">
        <v>92.671725000000094</v>
      </c>
    </row>
    <row r="7455" spans="1:7" x14ac:dyDescent="0.25">
      <c r="A7455">
        <v>74.6299999999991</v>
      </c>
      <c r="B7455">
        <v>2.4693586826324401</v>
      </c>
      <c r="C7455">
        <v>10.407361030578601</v>
      </c>
      <c r="D7455">
        <v>2.4693586826324401</v>
      </c>
      <c r="E7455">
        <v>30.599290215340002</v>
      </c>
      <c r="F7455">
        <v>243.890231625339</v>
      </c>
      <c r="G7455">
        <v>92.681724999999403</v>
      </c>
    </row>
    <row r="7456" spans="1:7" x14ac:dyDescent="0.25">
      <c r="A7456">
        <v>74.639999999999404</v>
      </c>
      <c r="B7456">
        <v>2.4697122573852499</v>
      </c>
      <c r="C7456">
        <v>10.407834053039499</v>
      </c>
      <c r="D7456">
        <v>2.4697122573852499</v>
      </c>
      <c r="E7456">
        <v>30.599643790092799</v>
      </c>
      <c r="F7456">
        <v>243.890585200092</v>
      </c>
      <c r="G7456">
        <v>92.691724999999593</v>
      </c>
    </row>
    <row r="7457" spans="1:7" x14ac:dyDescent="0.25">
      <c r="A7457">
        <v>74.649999999999594</v>
      </c>
      <c r="B7457">
        <v>2.4700717926025302</v>
      </c>
      <c r="C7457">
        <v>10.4078664779663</v>
      </c>
      <c r="D7457">
        <v>2.4700717926025302</v>
      </c>
      <c r="E7457">
        <v>30.600003325309999</v>
      </c>
      <c r="F7457">
        <v>243.89094473531</v>
      </c>
      <c r="G7457">
        <v>92.701724999999797</v>
      </c>
    </row>
    <row r="7458" spans="1:7" x14ac:dyDescent="0.25">
      <c r="A7458">
        <v>74.659999999999798</v>
      </c>
      <c r="B7458">
        <v>2.4704222679138099</v>
      </c>
      <c r="C7458">
        <v>10.4083452224731</v>
      </c>
      <c r="D7458">
        <v>2.4704222679138099</v>
      </c>
      <c r="E7458">
        <v>30.600353800621299</v>
      </c>
      <c r="F7458">
        <v>243.891295210621</v>
      </c>
      <c r="G7458">
        <v>92.711725000000101</v>
      </c>
    </row>
    <row r="7459" spans="1:7" x14ac:dyDescent="0.25">
      <c r="A7459">
        <v>74.669999999999106</v>
      </c>
      <c r="B7459">
        <v>2.4708056449890101</v>
      </c>
      <c r="C7459">
        <v>10.407945632934499</v>
      </c>
      <c r="D7459">
        <v>2.4708056449890101</v>
      </c>
      <c r="E7459">
        <v>30.600737177696502</v>
      </c>
      <c r="F7459">
        <v>243.89167858769599</v>
      </c>
      <c r="G7459">
        <v>92.721724999999395</v>
      </c>
    </row>
    <row r="7460" spans="1:7" x14ac:dyDescent="0.25">
      <c r="A7460">
        <v>74.679999999999296</v>
      </c>
      <c r="B7460">
        <v>2.47120928764343</v>
      </c>
      <c r="C7460">
        <v>10.407797813415501</v>
      </c>
      <c r="D7460">
        <v>2.47120928764343</v>
      </c>
      <c r="E7460">
        <v>30.601140820350899</v>
      </c>
      <c r="F7460">
        <v>243.89208223035001</v>
      </c>
      <c r="G7460">
        <v>92.731724999999599</v>
      </c>
    </row>
    <row r="7461" spans="1:7" x14ac:dyDescent="0.25">
      <c r="A7461">
        <v>74.6899999999995</v>
      </c>
      <c r="B7461">
        <v>2.4716157913207999</v>
      </c>
      <c r="C7461">
        <v>10.4091730117797</v>
      </c>
      <c r="D7461">
        <v>2.4716157913207999</v>
      </c>
      <c r="E7461">
        <v>30.601547324028299</v>
      </c>
      <c r="F7461">
        <v>243.89248873402801</v>
      </c>
      <c r="G7461">
        <v>92.741724999999803</v>
      </c>
    </row>
    <row r="7462" spans="1:7" x14ac:dyDescent="0.25">
      <c r="A7462">
        <v>74.699999999999804</v>
      </c>
      <c r="B7462">
        <v>2.4720067977905198</v>
      </c>
      <c r="C7462">
        <v>10.4099969863891</v>
      </c>
      <c r="D7462">
        <v>2.4720067977905198</v>
      </c>
      <c r="E7462">
        <v>30.601938330498001</v>
      </c>
      <c r="F7462">
        <v>243.89287974049799</v>
      </c>
      <c r="G7462">
        <v>92.751724999999993</v>
      </c>
    </row>
    <row r="7463" spans="1:7" x14ac:dyDescent="0.25">
      <c r="A7463">
        <v>74.709999999999994</v>
      </c>
      <c r="B7463">
        <v>2.4724047183990399</v>
      </c>
      <c r="C7463">
        <v>10.410803794860801</v>
      </c>
      <c r="D7463">
        <v>2.4724047183990399</v>
      </c>
      <c r="E7463">
        <v>30.6023362511066</v>
      </c>
      <c r="F7463">
        <v>243.893277661106</v>
      </c>
      <c r="G7463">
        <v>92.761725000000197</v>
      </c>
    </row>
    <row r="7464" spans="1:7" x14ac:dyDescent="0.25">
      <c r="A7464">
        <v>74.719999999999303</v>
      </c>
      <c r="B7464">
        <v>2.4727668762207</v>
      </c>
      <c r="C7464">
        <v>10.4110116958618</v>
      </c>
      <c r="D7464">
        <v>2.4727668762207</v>
      </c>
      <c r="E7464">
        <v>30.602698408928202</v>
      </c>
      <c r="F7464">
        <v>243.89363981892799</v>
      </c>
      <c r="G7464">
        <v>92.771724999999606</v>
      </c>
    </row>
    <row r="7465" spans="1:7" x14ac:dyDescent="0.25">
      <c r="A7465">
        <v>74.729999999999507</v>
      </c>
      <c r="B7465">
        <v>2.4731421470642001</v>
      </c>
      <c r="C7465">
        <v>10.4119367599487</v>
      </c>
      <c r="D7465">
        <v>2.4731421470642001</v>
      </c>
      <c r="E7465">
        <v>30.6030736797717</v>
      </c>
      <c r="F7465">
        <v>243.89401508977099</v>
      </c>
      <c r="G7465">
        <v>92.781724999999796</v>
      </c>
    </row>
    <row r="7466" spans="1:7" x14ac:dyDescent="0.25">
      <c r="A7466">
        <v>74.739999999999696</v>
      </c>
      <c r="B7466">
        <v>2.47354984283447</v>
      </c>
      <c r="C7466">
        <v>10.4135179519653</v>
      </c>
      <c r="D7466">
        <v>2.47354984283447</v>
      </c>
      <c r="E7466">
        <v>30.603481375542</v>
      </c>
      <c r="F7466">
        <v>243.89442278554199</v>
      </c>
      <c r="G7466">
        <v>92.791725</v>
      </c>
    </row>
    <row r="7467" spans="1:7" x14ac:dyDescent="0.25">
      <c r="A7467">
        <v>74.75</v>
      </c>
      <c r="B7467">
        <v>2.47391486167907</v>
      </c>
      <c r="C7467">
        <v>10.413968086242599</v>
      </c>
      <c r="D7467">
        <v>2.47391486167907</v>
      </c>
      <c r="E7467">
        <v>30.603846394386601</v>
      </c>
      <c r="F7467">
        <v>243.894787804386</v>
      </c>
      <c r="G7467">
        <v>92.801725000000204</v>
      </c>
    </row>
    <row r="7468" spans="1:7" x14ac:dyDescent="0.25">
      <c r="A7468">
        <v>74.759999999999295</v>
      </c>
      <c r="B7468">
        <v>2.47426438331604</v>
      </c>
      <c r="C7468">
        <v>10.4147424697875</v>
      </c>
      <c r="D7468">
        <v>2.47426438331604</v>
      </c>
      <c r="E7468">
        <v>30.6041959160235</v>
      </c>
      <c r="F7468">
        <v>243.89513732602299</v>
      </c>
      <c r="G7468">
        <v>92.811724999999498</v>
      </c>
    </row>
    <row r="7469" spans="1:7" x14ac:dyDescent="0.25">
      <c r="A7469">
        <v>74.769999999999499</v>
      </c>
      <c r="B7469">
        <v>2.4745738506317099</v>
      </c>
      <c r="C7469">
        <v>10.4146366119384</v>
      </c>
      <c r="D7469">
        <v>2.4745738506317099</v>
      </c>
      <c r="E7469">
        <v>30.604505383339198</v>
      </c>
      <c r="F7469">
        <v>243.895446793339</v>
      </c>
      <c r="G7469">
        <v>92.821724999999702</v>
      </c>
    </row>
    <row r="7470" spans="1:7" x14ac:dyDescent="0.25">
      <c r="A7470">
        <v>74.779999999999703</v>
      </c>
      <c r="B7470">
        <v>2.4748938083648602</v>
      </c>
      <c r="C7470">
        <v>10.4140815734863</v>
      </c>
      <c r="D7470">
        <v>2.4748938083648602</v>
      </c>
      <c r="E7470">
        <v>30.604825341072399</v>
      </c>
      <c r="F7470">
        <v>243.89576675107199</v>
      </c>
      <c r="G7470">
        <v>92.831725000000006</v>
      </c>
    </row>
    <row r="7471" spans="1:7" x14ac:dyDescent="0.25">
      <c r="A7471">
        <v>74.789999999999907</v>
      </c>
      <c r="B7471">
        <v>2.47525930404663</v>
      </c>
      <c r="C7471">
        <v>10.4127197265625</v>
      </c>
      <c r="D7471">
        <v>2.47525930404663</v>
      </c>
      <c r="E7471">
        <v>30.605190836754101</v>
      </c>
      <c r="F7471">
        <v>243.89613224675401</v>
      </c>
      <c r="G7471">
        <v>92.841725000000196</v>
      </c>
    </row>
    <row r="7472" spans="1:7" x14ac:dyDescent="0.25">
      <c r="A7472">
        <v>74.799999999999201</v>
      </c>
      <c r="B7472">
        <v>2.4756217002868599</v>
      </c>
      <c r="C7472">
        <v>10.4122648239135</v>
      </c>
      <c r="D7472">
        <v>2.4756217002868599</v>
      </c>
      <c r="E7472">
        <v>30.605553232994399</v>
      </c>
      <c r="F7472">
        <v>243.89649464299401</v>
      </c>
      <c r="G7472">
        <v>92.851724999999504</v>
      </c>
    </row>
    <row r="7473" spans="1:7" x14ac:dyDescent="0.25">
      <c r="A7473">
        <v>74.809999999999405</v>
      </c>
      <c r="B7473">
        <v>2.47596263885498</v>
      </c>
      <c r="C7473">
        <v>10.4126796722412</v>
      </c>
      <c r="D7473">
        <v>2.47596263885498</v>
      </c>
      <c r="E7473">
        <v>30.6058941715625</v>
      </c>
      <c r="F7473">
        <v>243.89683558156199</v>
      </c>
      <c r="G7473">
        <v>92.861724999999694</v>
      </c>
    </row>
    <row r="7474" spans="1:7" x14ac:dyDescent="0.25">
      <c r="A7474">
        <v>74.819999999999695</v>
      </c>
      <c r="B7474">
        <v>2.4763216972350999</v>
      </c>
      <c r="C7474">
        <v>10.414700508117599</v>
      </c>
      <c r="D7474">
        <v>2.4763216972350999</v>
      </c>
      <c r="E7474">
        <v>30.606253229942599</v>
      </c>
      <c r="F7474">
        <v>243.897194639942</v>
      </c>
      <c r="G7474">
        <v>92.871724999999898</v>
      </c>
    </row>
    <row r="7475" spans="1:7" x14ac:dyDescent="0.25">
      <c r="A7475">
        <v>74.829999999999899</v>
      </c>
      <c r="B7475">
        <v>2.4766700267791699</v>
      </c>
      <c r="C7475">
        <v>10.4147291183471</v>
      </c>
      <c r="D7475">
        <v>2.4766700267791699</v>
      </c>
      <c r="E7475">
        <v>30.606601559486698</v>
      </c>
      <c r="F7475">
        <v>243.89754296948601</v>
      </c>
      <c r="G7475">
        <v>92.881725000000102</v>
      </c>
    </row>
    <row r="7476" spans="1:7" x14ac:dyDescent="0.25">
      <c r="A7476">
        <v>74.839999999999193</v>
      </c>
      <c r="B7476">
        <v>2.4770150184631299</v>
      </c>
      <c r="C7476">
        <v>10.412965774536101</v>
      </c>
      <c r="D7476">
        <v>2.4770150184631299</v>
      </c>
      <c r="E7476">
        <v>30.606946551170601</v>
      </c>
      <c r="F7476">
        <v>243.89788796117</v>
      </c>
      <c r="G7476">
        <v>92.891724999999397</v>
      </c>
    </row>
    <row r="7477" spans="1:7" x14ac:dyDescent="0.25">
      <c r="A7477">
        <v>74.849999999999397</v>
      </c>
      <c r="B7477">
        <v>2.4773454666137602</v>
      </c>
      <c r="C7477">
        <v>10.412863731384199</v>
      </c>
      <c r="D7477">
        <v>2.4773454666137602</v>
      </c>
      <c r="E7477">
        <v>30.6072769993213</v>
      </c>
      <c r="F7477">
        <v>243.898218409321</v>
      </c>
      <c r="G7477">
        <v>92.901724999999701</v>
      </c>
    </row>
    <row r="7478" spans="1:7" x14ac:dyDescent="0.25">
      <c r="A7478">
        <v>74.859999999999602</v>
      </c>
      <c r="B7478">
        <v>2.47765612602233</v>
      </c>
      <c r="C7478">
        <v>10.411808013916</v>
      </c>
      <c r="D7478">
        <v>2.47765612602233</v>
      </c>
      <c r="E7478">
        <v>30.607587658729798</v>
      </c>
      <c r="F7478">
        <v>243.898529068729</v>
      </c>
      <c r="G7478">
        <v>92.911724999999905</v>
      </c>
    </row>
    <row r="7479" spans="1:7" x14ac:dyDescent="0.25">
      <c r="A7479">
        <v>74.869999999999806</v>
      </c>
      <c r="B7479">
        <v>2.4779787063598602</v>
      </c>
      <c r="C7479">
        <v>10.4117021560668</v>
      </c>
      <c r="D7479">
        <v>2.4779787063598602</v>
      </c>
      <c r="E7479">
        <v>30.607910239067401</v>
      </c>
      <c r="F7479">
        <v>243.89885164906701</v>
      </c>
      <c r="G7479">
        <v>92.921725000000094</v>
      </c>
    </row>
    <row r="7480" spans="1:7" x14ac:dyDescent="0.25">
      <c r="A7480">
        <v>74.8799999999991</v>
      </c>
      <c r="B7480">
        <v>2.4783236980438201</v>
      </c>
      <c r="C7480">
        <v>10.411810874938899</v>
      </c>
      <c r="D7480">
        <v>2.4783236980438201</v>
      </c>
      <c r="E7480">
        <v>30.608255230751301</v>
      </c>
      <c r="F7480">
        <v>243.899196640751</v>
      </c>
      <c r="G7480">
        <v>92.931724999999403</v>
      </c>
    </row>
    <row r="7481" spans="1:7" x14ac:dyDescent="0.25">
      <c r="A7481">
        <v>74.889999999999404</v>
      </c>
      <c r="B7481">
        <v>2.4786691665649401</v>
      </c>
      <c r="C7481">
        <v>10.4118309020996</v>
      </c>
      <c r="D7481">
        <v>2.4786691665649401</v>
      </c>
      <c r="E7481">
        <v>30.6086006992725</v>
      </c>
      <c r="F7481">
        <v>243.89954210927201</v>
      </c>
      <c r="G7481">
        <v>92.941724999999593</v>
      </c>
    </row>
    <row r="7482" spans="1:7" x14ac:dyDescent="0.25">
      <c r="A7482">
        <v>74.899999999999594</v>
      </c>
      <c r="B7482">
        <v>2.4789760112762398</v>
      </c>
      <c r="C7482">
        <v>10.4115705490112</v>
      </c>
      <c r="D7482">
        <v>2.4789760112762398</v>
      </c>
      <c r="E7482">
        <v>30.608907543983801</v>
      </c>
      <c r="F7482">
        <v>243.899848953983</v>
      </c>
      <c r="G7482">
        <v>92.951724999999797</v>
      </c>
    </row>
    <row r="7483" spans="1:7" x14ac:dyDescent="0.25">
      <c r="A7483">
        <v>74.909999999999798</v>
      </c>
      <c r="B7483">
        <v>2.4793014526367099</v>
      </c>
      <c r="C7483">
        <v>10.4102773666381</v>
      </c>
      <c r="D7483">
        <v>2.4793014526367099</v>
      </c>
      <c r="E7483">
        <v>30.6092329853442</v>
      </c>
      <c r="F7483">
        <v>243.90017439534401</v>
      </c>
      <c r="G7483">
        <v>92.961725000000101</v>
      </c>
    </row>
    <row r="7484" spans="1:7" x14ac:dyDescent="0.25">
      <c r="A7484">
        <v>74.919999999999106</v>
      </c>
      <c r="B7484">
        <v>2.47964262962341</v>
      </c>
      <c r="C7484">
        <v>10.408993721008301</v>
      </c>
      <c r="D7484">
        <v>2.47964262962341</v>
      </c>
      <c r="E7484">
        <v>30.609574162330901</v>
      </c>
      <c r="F7484">
        <v>243.90051557232999</v>
      </c>
      <c r="G7484">
        <v>92.971724999999395</v>
      </c>
    </row>
    <row r="7485" spans="1:7" x14ac:dyDescent="0.25">
      <c r="A7485">
        <v>74.929999999999296</v>
      </c>
      <c r="B7485">
        <v>2.4799425601959202</v>
      </c>
      <c r="C7485">
        <v>10.408057212829499</v>
      </c>
      <c r="D7485">
        <v>2.4799425601959202</v>
      </c>
      <c r="E7485">
        <v>30.6098740929034</v>
      </c>
      <c r="F7485">
        <v>243.90081550290299</v>
      </c>
      <c r="G7485">
        <v>92.981724999999599</v>
      </c>
    </row>
    <row r="7486" spans="1:7" x14ac:dyDescent="0.25">
      <c r="A7486">
        <v>74.9399999999995</v>
      </c>
      <c r="B7486">
        <v>2.48022389411926</v>
      </c>
      <c r="C7486">
        <v>10.407247543334901</v>
      </c>
      <c r="D7486">
        <v>2.48022389411926</v>
      </c>
      <c r="E7486">
        <v>30.6101554268268</v>
      </c>
      <c r="F7486">
        <v>243.90109683682601</v>
      </c>
      <c r="G7486">
        <v>92.991724999999803</v>
      </c>
    </row>
    <row r="7487" spans="1:7" x14ac:dyDescent="0.25">
      <c r="A7487">
        <v>74.949999999999804</v>
      </c>
      <c r="B7487">
        <v>2.4805562496185298</v>
      </c>
      <c r="C7487">
        <v>10.4068021774291</v>
      </c>
      <c r="D7487">
        <v>2.4805562496185298</v>
      </c>
      <c r="E7487">
        <v>30.610487782326</v>
      </c>
      <c r="F7487">
        <v>243.90142919232599</v>
      </c>
      <c r="G7487">
        <v>93.001724999999993</v>
      </c>
    </row>
    <row r="7488" spans="1:7" x14ac:dyDescent="0.25">
      <c r="A7488">
        <v>74.959999999999994</v>
      </c>
      <c r="B7488">
        <v>2.4808793067932098</v>
      </c>
      <c r="C7488">
        <v>10.406663894653301</v>
      </c>
      <c r="D7488">
        <v>2.4808793067932098</v>
      </c>
      <c r="E7488">
        <v>30.610810839500701</v>
      </c>
      <c r="F7488">
        <v>243.90175224949999</v>
      </c>
      <c r="G7488">
        <v>93.011725000000197</v>
      </c>
    </row>
    <row r="7489" spans="1:7" x14ac:dyDescent="0.25">
      <c r="A7489">
        <v>74.969999999999303</v>
      </c>
      <c r="B7489">
        <v>2.481201171875</v>
      </c>
      <c r="C7489">
        <v>10.406063079833901</v>
      </c>
      <c r="D7489">
        <v>2.481201171875</v>
      </c>
      <c r="E7489">
        <v>30.611132704582499</v>
      </c>
      <c r="F7489">
        <v>243.90207411458201</v>
      </c>
      <c r="G7489">
        <v>93.021724999999606</v>
      </c>
    </row>
    <row r="7490" spans="1:7" x14ac:dyDescent="0.25">
      <c r="A7490">
        <v>74.979999999999507</v>
      </c>
      <c r="B7490">
        <v>2.4815294742584202</v>
      </c>
      <c r="C7490">
        <v>10.4047479629516</v>
      </c>
      <c r="D7490">
        <v>2.4815294742584202</v>
      </c>
      <c r="E7490">
        <v>30.6114610069659</v>
      </c>
      <c r="F7490">
        <v>243.902402416965</v>
      </c>
      <c r="G7490">
        <v>93.031724999999796</v>
      </c>
    </row>
    <row r="7491" spans="1:7" x14ac:dyDescent="0.25">
      <c r="A7491">
        <v>74.989999999999696</v>
      </c>
      <c r="B7491">
        <v>2.48186087608337</v>
      </c>
      <c r="C7491">
        <v>10.4053583145141</v>
      </c>
      <c r="D7491">
        <v>2.48186087608337</v>
      </c>
      <c r="E7491">
        <v>30.611792408790901</v>
      </c>
      <c r="F7491">
        <v>243.90273381879001</v>
      </c>
      <c r="G7491">
        <v>93.041725</v>
      </c>
    </row>
    <row r="7492" spans="1:7" x14ac:dyDescent="0.25">
      <c r="A7492">
        <v>75</v>
      </c>
      <c r="B7492">
        <v>2.4821870326995801</v>
      </c>
      <c r="C7492">
        <v>10.4045066833496</v>
      </c>
      <c r="D7492">
        <v>2.4821870326995801</v>
      </c>
      <c r="E7492">
        <v>30.612118565407101</v>
      </c>
      <c r="F7492">
        <v>243.90305997540699</v>
      </c>
      <c r="G7492">
        <v>93.051725000000204</v>
      </c>
    </row>
    <row r="7493" spans="1:7" x14ac:dyDescent="0.25">
      <c r="A7493">
        <v>75.009999999999295</v>
      </c>
      <c r="B7493">
        <v>2.4824454784393302</v>
      </c>
      <c r="C7493">
        <v>10.4042596817016</v>
      </c>
      <c r="D7493">
        <v>2.4824454784393302</v>
      </c>
      <c r="E7493">
        <v>30.612377011146801</v>
      </c>
      <c r="F7493">
        <v>243.903318421146</v>
      </c>
      <c r="G7493">
        <v>93.061724999999498</v>
      </c>
    </row>
    <row r="7494" spans="1:7" x14ac:dyDescent="0.25">
      <c r="A7494">
        <v>75.019999999999499</v>
      </c>
      <c r="B7494">
        <v>2.4827277660369802</v>
      </c>
      <c r="C7494">
        <v>10.403260231018001</v>
      </c>
      <c r="D7494">
        <v>2.4827277660369802</v>
      </c>
      <c r="E7494">
        <v>30.6126592987445</v>
      </c>
      <c r="F7494">
        <v>243.90360070874399</v>
      </c>
      <c r="G7494">
        <v>93.071724999999702</v>
      </c>
    </row>
    <row r="7495" spans="1:7" x14ac:dyDescent="0.25">
      <c r="A7495">
        <v>75.029999999999703</v>
      </c>
      <c r="B7495">
        <v>2.4830546379089302</v>
      </c>
      <c r="C7495">
        <v>10.401741027831999</v>
      </c>
      <c r="D7495">
        <v>2.4830546379089302</v>
      </c>
      <c r="E7495">
        <v>30.612986170616399</v>
      </c>
      <c r="F7495">
        <v>243.903927580616</v>
      </c>
      <c r="G7495">
        <v>93.081725000000006</v>
      </c>
    </row>
    <row r="7496" spans="1:7" x14ac:dyDescent="0.25">
      <c r="A7496">
        <v>75.039999999999907</v>
      </c>
      <c r="B7496">
        <v>2.4833571910858101</v>
      </c>
      <c r="C7496">
        <v>10.400784492492599</v>
      </c>
      <c r="D7496">
        <v>2.4833571910858101</v>
      </c>
      <c r="E7496">
        <v>30.6132887237933</v>
      </c>
      <c r="F7496">
        <v>243.90423013379299</v>
      </c>
      <c r="G7496">
        <v>93.091725000000196</v>
      </c>
    </row>
    <row r="7497" spans="1:7" x14ac:dyDescent="0.25">
      <c r="A7497">
        <v>75.049999999999201</v>
      </c>
      <c r="B7497">
        <v>2.4836542606353702</v>
      </c>
      <c r="C7497">
        <v>10.4003705978393</v>
      </c>
      <c r="D7497">
        <v>2.4836542606353702</v>
      </c>
      <c r="E7497">
        <v>30.613585793342899</v>
      </c>
      <c r="F7497">
        <v>243.90452720334201</v>
      </c>
      <c r="G7497">
        <v>93.101724999999504</v>
      </c>
    </row>
    <row r="7498" spans="1:7" x14ac:dyDescent="0.25">
      <c r="A7498">
        <v>75.059999999999405</v>
      </c>
      <c r="B7498">
        <v>2.4839439392089799</v>
      </c>
      <c r="C7498">
        <v>10.4000949859619</v>
      </c>
      <c r="D7498">
        <v>2.4839439392089799</v>
      </c>
      <c r="E7498">
        <v>30.613875471916501</v>
      </c>
      <c r="F7498">
        <v>243.90481688191599</v>
      </c>
      <c r="G7498">
        <v>93.111724999999694</v>
      </c>
    </row>
    <row r="7499" spans="1:7" x14ac:dyDescent="0.25">
      <c r="A7499">
        <v>75.069999999999695</v>
      </c>
      <c r="B7499">
        <v>2.4842185974121</v>
      </c>
      <c r="C7499">
        <v>10.3997545242309</v>
      </c>
      <c r="D7499">
        <v>2.4842185974121</v>
      </c>
      <c r="E7499">
        <v>30.614150130119601</v>
      </c>
      <c r="F7499">
        <v>243.905091540119</v>
      </c>
      <c r="G7499">
        <v>93.121724999999898</v>
      </c>
    </row>
    <row r="7500" spans="1:7" x14ac:dyDescent="0.25">
      <c r="A7500">
        <v>75.079999999999899</v>
      </c>
      <c r="B7500">
        <v>2.4845173358917201</v>
      </c>
      <c r="C7500">
        <v>10.4002237319946</v>
      </c>
      <c r="D7500">
        <v>2.4845173358917201</v>
      </c>
      <c r="E7500">
        <v>30.614448868599201</v>
      </c>
      <c r="F7500">
        <v>243.90539027859899</v>
      </c>
      <c r="G7500">
        <v>93.131725000000102</v>
      </c>
    </row>
    <row r="7501" spans="1:7" x14ac:dyDescent="0.25">
      <c r="A7501">
        <v>75.089999999999193</v>
      </c>
      <c r="B7501">
        <v>2.4848501682281401</v>
      </c>
      <c r="C7501">
        <v>10.3988857269287</v>
      </c>
      <c r="D7501">
        <v>2.4848501682281401</v>
      </c>
      <c r="E7501">
        <v>30.614781700935701</v>
      </c>
      <c r="F7501">
        <v>243.90572311093501</v>
      </c>
      <c r="G7501">
        <v>93.141724999999397</v>
      </c>
    </row>
    <row r="7502" spans="1:7" x14ac:dyDescent="0.25">
      <c r="A7502">
        <v>75.099999999999397</v>
      </c>
      <c r="B7502">
        <v>2.48518562316894</v>
      </c>
      <c r="C7502">
        <v>10.3988828659057</v>
      </c>
      <c r="D7502">
        <v>2.48518562316894</v>
      </c>
      <c r="E7502">
        <v>30.615117155876501</v>
      </c>
      <c r="F7502">
        <v>243.90605856587601</v>
      </c>
      <c r="G7502">
        <v>93.151724999999701</v>
      </c>
    </row>
    <row r="7503" spans="1:7" x14ac:dyDescent="0.25">
      <c r="A7503">
        <v>75.109999999999602</v>
      </c>
      <c r="B7503">
        <v>2.48550081253051</v>
      </c>
      <c r="C7503">
        <v>10.3982572555541</v>
      </c>
      <c r="D7503">
        <v>2.48550081253051</v>
      </c>
      <c r="E7503">
        <v>30.615432345237998</v>
      </c>
      <c r="F7503">
        <v>243.90637375523801</v>
      </c>
      <c r="G7503">
        <v>93.161724999999905</v>
      </c>
    </row>
    <row r="7504" spans="1:7" x14ac:dyDescent="0.25">
      <c r="A7504">
        <v>75.119999999999806</v>
      </c>
      <c r="B7504">
        <v>2.4858152866363499</v>
      </c>
      <c r="C7504">
        <v>10.3981771469116</v>
      </c>
      <c r="D7504">
        <v>2.4858152866363499</v>
      </c>
      <c r="E7504">
        <v>30.615746819343901</v>
      </c>
      <c r="F7504">
        <v>243.90668822934299</v>
      </c>
      <c r="G7504">
        <v>93.171725000000094</v>
      </c>
    </row>
    <row r="7505" spans="1:7" x14ac:dyDescent="0.25">
      <c r="A7505">
        <v>75.1299999999991</v>
      </c>
      <c r="B7505">
        <v>2.4861180782318102</v>
      </c>
      <c r="C7505">
        <v>10.3994531631469</v>
      </c>
      <c r="D7505">
        <v>2.4861180782318102</v>
      </c>
      <c r="E7505">
        <v>30.616049610939299</v>
      </c>
      <c r="F7505">
        <v>243.90699102093899</v>
      </c>
      <c r="G7505">
        <v>93.181724999999403</v>
      </c>
    </row>
    <row r="7506" spans="1:7" x14ac:dyDescent="0.25">
      <c r="A7506">
        <v>75.139999999999404</v>
      </c>
      <c r="B7506">
        <v>2.4864132404327299</v>
      </c>
      <c r="C7506">
        <v>10.4005470275878</v>
      </c>
      <c r="D7506">
        <v>2.4864132404327299</v>
      </c>
      <c r="E7506">
        <v>30.616344773140199</v>
      </c>
      <c r="F7506">
        <v>243.90728618314</v>
      </c>
      <c r="G7506">
        <v>93.191724999999593</v>
      </c>
    </row>
    <row r="7507" spans="1:7" x14ac:dyDescent="0.25">
      <c r="A7507">
        <v>75.149999999999594</v>
      </c>
      <c r="B7507">
        <v>2.48671221733093</v>
      </c>
      <c r="C7507">
        <v>10.399847984313899</v>
      </c>
      <c r="D7507">
        <v>2.48671221733093</v>
      </c>
      <c r="E7507">
        <v>30.616643750038399</v>
      </c>
      <c r="F7507">
        <v>243.907585160038</v>
      </c>
      <c r="G7507">
        <v>93.201724999999797</v>
      </c>
    </row>
    <row r="7508" spans="1:7" x14ac:dyDescent="0.25">
      <c r="A7508">
        <v>75.159999999999798</v>
      </c>
      <c r="B7508">
        <v>2.4870543479919398</v>
      </c>
      <c r="C7508">
        <v>10.400027275085399</v>
      </c>
      <c r="D7508">
        <v>2.4870543479919398</v>
      </c>
      <c r="E7508">
        <v>30.616985880699499</v>
      </c>
      <c r="F7508">
        <v>243.90792729069901</v>
      </c>
      <c r="G7508">
        <v>93.211725000000101</v>
      </c>
    </row>
    <row r="7509" spans="1:7" x14ac:dyDescent="0.25">
      <c r="A7509">
        <v>75.169999999999106</v>
      </c>
      <c r="B7509">
        <v>2.4873876571655198</v>
      </c>
      <c r="C7509">
        <v>10.4002265930175</v>
      </c>
      <c r="D7509">
        <v>2.4873876571655198</v>
      </c>
      <c r="E7509">
        <v>30.617319189873001</v>
      </c>
      <c r="F7509">
        <v>243.90826059987299</v>
      </c>
      <c r="G7509">
        <v>93.221724999999395</v>
      </c>
    </row>
    <row r="7510" spans="1:7" x14ac:dyDescent="0.25">
      <c r="A7510">
        <v>75.179999999999296</v>
      </c>
      <c r="B7510">
        <v>2.4877173900604199</v>
      </c>
      <c r="C7510">
        <v>10.400108337402299</v>
      </c>
      <c r="D7510">
        <v>2.4877173900604199</v>
      </c>
      <c r="E7510">
        <v>30.617648922767899</v>
      </c>
      <c r="F7510">
        <v>243.90859033276701</v>
      </c>
      <c r="G7510">
        <v>93.231724999999599</v>
      </c>
    </row>
    <row r="7511" spans="1:7" x14ac:dyDescent="0.25">
      <c r="A7511">
        <v>75.1899999999995</v>
      </c>
      <c r="B7511">
        <v>2.4880447387695299</v>
      </c>
      <c r="C7511">
        <v>10.399904251098601</v>
      </c>
      <c r="D7511">
        <v>2.4880447387695299</v>
      </c>
      <c r="E7511">
        <v>30.617976271477001</v>
      </c>
      <c r="F7511">
        <v>243.90891768147699</v>
      </c>
      <c r="G7511">
        <v>93.241724999999803</v>
      </c>
    </row>
    <row r="7512" spans="1:7" x14ac:dyDescent="0.25">
      <c r="A7512">
        <v>75.199999999999804</v>
      </c>
      <c r="B7512">
        <v>2.48834872245788</v>
      </c>
      <c r="C7512">
        <v>10.4000988006591</v>
      </c>
      <c r="D7512">
        <v>2.48834872245788</v>
      </c>
      <c r="E7512">
        <v>30.618280255165399</v>
      </c>
      <c r="F7512">
        <v>243.90922166516501</v>
      </c>
      <c r="G7512">
        <v>93.251724999999993</v>
      </c>
    </row>
    <row r="7513" spans="1:7" x14ac:dyDescent="0.25">
      <c r="A7513">
        <v>75.209999999999994</v>
      </c>
      <c r="B7513">
        <v>2.4886667728424001</v>
      </c>
      <c r="C7513">
        <v>10.400439262390099</v>
      </c>
      <c r="D7513">
        <v>2.4886667728424001</v>
      </c>
      <c r="E7513">
        <v>30.618598305549899</v>
      </c>
      <c r="F7513">
        <v>243.90953971554899</v>
      </c>
      <c r="G7513">
        <v>93.261725000000197</v>
      </c>
    </row>
    <row r="7514" spans="1:7" x14ac:dyDescent="0.25">
      <c r="A7514">
        <v>75.219999999999303</v>
      </c>
      <c r="B7514">
        <v>2.48900270462036</v>
      </c>
      <c r="C7514">
        <v>10.4005823135375</v>
      </c>
      <c r="D7514">
        <v>2.48900270462036</v>
      </c>
      <c r="E7514">
        <v>30.618934237327899</v>
      </c>
      <c r="F7514">
        <v>243.909875647327</v>
      </c>
      <c r="G7514">
        <v>93.271724999999606</v>
      </c>
    </row>
    <row r="7515" spans="1:7" x14ac:dyDescent="0.25">
      <c r="A7515">
        <v>75.229999999999507</v>
      </c>
      <c r="B7515">
        <v>2.4893341064453098</v>
      </c>
      <c r="C7515">
        <v>10.400031089782701</v>
      </c>
      <c r="D7515">
        <v>2.4893341064453098</v>
      </c>
      <c r="E7515">
        <v>30.6192656391528</v>
      </c>
      <c r="F7515">
        <v>243.91020704915201</v>
      </c>
      <c r="G7515">
        <v>93.281724999999796</v>
      </c>
    </row>
    <row r="7516" spans="1:7" x14ac:dyDescent="0.25">
      <c r="A7516">
        <v>75.239999999999696</v>
      </c>
      <c r="B7516">
        <v>2.4896588325500399</v>
      </c>
      <c r="C7516">
        <v>10.398855209350501</v>
      </c>
      <c r="D7516">
        <v>2.4896588325500399</v>
      </c>
      <c r="E7516">
        <v>30.619590365257601</v>
      </c>
      <c r="F7516">
        <v>243.910531775257</v>
      </c>
      <c r="G7516">
        <v>93.291725</v>
      </c>
    </row>
    <row r="7517" spans="1:7" x14ac:dyDescent="0.25">
      <c r="A7517">
        <v>75.25</v>
      </c>
      <c r="B7517">
        <v>2.4899446964263898</v>
      </c>
      <c r="C7517">
        <v>10.399365425109799</v>
      </c>
      <c r="D7517">
        <v>2.4899446964263898</v>
      </c>
      <c r="E7517">
        <v>30.619876229133901</v>
      </c>
      <c r="F7517">
        <v>243.910817639133</v>
      </c>
      <c r="G7517">
        <v>93.301725000000204</v>
      </c>
    </row>
    <row r="7518" spans="1:7" x14ac:dyDescent="0.25">
      <c r="A7518">
        <v>75.259999999999295</v>
      </c>
      <c r="B7518">
        <v>2.4902682304382302</v>
      </c>
      <c r="C7518">
        <v>10.3999490737915</v>
      </c>
      <c r="D7518">
        <v>2.4902682304382302</v>
      </c>
      <c r="E7518">
        <v>30.620199763145699</v>
      </c>
      <c r="F7518">
        <v>243.91114117314501</v>
      </c>
      <c r="G7518">
        <v>93.311724999999498</v>
      </c>
    </row>
    <row r="7519" spans="1:7" x14ac:dyDescent="0.25">
      <c r="A7519">
        <v>75.269999999999499</v>
      </c>
      <c r="B7519">
        <v>2.4906194210052401</v>
      </c>
      <c r="C7519">
        <v>10.4001960754394</v>
      </c>
      <c r="D7519">
        <v>2.4906194210052401</v>
      </c>
      <c r="E7519">
        <v>30.620550953712801</v>
      </c>
      <c r="F7519">
        <v>243.911492363712</v>
      </c>
      <c r="G7519">
        <v>93.321724999999702</v>
      </c>
    </row>
    <row r="7520" spans="1:7" x14ac:dyDescent="0.25">
      <c r="A7520">
        <v>75.279999999999703</v>
      </c>
      <c r="B7520">
        <v>2.49095487594604</v>
      </c>
      <c r="C7520">
        <v>10.400274276733301</v>
      </c>
      <c r="D7520">
        <v>2.49095487594604</v>
      </c>
      <c r="E7520">
        <v>30.6208864086536</v>
      </c>
      <c r="F7520">
        <v>243.91182781865299</v>
      </c>
      <c r="G7520">
        <v>93.331725000000006</v>
      </c>
    </row>
    <row r="7521" spans="1:7" x14ac:dyDescent="0.25">
      <c r="A7521">
        <v>75.289999999999907</v>
      </c>
      <c r="B7521">
        <v>2.4912645816802899</v>
      </c>
      <c r="C7521">
        <v>10.400290489196699</v>
      </c>
      <c r="D7521">
        <v>2.4912645816802899</v>
      </c>
      <c r="E7521">
        <v>30.6211961143878</v>
      </c>
      <c r="F7521">
        <v>243.91213752438699</v>
      </c>
      <c r="G7521">
        <v>93.341725000000196</v>
      </c>
    </row>
    <row r="7522" spans="1:7" x14ac:dyDescent="0.25">
      <c r="A7522">
        <v>75.299999999999201</v>
      </c>
      <c r="B7522">
        <v>2.4915566444396902</v>
      </c>
      <c r="C7522">
        <v>10.400926589965801</v>
      </c>
      <c r="D7522">
        <v>2.4915566444396902</v>
      </c>
      <c r="E7522">
        <v>30.621488177147199</v>
      </c>
      <c r="F7522">
        <v>243.91242958714699</v>
      </c>
      <c r="G7522">
        <v>93.351724999999504</v>
      </c>
    </row>
    <row r="7523" spans="1:7" x14ac:dyDescent="0.25">
      <c r="A7523">
        <v>75.309999999999405</v>
      </c>
      <c r="B7523">
        <v>2.4919261932372998</v>
      </c>
      <c r="C7523">
        <v>10.402030944824199</v>
      </c>
      <c r="D7523">
        <v>2.4919261932372998</v>
      </c>
      <c r="E7523">
        <v>30.6218577259448</v>
      </c>
      <c r="F7523">
        <v>243.912799135944</v>
      </c>
      <c r="G7523">
        <v>93.361724999999694</v>
      </c>
    </row>
    <row r="7524" spans="1:7" x14ac:dyDescent="0.25">
      <c r="A7524">
        <v>75.319999999999695</v>
      </c>
      <c r="B7524">
        <v>2.4922747611999498</v>
      </c>
      <c r="C7524">
        <v>10.401984214782701</v>
      </c>
      <c r="D7524">
        <v>2.4922747611999498</v>
      </c>
      <c r="E7524">
        <v>30.622206293907499</v>
      </c>
      <c r="F7524">
        <v>243.91314770390699</v>
      </c>
      <c r="G7524">
        <v>93.371724999999898</v>
      </c>
    </row>
    <row r="7525" spans="1:7" x14ac:dyDescent="0.25">
      <c r="A7525">
        <v>75.329999999999899</v>
      </c>
      <c r="B7525">
        <v>2.49259948730468</v>
      </c>
      <c r="C7525">
        <v>10.4024438858032</v>
      </c>
      <c r="D7525">
        <v>2.49259948730468</v>
      </c>
      <c r="E7525">
        <v>30.6225310200122</v>
      </c>
      <c r="F7525">
        <v>243.91347243001201</v>
      </c>
      <c r="G7525">
        <v>93.381725000000102</v>
      </c>
    </row>
    <row r="7526" spans="1:7" x14ac:dyDescent="0.25">
      <c r="A7526">
        <v>75.339999999999193</v>
      </c>
      <c r="B7526">
        <v>2.4929111003875701</v>
      </c>
      <c r="C7526">
        <v>10.403494834899901</v>
      </c>
      <c r="D7526">
        <v>2.4929111003875701</v>
      </c>
      <c r="E7526">
        <v>30.6228426330951</v>
      </c>
      <c r="F7526">
        <v>243.91378404309501</v>
      </c>
      <c r="G7526">
        <v>93.391724999999397</v>
      </c>
    </row>
    <row r="7527" spans="1:7" x14ac:dyDescent="0.25">
      <c r="A7527">
        <v>75.349999999999397</v>
      </c>
      <c r="B7527">
        <v>2.49324107170104</v>
      </c>
      <c r="C7527">
        <v>10.403323173522899</v>
      </c>
      <c r="D7527">
        <v>2.49324107170104</v>
      </c>
      <c r="E7527">
        <v>30.623172604408602</v>
      </c>
      <c r="F7527">
        <v>243.914114014408</v>
      </c>
      <c r="G7527">
        <v>93.401724999999701</v>
      </c>
    </row>
    <row r="7528" spans="1:7" x14ac:dyDescent="0.25">
      <c r="A7528">
        <v>75.359999999999602</v>
      </c>
      <c r="B7528">
        <v>2.4935836791992099</v>
      </c>
      <c r="C7528">
        <v>10.403240203857401</v>
      </c>
      <c r="D7528">
        <v>2.4935836791992099</v>
      </c>
      <c r="E7528">
        <v>30.6235152119067</v>
      </c>
      <c r="F7528">
        <v>243.914456621906</v>
      </c>
      <c r="G7528">
        <v>93.411724999999905</v>
      </c>
    </row>
    <row r="7529" spans="1:7" x14ac:dyDescent="0.25">
      <c r="A7529">
        <v>75.369999999999806</v>
      </c>
      <c r="B7529">
        <v>2.4939122200012198</v>
      </c>
      <c r="C7529">
        <v>10.403709411621</v>
      </c>
      <c r="D7529">
        <v>2.4939122200012198</v>
      </c>
      <c r="E7529">
        <v>30.623843752708702</v>
      </c>
      <c r="F7529">
        <v>243.914785162708</v>
      </c>
      <c r="G7529">
        <v>93.421725000000094</v>
      </c>
    </row>
    <row r="7530" spans="1:7" x14ac:dyDescent="0.25">
      <c r="A7530">
        <v>75.3799999999991</v>
      </c>
      <c r="B7530">
        <v>2.4942233562469398</v>
      </c>
      <c r="C7530">
        <v>10.404818534851</v>
      </c>
      <c r="D7530">
        <v>2.4942233562469398</v>
      </c>
      <c r="E7530">
        <v>30.6241548889545</v>
      </c>
      <c r="F7530">
        <v>243.91509629895401</v>
      </c>
      <c r="G7530">
        <v>93.431724999999403</v>
      </c>
    </row>
    <row r="7531" spans="1:7" x14ac:dyDescent="0.25">
      <c r="A7531">
        <v>75.389999999999404</v>
      </c>
      <c r="B7531">
        <v>2.49453449249267</v>
      </c>
      <c r="C7531">
        <v>10.405229568481399</v>
      </c>
      <c r="D7531">
        <v>2.49453449249267</v>
      </c>
      <c r="E7531">
        <v>30.624466025200199</v>
      </c>
      <c r="F7531">
        <v>243.9154074352</v>
      </c>
      <c r="G7531">
        <v>93.441724999999593</v>
      </c>
    </row>
    <row r="7532" spans="1:7" x14ac:dyDescent="0.25">
      <c r="A7532">
        <v>75.399999999999594</v>
      </c>
      <c r="B7532">
        <v>2.4948964118957502</v>
      </c>
      <c r="C7532">
        <v>10.4050588607788</v>
      </c>
      <c r="D7532">
        <v>2.4948964118957502</v>
      </c>
      <c r="E7532">
        <v>30.6248279446033</v>
      </c>
      <c r="F7532">
        <v>243.91576935460299</v>
      </c>
      <c r="G7532">
        <v>93.451724999999797</v>
      </c>
    </row>
    <row r="7533" spans="1:7" x14ac:dyDescent="0.25">
      <c r="A7533">
        <v>75.409999999999798</v>
      </c>
      <c r="B7533">
        <v>2.4952337741851802</v>
      </c>
      <c r="C7533">
        <v>10.405310630798301</v>
      </c>
      <c r="D7533">
        <v>2.4952337741851802</v>
      </c>
      <c r="E7533">
        <v>30.625165306892701</v>
      </c>
      <c r="F7533">
        <v>243.91610671689199</v>
      </c>
      <c r="G7533">
        <v>93.461725000000101</v>
      </c>
    </row>
    <row r="7534" spans="1:7" x14ac:dyDescent="0.25">
      <c r="A7534">
        <v>75.419999999999106</v>
      </c>
      <c r="B7534">
        <v>2.4955210685729901</v>
      </c>
      <c r="C7534">
        <v>10.4054498672485</v>
      </c>
      <c r="D7534">
        <v>2.4955210685729901</v>
      </c>
      <c r="E7534">
        <v>30.6254526012805</v>
      </c>
      <c r="F7534">
        <v>243.91639401128</v>
      </c>
      <c r="G7534">
        <v>93.471724999999395</v>
      </c>
    </row>
    <row r="7535" spans="1:7" x14ac:dyDescent="0.25">
      <c r="A7535">
        <v>75.429999999999296</v>
      </c>
      <c r="B7535">
        <v>2.49584889411926</v>
      </c>
      <c r="C7535">
        <v>10.404497146606399</v>
      </c>
      <c r="D7535">
        <v>2.49584889411926</v>
      </c>
      <c r="E7535">
        <v>30.6257804268268</v>
      </c>
      <c r="F7535">
        <v>243.91672183682601</v>
      </c>
      <c r="G7535">
        <v>93.481724999999599</v>
      </c>
    </row>
    <row r="7536" spans="1:7" x14ac:dyDescent="0.25">
      <c r="A7536">
        <v>75.4399999999995</v>
      </c>
      <c r="B7536">
        <v>2.4961860179901101</v>
      </c>
      <c r="C7536">
        <v>10.4035301208496</v>
      </c>
      <c r="D7536">
        <v>2.4961860179901101</v>
      </c>
      <c r="E7536">
        <v>30.6261175506976</v>
      </c>
      <c r="F7536">
        <v>243.91705896069701</v>
      </c>
      <c r="G7536">
        <v>93.491724999999803</v>
      </c>
    </row>
    <row r="7537" spans="1:7" x14ac:dyDescent="0.25">
      <c r="A7537">
        <v>75.449999999999804</v>
      </c>
      <c r="B7537">
        <v>2.4965147972106898</v>
      </c>
      <c r="C7537">
        <v>10.403534889221101</v>
      </c>
      <c r="D7537">
        <v>2.4965147972106898</v>
      </c>
      <c r="E7537">
        <v>30.626446329918199</v>
      </c>
      <c r="F7537">
        <v>243.91738773991801</v>
      </c>
      <c r="G7537">
        <v>93.501724999999993</v>
      </c>
    </row>
    <row r="7538" spans="1:7" x14ac:dyDescent="0.25">
      <c r="A7538">
        <v>75.459999999999994</v>
      </c>
      <c r="B7538">
        <v>2.49681448936462</v>
      </c>
      <c r="C7538">
        <v>10.4033918380737</v>
      </c>
      <c r="D7538">
        <v>2.49681448936462</v>
      </c>
      <c r="E7538">
        <v>30.626746022072101</v>
      </c>
      <c r="F7538">
        <v>243.917687432072</v>
      </c>
      <c r="G7538">
        <v>93.511725000000197</v>
      </c>
    </row>
    <row r="7539" spans="1:7" x14ac:dyDescent="0.25">
      <c r="A7539">
        <v>75.469999999999303</v>
      </c>
      <c r="B7539">
        <v>2.4971287250518701</v>
      </c>
      <c r="C7539">
        <v>10.4030542373657</v>
      </c>
      <c r="D7539">
        <v>2.4971287250518701</v>
      </c>
      <c r="E7539">
        <v>30.6270602577594</v>
      </c>
      <c r="F7539">
        <v>243.918001667759</v>
      </c>
      <c r="G7539">
        <v>93.521724999999606</v>
      </c>
    </row>
    <row r="7540" spans="1:7" x14ac:dyDescent="0.25">
      <c r="A7540">
        <v>75.479999999999507</v>
      </c>
      <c r="B7540">
        <v>2.4974508285522399</v>
      </c>
      <c r="C7540">
        <v>10.402503967285099</v>
      </c>
      <c r="D7540">
        <v>2.4974508285522399</v>
      </c>
      <c r="E7540">
        <v>30.627382361259802</v>
      </c>
      <c r="F7540">
        <v>243.918323771259</v>
      </c>
      <c r="G7540">
        <v>93.531724999999796</v>
      </c>
    </row>
    <row r="7541" spans="1:7" x14ac:dyDescent="0.25">
      <c r="A7541">
        <v>75.489999999999696</v>
      </c>
      <c r="B7541">
        <v>2.4977843761443999</v>
      </c>
      <c r="C7541">
        <v>10.4028768539428</v>
      </c>
      <c r="D7541">
        <v>2.4977843761443999</v>
      </c>
      <c r="E7541">
        <v>30.627715908851901</v>
      </c>
      <c r="F7541">
        <v>243.91865731885099</v>
      </c>
      <c r="G7541">
        <v>93.541725</v>
      </c>
    </row>
    <row r="7542" spans="1:7" x14ac:dyDescent="0.25">
      <c r="A7542">
        <v>75.5</v>
      </c>
      <c r="B7542">
        <v>2.49814629554748</v>
      </c>
      <c r="C7542">
        <v>10.4032640457153</v>
      </c>
      <c r="D7542">
        <v>2.49814629554748</v>
      </c>
      <c r="E7542">
        <v>30.628077828255002</v>
      </c>
      <c r="F7542">
        <v>243.919019238255</v>
      </c>
      <c r="G7542">
        <v>93.551725000000204</v>
      </c>
    </row>
    <row r="7543" spans="1:7" x14ac:dyDescent="0.25">
      <c r="A7543">
        <v>75.509999999999295</v>
      </c>
      <c r="B7543">
        <v>2.4985258579254102</v>
      </c>
      <c r="C7543">
        <v>10.403256416320801</v>
      </c>
      <c r="D7543">
        <v>2.4985258579254102</v>
      </c>
      <c r="E7543">
        <v>30.628457390632899</v>
      </c>
      <c r="F7543">
        <v>243.919398800632</v>
      </c>
      <c r="G7543">
        <v>93.561724999999498</v>
      </c>
    </row>
    <row r="7544" spans="1:7" x14ac:dyDescent="0.25">
      <c r="A7544">
        <v>75.519999999999499</v>
      </c>
      <c r="B7544">
        <v>2.4988934993743799</v>
      </c>
      <c r="C7544">
        <v>10.403271675109799</v>
      </c>
      <c r="D7544">
        <v>2.4988934993743799</v>
      </c>
      <c r="E7544">
        <v>30.628825032081899</v>
      </c>
      <c r="F7544">
        <v>243.919766442081</v>
      </c>
      <c r="G7544">
        <v>93.571724999999702</v>
      </c>
    </row>
    <row r="7545" spans="1:7" x14ac:dyDescent="0.25">
      <c r="A7545">
        <v>75.529999999999703</v>
      </c>
      <c r="B7545">
        <v>2.4992322921752899</v>
      </c>
      <c r="C7545">
        <v>10.404537200927701</v>
      </c>
      <c r="D7545">
        <v>2.4992322921752899</v>
      </c>
      <c r="E7545">
        <v>30.629163824882799</v>
      </c>
      <c r="F7545">
        <v>243.92010523488199</v>
      </c>
      <c r="G7545">
        <v>93.581725000000006</v>
      </c>
    </row>
    <row r="7546" spans="1:7" x14ac:dyDescent="0.25">
      <c r="A7546">
        <v>75.539999999999907</v>
      </c>
      <c r="B7546">
        <v>2.4995429515838601</v>
      </c>
      <c r="C7546">
        <v>10.4064216613769</v>
      </c>
      <c r="D7546">
        <v>2.4995429515838601</v>
      </c>
      <c r="E7546">
        <v>30.6294744842914</v>
      </c>
      <c r="F7546">
        <v>243.92041589429101</v>
      </c>
      <c r="G7546">
        <v>93.591725000000196</v>
      </c>
    </row>
    <row r="7547" spans="1:7" x14ac:dyDescent="0.25">
      <c r="A7547">
        <v>75.549999999999201</v>
      </c>
      <c r="B7547">
        <v>2.4998571872711102</v>
      </c>
      <c r="C7547">
        <v>10.4073219299316</v>
      </c>
      <c r="D7547">
        <v>2.4998571872711102</v>
      </c>
      <c r="E7547">
        <v>30.629788719978599</v>
      </c>
      <c r="F7547">
        <v>243.92073012997801</v>
      </c>
      <c r="G7547">
        <v>93.601724999999504</v>
      </c>
    </row>
    <row r="7548" spans="1:7" x14ac:dyDescent="0.25">
      <c r="A7548">
        <v>75.559999999999405</v>
      </c>
      <c r="B7548">
        <v>2.5002231597900302</v>
      </c>
      <c r="C7548">
        <v>10.407814025878899</v>
      </c>
      <c r="D7548">
        <v>2.5002231597900302</v>
      </c>
      <c r="E7548">
        <v>30.630154692497499</v>
      </c>
      <c r="F7548">
        <v>243.92109610249699</v>
      </c>
      <c r="G7548">
        <v>93.611724999999694</v>
      </c>
    </row>
    <row r="7549" spans="1:7" x14ac:dyDescent="0.25">
      <c r="A7549">
        <v>75.569999999999695</v>
      </c>
      <c r="B7549">
        <v>2.5005919933318999</v>
      </c>
      <c r="C7549">
        <v>10.4081687927246</v>
      </c>
      <c r="D7549">
        <v>2.5005919933318999</v>
      </c>
      <c r="E7549">
        <v>30.630523526039401</v>
      </c>
      <c r="F7549">
        <v>243.921464936039</v>
      </c>
      <c r="G7549">
        <v>93.621724999999898</v>
      </c>
    </row>
    <row r="7550" spans="1:7" x14ac:dyDescent="0.25">
      <c r="A7550">
        <v>75.579999999999899</v>
      </c>
      <c r="B7550">
        <v>2.50094413757324</v>
      </c>
      <c r="C7550">
        <v>10.407848358154199</v>
      </c>
      <c r="D7550">
        <v>2.50094413757324</v>
      </c>
      <c r="E7550">
        <v>30.630875670280801</v>
      </c>
      <c r="F7550">
        <v>243.92181708027999</v>
      </c>
      <c r="G7550">
        <v>93.631725000000102</v>
      </c>
    </row>
    <row r="7551" spans="1:7" x14ac:dyDescent="0.25">
      <c r="A7551">
        <v>75.589999999999193</v>
      </c>
      <c r="B7551">
        <v>2.5012948513031001</v>
      </c>
      <c r="C7551">
        <v>10.407956123351999</v>
      </c>
      <c r="D7551">
        <v>2.5012948513031001</v>
      </c>
      <c r="E7551">
        <v>30.631226384010599</v>
      </c>
      <c r="F7551">
        <v>243.92216779400999</v>
      </c>
      <c r="G7551">
        <v>93.641724999999397</v>
      </c>
    </row>
    <row r="7552" spans="1:7" x14ac:dyDescent="0.25">
      <c r="A7552">
        <v>75.599999999999397</v>
      </c>
      <c r="B7552">
        <v>2.5016515254974299</v>
      </c>
      <c r="C7552">
        <v>10.4080753326416</v>
      </c>
      <c r="D7552">
        <v>2.5016515254974299</v>
      </c>
      <c r="E7552">
        <v>30.6315830582049</v>
      </c>
      <c r="F7552">
        <v>243.92252446820399</v>
      </c>
      <c r="G7552">
        <v>93.651724999999701</v>
      </c>
    </row>
    <row r="7553" spans="1:7" x14ac:dyDescent="0.25">
      <c r="A7553">
        <v>75.609999999999602</v>
      </c>
      <c r="B7553">
        <v>2.5020117759704501</v>
      </c>
      <c r="C7553">
        <v>10.4081983566284</v>
      </c>
      <c r="D7553">
        <v>2.5020117759704501</v>
      </c>
      <c r="E7553">
        <v>30.631943308678</v>
      </c>
      <c r="F7553">
        <v>243.92288471867801</v>
      </c>
      <c r="G7553">
        <v>93.661724999999905</v>
      </c>
    </row>
    <row r="7554" spans="1:7" x14ac:dyDescent="0.25">
      <c r="A7554">
        <v>75.619999999999806</v>
      </c>
      <c r="B7554">
        <v>2.5023639202117902</v>
      </c>
      <c r="C7554">
        <v>10.410101890563899</v>
      </c>
      <c r="D7554">
        <v>2.5023639202117902</v>
      </c>
      <c r="E7554">
        <v>30.632295452919301</v>
      </c>
      <c r="F7554">
        <v>243.923236862919</v>
      </c>
      <c r="G7554">
        <v>93.671725000000094</v>
      </c>
    </row>
    <row r="7555" spans="1:7" x14ac:dyDescent="0.25">
      <c r="A7555">
        <v>75.6299999999991</v>
      </c>
      <c r="B7555">
        <v>2.50272011756896</v>
      </c>
      <c r="C7555">
        <v>10.4109907150268</v>
      </c>
      <c r="D7555">
        <v>2.50272011756896</v>
      </c>
      <c r="E7555">
        <v>30.6326516502765</v>
      </c>
      <c r="F7555">
        <v>243.923593060276</v>
      </c>
      <c r="G7555">
        <v>93.681724999999403</v>
      </c>
    </row>
    <row r="7556" spans="1:7" x14ac:dyDescent="0.25">
      <c r="A7556">
        <v>75.639999999999404</v>
      </c>
      <c r="B7556">
        <v>2.5030932426452601</v>
      </c>
      <c r="C7556">
        <v>10.411303520202599</v>
      </c>
      <c r="D7556">
        <v>2.5030932426452601</v>
      </c>
      <c r="E7556">
        <v>30.633024775352801</v>
      </c>
      <c r="F7556">
        <v>243.92396618535199</v>
      </c>
      <c r="G7556">
        <v>93.691724999999593</v>
      </c>
    </row>
    <row r="7557" spans="1:7" x14ac:dyDescent="0.25">
      <c r="A7557">
        <v>75.649999999999594</v>
      </c>
      <c r="B7557">
        <v>2.5034766197204501</v>
      </c>
      <c r="C7557">
        <v>10.4118499755859</v>
      </c>
      <c r="D7557">
        <v>2.5034766197204501</v>
      </c>
      <c r="E7557">
        <v>30.633408152428</v>
      </c>
      <c r="F7557">
        <v>243.92434956242801</v>
      </c>
      <c r="G7557">
        <v>93.701724999999797</v>
      </c>
    </row>
    <row r="7558" spans="1:7" x14ac:dyDescent="0.25">
      <c r="A7558">
        <v>75.659999999999798</v>
      </c>
      <c r="B7558">
        <v>2.5038475990295401</v>
      </c>
      <c r="C7558">
        <v>10.4136962890625</v>
      </c>
      <c r="D7558">
        <v>2.5038475990295401</v>
      </c>
      <c r="E7558">
        <v>30.6337791317371</v>
      </c>
      <c r="F7558">
        <v>243.924720541737</v>
      </c>
      <c r="G7558">
        <v>93.711725000000101</v>
      </c>
    </row>
    <row r="7559" spans="1:7" x14ac:dyDescent="0.25">
      <c r="A7559">
        <v>75.669999999999106</v>
      </c>
      <c r="B7559">
        <v>2.50416803359985</v>
      </c>
      <c r="C7559">
        <v>10.4150047302246</v>
      </c>
      <c r="D7559">
        <v>2.50416803359985</v>
      </c>
      <c r="E7559">
        <v>30.634099566307398</v>
      </c>
      <c r="F7559">
        <v>243.925040976307</v>
      </c>
      <c r="G7559">
        <v>93.721724999999395</v>
      </c>
    </row>
    <row r="7560" spans="1:7" x14ac:dyDescent="0.25">
      <c r="A7560">
        <v>75.679999999999296</v>
      </c>
      <c r="B7560">
        <v>2.5045526027679399</v>
      </c>
      <c r="C7560">
        <v>10.416587829589799</v>
      </c>
      <c r="D7560">
        <v>2.5045526027679399</v>
      </c>
      <c r="E7560">
        <v>30.6344841354755</v>
      </c>
      <c r="F7560">
        <v>243.92542554547501</v>
      </c>
      <c r="G7560">
        <v>93.731724999999599</v>
      </c>
    </row>
    <row r="7561" spans="1:7" x14ac:dyDescent="0.25">
      <c r="A7561">
        <v>75.6899999999995</v>
      </c>
      <c r="B7561">
        <v>2.5049686431884699</v>
      </c>
      <c r="C7561">
        <v>10.417986869811999</v>
      </c>
      <c r="D7561">
        <v>2.5049686431884699</v>
      </c>
      <c r="E7561">
        <v>30.634900175896</v>
      </c>
      <c r="F7561">
        <v>243.92584158589599</v>
      </c>
      <c r="G7561">
        <v>93.741724999999803</v>
      </c>
    </row>
    <row r="7562" spans="1:7" x14ac:dyDescent="0.25">
      <c r="A7562">
        <v>75.699999999999804</v>
      </c>
      <c r="B7562">
        <v>2.5053803920745801</v>
      </c>
      <c r="C7562">
        <v>10.418836593627899</v>
      </c>
      <c r="D7562">
        <v>2.5053803920745801</v>
      </c>
      <c r="E7562">
        <v>30.635311924782101</v>
      </c>
      <c r="F7562">
        <v>243.92625333478199</v>
      </c>
      <c r="G7562">
        <v>93.751724999999993</v>
      </c>
    </row>
    <row r="7563" spans="1:7" x14ac:dyDescent="0.25">
      <c r="A7563">
        <v>75.709999999999994</v>
      </c>
      <c r="B7563">
        <v>2.5057799816131499</v>
      </c>
      <c r="C7563">
        <v>10.419984817504799</v>
      </c>
      <c r="D7563">
        <v>2.5057799816131499</v>
      </c>
      <c r="E7563">
        <v>30.6357115143207</v>
      </c>
      <c r="F7563">
        <v>243.92665292432</v>
      </c>
      <c r="G7563">
        <v>93.761725000000197</v>
      </c>
    </row>
    <row r="7564" spans="1:7" x14ac:dyDescent="0.25">
      <c r="A7564">
        <v>75.719999999999303</v>
      </c>
      <c r="B7564">
        <v>2.50618195533752</v>
      </c>
      <c r="C7564">
        <v>10.419569015502899</v>
      </c>
      <c r="D7564">
        <v>2.50618195533752</v>
      </c>
      <c r="E7564">
        <v>30.636113488045002</v>
      </c>
      <c r="F7564">
        <v>243.92705489804499</v>
      </c>
      <c r="G7564">
        <v>93.771724999999606</v>
      </c>
    </row>
    <row r="7565" spans="1:7" x14ac:dyDescent="0.25">
      <c r="A7565">
        <v>75.729999999999507</v>
      </c>
      <c r="B7565">
        <v>2.5065565109252899</v>
      </c>
      <c r="C7565">
        <v>10.4203882217407</v>
      </c>
      <c r="D7565">
        <v>2.5065565109252899</v>
      </c>
      <c r="E7565">
        <v>30.636488043632799</v>
      </c>
      <c r="F7565">
        <v>243.92742945363199</v>
      </c>
      <c r="G7565">
        <v>93.781724999999796</v>
      </c>
    </row>
    <row r="7566" spans="1:7" x14ac:dyDescent="0.25">
      <c r="A7566">
        <v>75.739999999999696</v>
      </c>
      <c r="B7566">
        <v>2.5069212913513099</v>
      </c>
      <c r="C7566">
        <v>10.4208450317382</v>
      </c>
      <c r="D7566">
        <v>2.5069212913513099</v>
      </c>
      <c r="E7566">
        <v>30.636852824058799</v>
      </c>
      <c r="F7566">
        <v>243.92779423405801</v>
      </c>
      <c r="G7566">
        <v>93.791725</v>
      </c>
    </row>
    <row r="7567" spans="1:7" x14ac:dyDescent="0.25">
      <c r="A7567">
        <v>75.75</v>
      </c>
      <c r="B7567">
        <v>2.5072774887084899</v>
      </c>
      <c r="C7567">
        <v>10.421148300170801</v>
      </c>
      <c r="D7567">
        <v>2.5072774887084899</v>
      </c>
      <c r="E7567">
        <v>30.637209021416002</v>
      </c>
      <c r="F7567">
        <v>243.92815043141599</v>
      </c>
      <c r="G7567">
        <v>93.801725000000204</v>
      </c>
    </row>
    <row r="7568" spans="1:7" x14ac:dyDescent="0.25">
      <c r="A7568">
        <v>75.759999999999295</v>
      </c>
      <c r="B7568">
        <v>2.50764632225036</v>
      </c>
      <c r="C7568">
        <v>10.419939994811999</v>
      </c>
      <c r="D7568">
        <v>2.50764632225036</v>
      </c>
      <c r="E7568">
        <v>30.6375778549579</v>
      </c>
      <c r="F7568">
        <v>243.928519264957</v>
      </c>
      <c r="G7568">
        <v>93.811724999999498</v>
      </c>
    </row>
    <row r="7569" spans="1:7" x14ac:dyDescent="0.25">
      <c r="A7569">
        <v>75.769999999999499</v>
      </c>
      <c r="B7569">
        <v>2.50798368453979</v>
      </c>
      <c r="C7569">
        <v>10.420105934143001</v>
      </c>
      <c r="D7569">
        <v>2.50798368453979</v>
      </c>
      <c r="E7569">
        <v>30.637915217247301</v>
      </c>
      <c r="F7569">
        <v>243.928856627247</v>
      </c>
      <c r="G7569">
        <v>93.821724999999702</v>
      </c>
    </row>
    <row r="7570" spans="1:7" x14ac:dyDescent="0.25">
      <c r="A7570">
        <v>75.779999999999703</v>
      </c>
      <c r="B7570">
        <v>2.5083408355712802</v>
      </c>
      <c r="C7570">
        <v>10.4212551116943</v>
      </c>
      <c r="D7570">
        <v>2.5083408355712802</v>
      </c>
      <c r="E7570">
        <v>30.638272368278798</v>
      </c>
      <c r="F7570">
        <v>243.92921377827801</v>
      </c>
      <c r="G7570">
        <v>93.831725000000006</v>
      </c>
    </row>
    <row r="7571" spans="1:7" x14ac:dyDescent="0.25">
      <c r="A7571">
        <v>75.789999999999907</v>
      </c>
      <c r="B7571">
        <v>2.5086920261382999</v>
      </c>
      <c r="C7571">
        <v>10.4220523834228</v>
      </c>
      <c r="D7571">
        <v>2.5086920261382999</v>
      </c>
      <c r="E7571">
        <v>30.638623558845801</v>
      </c>
      <c r="F7571">
        <v>243.929564968845</v>
      </c>
      <c r="G7571">
        <v>93.841725000000196</v>
      </c>
    </row>
    <row r="7572" spans="1:7" x14ac:dyDescent="0.25">
      <c r="A7572">
        <v>75.799999999999201</v>
      </c>
      <c r="B7572">
        <v>2.5090384483337398</v>
      </c>
      <c r="C7572">
        <v>10.4232988357543</v>
      </c>
      <c r="D7572">
        <v>2.5090384483337398</v>
      </c>
      <c r="E7572">
        <v>30.6389699810412</v>
      </c>
      <c r="F7572">
        <v>243.929911391041</v>
      </c>
      <c r="G7572">
        <v>93.851724999999504</v>
      </c>
    </row>
    <row r="7573" spans="1:7" x14ac:dyDescent="0.25">
      <c r="A7573">
        <v>75.809999999999405</v>
      </c>
      <c r="B7573">
        <v>2.5093894004821702</v>
      </c>
      <c r="C7573">
        <v>10.4239454269409</v>
      </c>
      <c r="D7573">
        <v>2.5093894004821702</v>
      </c>
      <c r="E7573">
        <v>30.639320933189701</v>
      </c>
      <c r="F7573">
        <v>243.93026234318901</v>
      </c>
      <c r="G7573">
        <v>93.861724999999694</v>
      </c>
    </row>
    <row r="7574" spans="1:7" x14ac:dyDescent="0.25">
      <c r="A7574">
        <v>75.819999999999695</v>
      </c>
      <c r="B7574">
        <v>2.5097153186797998</v>
      </c>
      <c r="C7574">
        <v>10.424449920654199</v>
      </c>
      <c r="D7574">
        <v>2.5097153186797998</v>
      </c>
      <c r="E7574">
        <v>30.639646851387301</v>
      </c>
      <c r="F7574">
        <v>243.93058826138699</v>
      </c>
      <c r="G7574">
        <v>93.871724999999898</v>
      </c>
    </row>
    <row r="7575" spans="1:7" x14ac:dyDescent="0.25">
      <c r="A7575">
        <v>75.829999999999899</v>
      </c>
      <c r="B7575">
        <v>2.51006579399108</v>
      </c>
      <c r="C7575">
        <v>10.4243001937866</v>
      </c>
      <c r="D7575">
        <v>2.51006579399108</v>
      </c>
      <c r="E7575">
        <v>30.639997326698602</v>
      </c>
      <c r="F7575">
        <v>243.93093873669801</v>
      </c>
      <c r="G7575">
        <v>93.881725000000102</v>
      </c>
    </row>
    <row r="7576" spans="1:7" x14ac:dyDescent="0.25">
      <c r="A7576">
        <v>75.839999999999193</v>
      </c>
      <c r="B7576">
        <v>2.51039361953735</v>
      </c>
      <c r="C7576">
        <v>10.4242792129516</v>
      </c>
      <c r="D7576">
        <v>2.51039361953735</v>
      </c>
      <c r="E7576">
        <v>30.640325152244898</v>
      </c>
      <c r="F7576">
        <v>243.93126656224399</v>
      </c>
      <c r="G7576">
        <v>93.891724999999397</v>
      </c>
    </row>
    <row r="7577" spans="1:7" x14ac:dyDescent="0.25">
      <c r="A7577">
        <v>75.849999999999397</v>
      </c>
      <c r="B7577">
        <v>2.5107135772704998</v>
      </c>
      <c r="C7577">
        <v>10.4236860275268</v>
      </c>
      <c r="D7577">
        <v>2.5107135772704998</v>
      </c>
      <c r="E7577">
        <v>30.640645109977999</v>
      </c>
      <c r="F7577">
        <v>243.931586519978</v>
      </c>
      <c r="G7577">
        <v>93.901724999999701</v>
      </c>
    </row>
    <row r="7578" spans="1:7" x14ac:dyDescent="0.25">
      <c r="A7578">
        <v>75.859999999999602</v>
      </c>
      <c r="B7578">
        <v>2.5110831260681099</v>
      </c>
      <c r="C7578">
        <v>10.4239835739135</v>
      </c>
      <c r="D7578">
        <v>2.5110831260681099</v>
      </c>
      <c r="E7578">
        <v>30.6410146587756</v>
      </c>
      <c r="F7578">
        <v>243.93195606877501</v>
      </c>
      <c r="G7578">
        <v>93.911724999999905</v>
      </c>
    </row>
    <row r="7579" spans="1:7" x14ac:dyDescent="0.25">
      <c r="A7579">
        <v>75.869999999999806</v>
      </c>
      <c r="B7579">
        <v>2.51143479347229</v>
      </c>
      <c r="C7579">
        <v>10.424581527709901</v>
      </c>
      <c r="D7579">
        <v>2.51143479347229</v>
      </c>
      <c r="E7579">
        <v>30.641366326179799</v>
      </c>
      <c r="F7579">
        <v>243.93230773617901</v>
      </c>
      <c r="G7579">
        <v>93.921725000000094</v>
      </c>
    </row>
    <row r="7580" spans="1:7" x14ac:dyDescent="0.25">
      <c r="A7580">
        <v>75.8799999999991</v>
      </c>
      <c r="B7580">
        <v>2.5117492675781201</v>
      </c>
      <c r="C7580">
        <v>10.424571990966699</v>
      </c>
      <c r="D7580">
        <v>2.5117492675781201</v>
      </c>
      <c r="E7580">
        <v>30.641680800285599</v>
      </c>
      <c r="F7580">
        <v>243.93262221028499</v>
      </c>
      <c r="G7580">
        <v>93.931724999999403</v>
      </c>
    </row>
    <row r="7581" spans="1:7" x14ac:dyDescent="0.25">
      <c r="A7581">
        <v>75.889999999999404</v>
      </c>
      <c r="B7581">
        <v>2.5120561122894198</v>
      </c>
      <c r="C7581">
        <v>10.4245090484619</v>
      </c>
      <c r="D7581">
        <v>2.5120561122894198</v>
      </c>
      <c r="E7581">
        <v>30.641987644996899</v>
      </c>
      <c r="F7581">
        <v>243.93292905499601</v>
      </c>
      <c r="G7581">
        <v>93.941724999999593</v>
      </c>
    </row>
    <row r="7582" spans="1:7" x14ac:dyDescent="0.25">
      <c r="A7582">
        <v>75.899999999999594</v>
      </c>
      <c r="B7582">
        <v>2.5123362541198699</v>
      </c>
      <c r="C7582">
        <v>10.4233627319335</v>
      </c>
      <c r="D7582">
        <v>2.5123362541198699</v>
      </c>
      <c r="E7582">
        <v>30.6422677868274</v>
      </c>
      <c r="F7582">
        <v>243.93320919682699</v>
      </c>
      <c r="G7582">
        <v>93.951724999999797</v>
      </c>
    </row>
    <row r="7583" spans="1:7" x14ac:dyDescent="0.25">
      <c r="A7583">
        <v>75.909999999999798</v>
      </c>
      <c r="B7583">
        <v>2.5126352310180602</v>
      </c>
      <c r="C7583">
        <v>10.422237396240201</v>
      </c>
      <c r="D7583">
        <v>2.5126352310180602</v>
      </c>
      <c r="E7583">
        <v>30.642566763725601</v>
      </c>
      <c r="F7583">
        <v>243.93350817372499</v>
      </c>
      <c r="G7583">
        <v>93.961725000000101</v>
      </c>
    </row>
    <row r="7584" spans="1:7" x14ac:dyDescent="0.25">
      <c r="A7584">
        <v>75.919999999999106</v>
      </c>
      <c r="B7584">
        <v>2.5129623413085902</v>
      </c>
      <c r="C7584">
        <v>10.4223270416259</v>
      </c>
      <c r="D7584">
        <v>2.5129623413085902</v>
      </c>
      <c r="E7584">
        <v>30.642893874016099</v>
      </c>
      <c r="F7584">
        <v>243.933835284016</v>
      </c>
      <c r="G7584">
        <v>93.971724999999395</v>
      </c>
    </row>
    <row r="7585" spans="1:7" x14ac:dyDescent="0.25">
      <c r="A7585">
        <v>75.929999999999296</v>
      </c>
      <c r="B7585">
        <v>2.5133059024810702</v>
      </c>
      <c r="C7585">
        <v>10.4230079650878</v>
      </c>
      <c r="D7585">
        <v>2.5133059024810702</v>
      </c>
      <c r="E7585">
        <v>30.643237435188599</v>
      </c>
      <c r="F7585">
        <v>243.934178845188</v>
      </c>
      <c r="G7585">
        <v>93.981724999999599</v>
      </c>
    </row>
    <row r="7586" spans="1:7" x14ac:dyDescent="0.25">
      <c r="A7586">
        <v>75.9399999999995</v>
      </c>
      <c r="B7586">
        <v>2.5136475563049299</v>
      </c>
      <c r="C7586">
        <v>10.4231252670288</v>
      </c>
      <c r="D7586">
        <v>2.5136475563049299</v>
      </c>
      <c r="E7586">
        <v>30.643579089012398</v>
      </c>
      <c r="F7586">
        <v>243.934520499012</v>
      </c>
      <c r="G7586">
        <v>93.991724999999803</v>
      </c>
    </row>
    <row r="7587" spans="1:7" x14ac:dyDescent="0.25">
      <c r="A7587">
        <v>75.949999999999804</v>
      </c>
      <c r="B7587">
        <v>2.5139484405517498</v>
      </c>
      <c r="C7587">
        <v>10.423752784729</v>
      </c>
      <c r="D7587">
        <v>2.5139484405517498</v>
      </c>
      <c r="E7587">
        <v>30.643879973259299</v>
      </c>
      <c r="F7587">
        <v>243.93482138325899</v>
      </c>
      <c r="G7587">
        <v>94.001724999999993</v>
      </c>
    </row>
    <row r="7588" spans="1:7" x14ac:dyDescent="0.25">
      <c r="A7588">
        <v>75.959999999999994</v>
      </c>
      <c r="B7588">
        <v>2.51424241065979</v>
      </c>
      <c r="C7588">
        <v>10.4241847991943</v>
      </c>
      <c r="D7588">
        <v>2.51424241065979</v>
      </c>
      <c r="E7588">
        <v>30.644173943367299</v>
      </c>
      <c r="F7588">
        <v>243.935115353367</v>
      </c>
      <c r="G7588">
        <v>94.011725000000197</v>
      </c>
    </row>
    <row r="7589" spans="1:7" x14ac:dyDescent="0.25">
      <c r="A7589">
        <v>75.969999999999303</v>
      </c>
      <c r="B7589">
        <v>2.5145406723022399</v>
      </c>
      <c r="C7589">
        <v>10.4244689941406</v>
      </c>
      <c r="D7589">
        <v>2.5145406723022399</v>
      </c>
      <c r="E7589">
        <v>30.644472205009802</v>
      </c>
      <c r="F7589">
        <v>243.935413615009</v>
      </c>
      <c r="G7589">
        <v>94.021724999999606</v>
      </c>
    </row>
    <row r="7590" spans="1:7" x14ac:dyDescent="0.25">
      <c r="A7590">
        <v>75.979999999999507</v>
      </c>
      <c r="B7590">
        <v>2.5148441791534402</v>
      </c>
      <c r="C7590">
        <v>10.423871040344199</v>
      </c>
      <c r="D7590">
        <v>2.5148441791534402</v>
      </c>
      <c r="E7590">
        <v>30.644775711861001</v>
      </c>
      <c r="F7590">
        <v>243.93571712185999</v>
      </c>
      <c r="G7590">
        <v>94.031724999999796</v>
      </c>
    </row>
    <row r="7591" spans="1:7" x14ac:dyDescent="0.25">
      <c r="A7591">
        <v>75.989999999999696</v>
      </c>
      <c r="B7591">
        <v>2.5151681900024401</v>
      </c>
      <c r="C7591">
        <v>10.422862052917401</v>
      </c>
      <c r="D7591">
        <v>2.5151681900024401</v>
      </c>
      <c r="E7591">
        <v>30.64509972271</v>
      </c>
      <c r="F7591">
        <v>243.93604113270899</v>
      </c>
      <c r="G7591">
        <v>94.041725</v>
      </c>
    </row>
    <row r="7592" spans="1:7" x14ac:dyDescent="0.25">
      <c r="A7592">
        <v>76</v>
      </c>
      <c r="B7592">
        <v>2.5154900550842201</v>
      </c>
      <c r="C7592">
        <v>10.4216976165771</v>
      </c>
      <c r="D7592">
        <v>2.5154900550842201</v>
      </c>
      <c r="E7592">
        <v>30.645421587791699</v>
      </c>
      <c r="F7592">
        <v>243.93636299779101</v>
      </c>
      <c r="G7592">
        <v>94.051725000000204</v>
      </c>
    </row>
    <row r="7593" spans="1:7" x14ac:dyDescent="0.25">
      <c r="A7593">
        <v>76.009999999999295</v>
      </c>
      <c r="B7593">
        <v>2.5158021450042698</v>
      </c>
      <c r="C7593">
        <v>10.421724319458001</v>
      </c>
      <c r="D7593">
        <v>2.5158021450042698</v>
      </c>
      <c r="E7593">
        <v>30.645733677711799</v>
      </c>
      <c r="F7593">
        <v>243.936675087711</v>
      </c>
      <c r="G7593">
        <v>94.061724999999498</v>
      </c>
    </row>
    <row r="7594" spans="1:7" x14ac:dyDescent="0.25">
      <c r="A7594">
        <v>76.019999999999499</v>
      </c>
      <c r="B7594">
        <v>2.5161221027374201</v>
      </c>
      <c r="C7594">
        <v>10.4205064773559</v>
      </c>
      <c r="D7594">
        <v>2.5161221027374201</v>
      </c>
      <c r="E7594">
        <v>30.6460536354449</v>
      </c>
      <c r="F7594">
        <v>243.93699504544401</v>
      </c>
      <c r="G7594">
        <v>94.071724999999702</v>
      </c>
    </row>
    <row r="7595" spans="1:7" x14ac:dyDescent="0.25">
      <c r="A7595">
        <v>76.029999999999703</v>
      </c>
      <c r="B7595">
        <v>2.5164399147033598</v>
      </c>
      <c r="C7595">
        <v>10.419883728027299</v>
      </c>
      <c r="D7595">
        <v>2.5164399147033598</v>
      </c>
      <c r="E7595">
        <v>30.6463714474109</v>
      </c>
      <c r="F7595">
        <v>243.93731285741001</v>
      </c>
      <c r="G7595">
        <v>94.081725000000006</v>
      </c>
    </row>
    <row r="7596" spans="1:7" x14ac:dyDescent="0.25">
      <c r="A7596">
        <v>76.039999999999907</v>
      </c>
      <c r="B7596">
        <v>2.51675057411193</v>
      </c>
      <c r="C7596">
        <v>10.4197654724121</v>
      </c>
      <c r="D7596">
        <v>2.51675057411193</v>
      </c>
      <c r="E7596">
        <v>30.646682106819402</v>
      </c>
      <c r="F7596">
        <v>243.937623516819</v>
      </c>
      <c r="G7596">
        <v>94.091725000000196</v>
      </c>
    </row>
    <row r="7597" spans="1:7" x14ac:dyDescent="0.25">
      <c r="A7597">
        <v>76.049999999999201</v>
      </c>
      <c r="B7597">
        <v>2.51704621315002</v>
      </c>
      <c r="C7597">
        <v>10.4197587966918</v>
      </c>
      <c r="D7597">
        <v>2.51704621315002</v>
      </c>
      <c r="E7597">
        <v>30.646977745857502</v>
      </c>
      <c r="F7597">
        <v>243.937919155857</v>
      </c>
      <c r="G7597">
        <v>94.101724999999504</v>
      </c>
    </row>
    <row r="7598" spans="1:7" x14ac:dyDescent="0.25">
      <c r="A7598">
        <v>76.059999999999405</v>
      </c>
      <c r="B7598">
        <v>2.5173463821411102</v>
      </c>
      <c r="C7598">
        <v>10.4192905426025</v>
      </c>
      <c r="D7598">
        <v>2.5173463821411102</v>
      </c>
      <c r="E7598">
        <v>30.647277914848601</v>
      </c>
      <c r="F7598">
        <v>243.93821932484801</v>
      </c>
      <c r="G7598">
        <v>94.111724999999694</v>
      </c>
    </row>
    <row r="7599" spans="1:7" x14ac:dyDescent="0.25">
      <c r="A7599">
        <v>76.069999999999695</v>
      </c>
      <c r="B7599">
        <v>2.5176479816436701</v>
      </c>
      <c r="C7599">
        <v>10.418627738952599</v>
      </c>
      <c r="D7599">
        <v>2.5176479816436701</v>
      </c>
      <c r="E7599">
        <v>30.6475795143512</v>
      </c>
      <c r="F7599">
        <v>243.938520924351</v>
      </c>
      <c r="G7599">
        <v>94.121724999999898</v>
      </c>
    </row>
    <row r="7600" spans="1:7" x14ac:dyDescent="0.25">
      <c r="A7600">
        <v>76.079999999999899</v>
      </c>
      <c r="B7600">
        <v>2.5179376602172798</v>
      </c>
      <c r="C7600">
        <v>10.4184579849243</v>
      </c>
      <c r="D7600">
        <v>2.5179376602172798</v>
      </c>
      <c r="E7600">
        <v>30.647869192924801</v>
      </c>
      <c r="F7600">
        <v>243.93881060292401</v>
      </c>
      <c r="G7600">
        <v>94.131725000000102</v>
      </c>
    </row>
    <row r="7601" spans="1:7" x14ac:dyDescent="0.25">
      <c r="A7601">
        <v>76.089999999999193</v>
      </c>
      <c r="B7601">
        <v>2.51822710037231</v>
      </c>
      <c r="C7601">
        <v>10.418484687805099</v>
      </c>
      <c r="D7601">
        <v>2.51822710037231</v>
      </c>
      <c r="E7601">
        <v>30.648158633079799</v>
      </c>
      <c r="F7601">
        <v>243.93910004307901</v>
      </c>
      <c r="G7601">
        <v>94.141724999999397</v>
      </c>
    </row>
    <row r="7602" spans="1:7" x14ac:dyDescent="0.25">
      <c r="A7602">
        <v>76.099999999999397</v>
      </c>
      <c r="B7602">
        <v>2.51854276657104</v>
      </c>
      <c r="C7602">
        <v>10.4193725585937</v>
      </c>
      <c r="D7602">
        <v>2.51854276657104</v>
      </c>
      <c r="E7602">
        <v>30.6484742992786</v>
      </c>
      <c r="F7602">
        <v>243.93941570927799</v>
      </c>
      <c r="G7602">
        <v>94.151724999999701</v>
      </c>
    </row>
    <row r="7603" spans="1:7" x14ac:dyDescent="0.25">
      <c r="A7603">
        <v>76.109999999999602</v>
      </c>
      <c r="B7603">
        <v>2.5188748836517298</v>
      </c>
      <c r="C7603">
        <v>10.41881275177</v>
      </c>
      <c r="D7603">
        <v>2.5188748836517298</v>
      </c>
      <c r="E7603">
        <v>30.6488064163592</v>
      </c>
      <c r="F7603">
        <v>243.939747826359</v>
      </c>
      <c r="G7603">
        <v>94.161724999999905</v>
      </c>
    </row>
    <row r="7604" spans="1:7" x14ac:dyDescent="0.25">
      <c r="A7604">
        <v>76.119999999999806</v>
      </c>
      <c r="B7604">
        <v>2.5191836357116602</v>
      </c>
      <c r="C7604">
        <v>10.4195442199707</v>
      </c>
      <c r="D7604">
        <v>2.5191836357116602</v>
      </c>
      <c r="E7604">
        <v>30.6491151684192</v>
      </c>
      <c r="F7604">
        <v>243.94005657841899</v>
      </c>
      <c r="G7604">
        <v>94.171725000000094</v>
      </c>
    </row>
    <row r="7605" spans="1:7" x14ac:dyDescent="0.25">
      <c r="A7605">
        <v>76.1299999999991</v>
      </c>
      <c r="B7605">
        <v>2.5195298194885201</v>
      </c>
      <c r="C7605">
        <v>10.419846534729</v>
      </c>
      <c r="D7605">
        <v>2.5195298194885201</v>
      </c>
      <c r="E7605">
        <v>30.649461352195999</v>
      </c>
      <c r="F7605">
        <v>243.94040276219599</v>
      </c>
      <c r="G7605">
        <v>94.181724999999403</v>
      </c>
    </row>
    <row r="7606" spans="1:7" x14ac:dyDescent="0.25">
      <c r="A7606">
        <v>76.139999999999404</v>
      </c>
      <c r="B7606">
        <v>2.51987528800964</v>
      </c>
      <c r="C7606">
        <v>10.419673919677701</v>
      </c>
      <c r="D7606">
        <v>2.51987528800964</v>
      </c>
      <c r="E7606">
        <v>30.649806820717199</v>
      </c>
      <c r="F7606">
        <v>243.94074823071699</v>
      </c>
      <c r="G7606">
        <v>94.191724999999593</v>
      </c>
    </row>
    <row r="7607" spans="1:7" x14ac:dyDescent="0.25">
      <c r="A7607">
        <v>76.149999999999594</v>
      </c>
      <c r="B7607">
        <v>2.5201988220214799</v>
      </c>
      <c r="C7607">
        <v>10.4180889129638</v>
      </c>
      <c r="D7607">
        <v>2.5201988220214799</v>
      </c>
      <c r="E7607">
        <v>30.650130354729001</v>
      </c>
      <c r="F7607">
        <v>243.941071764729</v>
      </c>
      <c r="G7607">
        <v>94.201724999999797</v>
      </c>
    </row>
    <row r="7608" spans="1:7" x14ac:dyDescent="0.25">
      <c r="A7608">
        <v>76.159999999999798</v>
      </c>
      <c r="B7608">
        <v>2.5204873085021902</v>
      </c>
      <c r="C7608">
        <v>10.417016029357899</v>
      </c>
      <c r="D7608">
        <v>2.5204873085021902</v>
      </c>
      <c r="E7608">
        <v>30.650418841209699</v>
      </c>
      <c r="F7608">
        <v>243.94136025120901</v>
      </c>
      <c r="G7608">
        <v>94.211725000000101</v>
      </c>
    </row>
    <row r="7609" spans="1:7" x14ac:dyDescent="0.25">
      <c r="A7609">
        <v>76.169999999999106</v>
      </c>
      <c r="B7609">
        <v>2.52075767517089</v>
      </c>
      <c r="C7609">
        <v>10.417177200317299</v>
      </c>
      <c r="D7609">
        <v>2.52075767517089</v>
      </c>
      <c r="E7609">
        <v>30.650689207878401</v>
      </c>
      <c r="F7609">
        <v>243.94163061787799</v>
      </c>
      <c r="G7609">
        <v>94.221724999999395</v>
      </c>
    </row>
    <row r="7610" spans="1:7" x14ac:dyDescent="0.25">
      <c r="A7610">
        <v>76.179999999999296</v>
      </c>
      <c r="B7610">
        <v>2.5210390090942298</v>
      </c>
      <c r="C7610">
        <v>10.4180889129638</v>
      </c>
      <c r="D7610">
        <v>2.5210390090942298</v>
      </c>
      <c r="E7610">
        <v>30.650970541801701</v>
      </c>
      <c r="F7610">
        <v>243.94191195180099</v>
      </c>
      <c r="G7610">
        <v>94.231724999999599</v>
      </c>
    </row>
    <row r="7611" spans="1:7" x14ac:dyDescent="0.25">
      <c r="A7611">
        <v>76.1899999999995</v>
      </c>
      <c r="B7611">
        <v>2.5213849544525102</v>
      </c>
      <c r="C7611">
        <v>10.418236732482899</v>
      </c>
      <c r="D7611">
        <v>2.5213849544525102</v>
      </c>
      <c r="E7611">
        <v>30.651316487159999</v>
      </c>
      <c r="F7611">
        <v>243.94225789716</v>
      </c>
      <c r="G7611">
        <v>94.241724999999803</v>
      </c>
    </row>
    <row r="7612" spans="1:7" x14ac:dyDescent="0.25">
      <c r="A7612">
        <v>76.199999999999804</v>
      </c>
      <c r="B7612">
        <v>2.5217263698577801</v>
      </c>
      <c r="C7612">
        <v>10.4177551269531</v>
      </c>
      <c r="D7612">
        <v>2.5217263698577801</v>
      </c>
      <c r="E7612">
        <v>30.651657902565301</v>
      </c>
      <c r="F7612">
        <v>243.94259931256499</v>
      </c>
      <c r="G7612">
        <v>94.251724999999993</v>
      </c>
    </row>
    <row r="7613" spans="1:7" x14ac:dyDescent="0.25">
      <c r="A7613">
        <v>76.209999999999994</v>
      </c>
      <c r="B7613">
        <v>2.5220456123352002</v>
      </c>
      <c r="C7613">
        <v>10.417822837829499</v>
      </c>
      <c r="D7613">
        <v>2.5220456123352002</v>
      </c>
      <c r="E7613">
        <v>30.6519771450427</v>
      </c>
      <c r="F7613">
        <v>243.94291855504201</v>
      </c>
      <c r="G7613">
        <v>94.261725000000197</v>
      </c>
    </row>
    <row r="7614" spans="1:7" x14ac:dyDescent="0.25">
      <c r="A7614">
        <v>76.219999999999303</v>
      </c>
      <c r="B7614">
        <v>2.5223424434661799</v>
      </c>
      <c r="C7614">
        <v>10.4185638427734</v>
      </c>
      <c r="D7614">
        <v>2.5223424434661799</v>
      </c>
      <c r="E7614">
        <v>30.652273976173699</v>
      </c>
      <c r="F7614">
        <v>243.94321538617299</v>
      </c>
      <c r="G7614">
        <v>94.271724999999606</v>
      </c>
    </row>
    <row r="7615" spans="1:7" x14ac:dyDescent="0.25">
      <c r="A7615">
        <v>76.229999999999507</v>
      </c>
      <c r="B7615">
        <v>2.5226578712463299</v>
      </c>
      <c r="C7615">
        <v>10.418226242065399</v>
      </c>
      <c r="D7615">
        <v>2.5226578712463299</v>
      </c>
      <c r="E7615">
        <v>30.652589403953801</v>
      </c>
      <c r="F7615">
        <v>243.943530813953</v>
      </c>
      <c r="G7615">
        <v>94.281724999999796</v>
      </c>
    </row>
    <row r="7616" spans="1:7" x14ac:dyDescent="0.25">
      <c r="A7616">
        <v>76.239999999999696</v>
      </c>
      <c r="B7616">
        <v>2.5230004787445002</v>
      </c>
      <c r="C7616">
        <v>10.418443679809499</v>
      </c>
      <c r="D7616">
        <v>2.5230004787445002</v>
      </c>
      <c r="E7616">
        <v>30.652932011451998</v>
      </c>
      <c r="F7616">
        <v>243.943873421452</v>
      </c>
      <c r="G7616">
        <v>94.291725</v>
      </c>
    </row>
    <row r="7617" spans="1:7" x14ac:dyDescent="0.25">
      <c r="A7617">
        <v>76.25</v>
      </c>
      <c r="B7617">
        <v>2.5233280658721902</v>
      </c>
      <c r="C7617">
        <v>10.4196195602416</v>
      </c>
      <c r="D7617">
        <v>2.5233280658721902</v>
      </c>
      <c r="E7617">
        <v>30.653259598579702</v>
      </c>
      <c r="F7617">
        <v>243.944201008579</v>
      </c>
      <c r="G7617">
        <v>94.301725000000204</v>
      </c>
    </row>
    <row r="7618" spans="1:7" x14ac:dyDescent="0.25">
      <c r="A7618">
        <v>76.259999999999295</v>
      </c>
      <c r="B7618">
        <v>2.5236358642578098</v>
      </c>
      <c r="C7618">
        <v>10.419056892395</v>
      </c>
      <c r="D7618">
        <v>2.5236358642578098</v>
      </c>
      <c r="E7618">
        <v>30.6535673969653</v>
      </c>
      <c r="F7618">
        <v>243.94450880696499</v>
      </c>
      <c r="G7618">
        <v>94.311724999999498</v>
      </c>
    </row>
    <row r="7619" spans="1:7" x14ac:dyDescent="0.25">
      <c r="A7619">
        <v>76.269999999999499</v>
      </c>
      <c r="B7619">
        <v>2.5239310264587398</v>
      </c>
      <c r="C7619">
        <v>10.418673515319799</v>
      </c>
      <c r="D7619">
        <v>2.5239310264587398</v>
      </c>
      <c r="E7619">
        <v>30.6538625591662</v>
      </c>
      <c r="F7619">
        <v>243.944803969166</v>
      </c>
      <c r="G7619">
        <v>94.321724999999702</v>
      </c>
    </row>
    <row r="7620" spans="1:7" x14ac:dyDescent="0.25">
      <c r="A7620">
        <v>76.279999999999703</v>
      </c>
      <c r="B7620">
        <v>2.52426886558532</v>
      </c>
      <c r="C7620">
        <v>10.418326377868601</v>
      </c>
      <c r="D7620">
        <v>2.52426886558532</v>
      </c>
      <c r="E7620">
        <v>30.654200398292801</v>
      </c>
      <c r="F7620">
        <v>243.94514180829199</v>
      </c>
      <c r="G7620">
        <v>94.331725000000006</v>
      </c>
    </row>
    <row r="7621" spans="1:7" x14ac:dyDescent="0.25">
      <c r="A7621">
        <v>76.289999999999907</v>
      </c>
      <c r="B7621">
        <v>2.5246045589446999</v>
      </c>
      <c r="C7621">
        <v>10.417974472045801</v>
      </c>
      <c r="D7621">
        <v>2.5246045589446999</v>
      </c>
      <c r="E7621">
        <v>30.654536091652201</v>
      </c>
      <c r="F7621">
        <v>243.94547750165199</v>
      </c>
      <c r="G7621">
        <v>94.341725000000196</v>
      </c>
    </row>
    <row r="7622" spans="1:7" x14ac:dyDescent="0.25">
      <c r="A7622">
        <v>76.299999999999201</v>
      </c>
      <c r="B7622">
        <v>2.5249485969543399</v>
      </c>
      <c r="C7622">
        <v>10.4189357757568</v>
      </c>
      <c r="D7622">
        <v>2.5249485969543399</v>
      </c>
      <c r="E7622">
        <v>30.654880129661901</v>
      </c>
      <c r="F7622">
        <v>243.94582153966101</v>
      </c>
      <c r="G7622">
        <v>94.351724999999504</v>
      </c>
    </row>
    <row r="7623" spans="1:7" x14ac:dyDescent="0.25">
      <c r="A7623">
        <v>76.309999999999405</v>
      </c>
      <c r="B7623">
        <v>2.52526760101318</v>
      </c>
      <c r="C7623">
        <v>10.4191770553588</v>
      </c>
      <c r="D7623">
        <v>2.52526760101318</v>
      </c>
      <c r="E7623">
        <v>30.6551991337207</v>
      </c>
      <c r="F7623">
        <v>243.94614054371999</v>
      </c>
      <c r="G7623">
        <v>94.361724999999694</v>
      </c>
    </row>
    <row r="7624" spans="1:7" x14ac:dyDescent="0.25">
      <c r="A7624">
        <v>76.319999999999695</v>
      </c>
      <c r="B7624">
        <v>2.52556848526</v>
      </c>
      <c r="C7624">
        <v>10.4189462661743</v>
      </c>
      <c r="D7624">
        <v>2.52556848526</v>
      </c>
      <c r="E7624">
        <v>30.655500017967501</v>
      </c>
      <c r="F7624">
        <v>243.94644142796699</v>
      </c>
      <c r="G7624">
        <v>94.371724999999898</v>
      </c>
    </row>
    <row r="7625" spans="1:7" x14ac:dyDescent="0.25">
      <c r="A7625">
        <v>76.329999999999899</v>
      </c>
      <c r="B7625">
        <v>2.5258979797363201</v>
      </c>
      <c r="C7625">
        <v>10.418947219848601</v>
      </c>
      <c r="D7625">
        <v>2.5258979797363201</v>
      </c>
      <c r="E7625">
        <v>30.655829512443798</v>
      </c>
      <c r="F7625">
        <v>243.94677092244299</v>
      </c>
      <c r="G7625">
        <v>94.381725000000102</v>
      </c>
    </row>
    <row r="7626" spans="1:7" x14ac:dyDescent="0.25">
      <c r="A7626">
        <v>76.339999999999193</v>
      </c>
      <c r="B7626">
        <v>2.5262546539306601</v>
      </c>
      <c r="C7626">
        <v>10.4198408126831</v>
      </c>
      <c r="D7626">
        <v>2.5262546539306601</v>
      </c>
      <c r="E7626">
        <v>30.656186186638202</v>
      </c>
      <c r="F7626">
        <v>243.94712759663801</v>
      </c>
      <c r="G7626">
        <v>94.391724999999397</v>
      </c>
    </row>
    <row r="7627" spans="1:7" x14ac:dyDescent="0.25">
      <c r="A7627">
        <v>76.349999999999397</v>
      </c>
      <c r="B7627">
        <v>2.5265998840332</v>
      </c>
      <c r="C7627">
        <v>10.419827461242599</v>
      </c>
      <c r="D7627">
        <v>2.5265998840332</v>
      </c>
      <c r="E7627">
        <v>30.656531416740702</v>
      </c>
      <c r="F7627">
        <v>243.94747282674001</v>
      </c>
      <c r="G7627">
        <v>94.401724999999701</v>
      </c>
    </row>
    <row r="7628" spans="1:7" x14ac:dyDescent="0.25">
      <c r="A7628">
        <v>76.359999999999602</v>
      </c>
      <c r="B7628">
        <v>2.5268995761871298</v>
      </c>
      <c r="C7628">
        <v>10.422625541686999</v>
      </c>
      <c r="D7628">
        <v>2.5268995761871298</v>
      </c>
      <c r="E7628">
        <v>30.6568311088946</v>
      </c>
      <c r="F7628">
        <v>243.947772518894</v>
      </c>
      <c r="G7628">
        <v>94.411724999999905</v>
      </c>
    </row>
    <row r="7629" spans="1:7" x14ac:dyDescent="0.25">
      <c r="A7629">
        <v>76.369999999999806</v>
      </c>
      <c r="B7629">
        <v>2.5272181034088099</v>
      </c>
      <c r="C7629">
        <v>10.423397064208901</v>
      </c>
      <c r="D7629">
        <v>2.5272181034088099</v>
      </c>
      <c r="E7629">
        <v>30.657149636116301</v>
      </c>
      <c r="F7629">
        <v>243.94809104611599</v>
      </c>
      <c r="G7629">
        <v>94.421725000000094</v>
      </c>
    </row>
    <row r="7630" spans="1:7" x14ac:dyDescent="0.25">
      <c r="A7630">
        <v>76.3799999999991</v>
      </c>
      <c r="B7630">
        <v>2.5275607109069802</v>
      </c>
      <c r="C7630">
        <v>10.423503875732401</v>
      </c>
      <c r="D7630">
        <v>2.5275607109069802</v>
      </c>
      <c r="E7630">
        <v>30.657492243614499</v>
      </c>
      <c r="F7630">
        <v>243.94843365361399</v>
      </c>
      <c r="G7630">
        <v>94.431724999999403</v>
      </c>
    </row>
    <row r="7631" spans="1:7" x14ac:dyDescent="0.25">
      <c r="A7631">
        <v>76.389999999999404</v>
      </c>
      <c r="B7631">
        <v>2.52789902687072</v>
      </c>
      <c r="C7631">
        <v>10.423717498779199</v>
      </c>
      <c r="D7631">
        <v>2.52789902687072</v>
      </c>
      <c r="E7631">
        <v>30.657830559578201</v>
      </c>
      <c r="F7631">
        <v>243.94877196957799</v>
      </c>
      <c r="G7631">
        <v>94.441724999999593</v>
      </c>
    </row>
    <row r="7632" spans="1:7" x14ac:dyDescent="0.25">
      <c r="A7632">
        <v>76.399999999999594</v>
      </c>
      <c r="B7632">
        <v>2.52821516990661</v>
      </c>
      <c r="C7632">
        <v>10.424405097961399</v>
      </c>
      <c r="D7632">
        <v>2.52821516990661</v>
      </c>
      <c r="E7632">
        <v>30.658146702614101</v>
      </c>
      <c r="F7632">
        <v>243.94908811261399</v>
      </c>
      <c r="G7632">
        <v>94.451724999999797</v>
      </c>
    </row>
    <row r="7633" spans="1:7" x14ac:dyDescent="0.25">
      <c r="A7633">
        <v>76.409999999999798</v>
      </c>
      <c r="B7633">
        <v>2.5285370349884002</v>
      </c>
      <c r="C7633">
        <v>10.4266643524169</v>
      </c>
      <c r="D7633">
        <v>2.5285370349884002</v>
      </c>
      <c r="E7633">
        <v>30.658468567695898</v>
      </c>
      <c r="F7633">
        <v>243.94940997769501</v>
      </c>
      <c r="G7633">
        <v>94.461725000000101</v>
      </c>
    </row>
    <row r="7634" spans="1:7" x14ac:dyDescent="0.25">
      <c r="A7634">
        <v>76.419999999999106</v>
      </c>
      <c r="B7634">
        <v>2.5288639068603498</v>
      </c>
      <c r="C7634">
        <v>10.4280395507812</v>
      </c>
      <c r="D7634">
        <v>2.5288639068603498</v>
      </c>
      <c r="E7634">
        <v>30.6587954395679</v>
      </c>
      <c r="F7634">
        <v>243.94973684956699</v>
      </c>
      <c r="G7634">
        <v>94.471724999999395</v>
      </c>
    </row>
    <row r="7635" spans="1:7" x14ac:dyDescent="0.25">
      <c r="A7635">
        <v>76.429999999999296</v>
      </c>
      <c r="B7635">
        <v>2.5291788578033398</v>
      </c>
      <c r="C7635">
        <v>10.4292240142822</v>
      </c>
      <c r="D7635">
        <v>2.5291788578033398</v>
      </c>
      <c r="E7635">
        <v>30.6591103905109</v>
      </c>
      <c r="F7635">
        <v>243.95005180051001</v>
      </c>
      <c r="G7635">
        <v>94.481724999999599</v>
      </c>
    </row>
    <row r="7636" spans="1:7" x14ac:dyDescent="0.25">
      <c r="A7636">
        <v>76.4399999999995</v>
      </c>
      <c r="B7636">
        <v>2.5294849872589098</v>
      </c>
      <c r="C7636">
        <v>10.4283390045166</v>
      </c>
      <c r="D7636">
        <v>2.5294849872589098</v>
      </c>
      <c r="E7636">
        <v>30.659416519966399</v>
      </c>
      <c r="F7636">
        <v>243.950357929966</v>
      </c>
      <c r="G7636">
        <v>94.491724999999803</v>
      </c>
    </row>
    <row r="7637" spans="1:7" x14ac:dyDescent="0.25">
      <c r="A7637">
        <v>76.449999999999804</v>
      </c>
      <c r="B7637">
        <v>2.5298359394073402</v>
      </c>
      <c r="C7637">
        <v>10.42919921875</v>
      </c>
      <c r="D7637">
        <v>2.5298359394073402</v>
      </c>
      <c r="E7637">
        <v>30.6597674721149</v>
      </c>
      <c r="F7637">
        <v>243.95070888211399</v>
      </c>
      <c r="G7637">
        <v>94.501724999999993</v>
      </c>
    </row>
    <row r="7638" spans="1:7" x14ac:dyDescent="0.25">
      <c r="A7638">
        <v>76.459999999999994</v>
      </c>
      <c r="B7638">
        <v>2.5301563739776598</v>
      </c>
      <c r="C7638">
        <v>10.429258346557599</v>
      </c>
      <c r="D7638">
        <v>2.5301563739776598</v>
      </c>
      <c r="E7638">
        <v>30.660087906685199</v>
      </c>
      <c r="F7638">
        <v>243.95102931668501</v>
      </c>
      <c r="G7638">
        <v>94.511725000000197</v>
      </c>
    </row>
    <row r="7639" spans="1:7" x14ac:dyDescent="0.25">
      <c r="A7639">
        <v>76.469999999999303</v>
      </c>
      <c r="B7639">
        <v>2.53047370910644</v>
      </c>
      <c r="C7639">
        <v>10.430377960205</v>
      </c>
      <c r="D7639">
        <v>2.53047370910644</v>
      </c>
      <c r="E7639">
        <v>30.660405241814001</v>
      </c>
      <c r="F7639">
        <v>243.951346651813</v>
      </c>
      <c r="G7639">
        <v>94.521724999999606</v>
      </c>
    </row>
    <row r="7640" spans="1:7" x14ac:dyDescent="0.25">
      <c r="A7640">
        <v>76.479999999999507</v>
      </c>
      <c r="B7640">
        <v>2.5308196544647199</v>
      </c>
      <c r="C7640">
        <v>10.430196762084901</v>
      </c>
      <c r="D7640">
        <v>2.5308196544647199</v>
      </c>
      <c r="E7640">
        <v>30.660751187172199</v>
      </c>
      <c r="F7640">
        <v>243.95169259717201</v>
      </c>
      <c r="G7640">
        <v>94.531724999999796</v>
      </c>
    </row>
    <row r="7641" spans="1:7" x14ac:dyDescent="0.25">
      <c r="A7641">
        <v>76.489999999999696</v>
      </c>
      <c r="B7641">
        <v>2.5311930179595898</v>
      </c>
      <c r="C7641">
        <v>10.4303731918334</v>
      </c>
      <c r="D7641">
        <v>2.5311930179595898</v>
      </c>
      <c r="E7641">
        <v>30.6611245506671</v>
      </c>
      <c r="F7641">
        <v>243.952065960667</v>
      </c>
      <c r="G7641">
        <v>94.541725</v>
      </c>
    </row>
    <row r="7642" spans="1:7" x14ac:dyDescent="0.25">
      <c r="A7642">
        <v>76.5</v>
      </c>
      <c r="B7642">
        <v>2.5315454006195002</v>
      </c>
      <c r="C7642">
        <v>10.430866241455</v>
      </c>
      <c r="D7642">
        <v>2.5315454006195002</v>
      </c>
      <c r="E7642">
        <v>30.661476933326998</v>
      </c>
      <c r="F7642">
        <v>243.952418343327</v>
      </c>
      <c r="G7642">
        <v>94.551725000000204</v>
      </c>
    </row>
    <row r="7643" spans="1:7" x14ac:dyDescent="0.25">
      <c r="A7643">
        <v>76.509999999999295</v>
      </c>
      <c r="B7643">
        <v>2.5318753719329798</v>
      </c>
      <c r="C7643">
        <v>10.430280685424799</v>
      </c>
      <c r="D7643">
        <v>2.5318753719329798</v>
      </c>
      <c r="E7643">
        <v>30.6618069046405</v>
      </c>
      <c r="F7643">
        <v>243.95274831463999</v>
      </c>
      <c r="G7643">
        <v>94.561724999999498</v>
      </c>
    </row>
    <row r="7644" spans="1:7" x14ac:dyDescent="0.25">
      <c r="A7644">
        <v>76.519999999999499</v>
      </c>
      <c r="B7644">
        <v>2.5321819782257</v>
      </c>
      <c r="C7644">
        <v>10.4304237365722</v>
      </c>
      <c r="D7644">
        <v>2.5321819782257</v>
      </c>
      <c r="E7644">
        <v>30.662113510933199</v>
      </c>
      <c r="F7644">
        <v>243.953054920933</v>
      </c>
      <c r="G7644">
        <v>94.571724999999702</v>
      </c>
    </row>
    <row r="7645" spans="1:7" x14ac:dyDescent="0.25">
      <c r="A7645">
        <v>76.529999999999703</v>
      </c>
      <c r="B7645">
        <v>2.5325336456298801</v>
      </c>
      <c r="C7645">
        <v>10.429983139038001</v>
      </c>
      <c r="D7645">
        <v>2.5325336456298801</v>
      </c>
      <c r="E7645">
        <v>30.662465178337399</v>
      </c>
      <c r="F7645">
        <v>243.953406588337</v>
      </c>
      <c r="G7645">
        <v>94.581725000000006</v>
      </c>
    </row>
    <row r="7646" spans="1:7" x14ac:dyDescent="0.25">
      <c r="A7646">
        <v>76.539999999999907</v>
      </c>
      <c r="B7646">
        <v>2.5328955650329501</v>
      </c>
      <c r="C7646">
        <v>10.431794166564901</v>
      </c>
      <c r="D7646">
        <v>2.5328955650329501</v>
      </c>
      <c r="E7646">
        <v>30.6628270977405</v>
      </c>
      <c r="F7646">
        <v>243.95376850773999</v>
      </c>
      <c r="G7646">
        <v>94.591725000000196</v>
      </c>
    </row>
    <row r="7647" spans="1:7" x14ac:dyDescent="0.25">
      <c r="A7647">
        <v>76.549999999999201</v>
      </c>
      <c r="B7647">
        <v>2.5332396030425999</v>
      </c>
      <c r="C7647">
        <v>10.433609962463301</v>
      </c>
      <c r="D7647">
        <v>2.5332396030425999</v>
      </c>
      <c r="E7647">
        <v>30.663171135750101</v>
      </c>
      <c r="F7647">
        <v>243.95411254575001</v>
      </c>
      <c r="G7647">
        <v>94.601724999999504</v>
      </c>
    </row>
    <row r="7648" spans="1:7" x14ac:dyDescent="0.25">
      <c r="A7648">
        <v>76.559999999999405</v>
      </c>
      <c r="B7648">
        <v>2.5335958003997798</v>
      </c>
      <c r="C7648">
        <v>10.433911323547299</v>
      </c>
      <c r="D7648">
        <v>2.5335958003997798</v>
      </c>
      <c r="E7648">
        <v>30.6635273331073</v>
      </c>
      <c r="F7648">
        <v>243.95446874310699</v>
      </c>
      <c r="G7648">
        <v>94.611724999999694</v>
      </c>
    </row>
    <row r="7649" spans="1:7" x14ac:dyDescent="0.25">
      <c r="A7649">
        <v>76.569999999999695</v>
      </c>
      <c r="B7649">
        <v>2.5339496135711599</v>
      </c>
      <c r="C7649">
        <v>10.433590888976999</v>
      </c>
      <c r="D7649">
        <v>2.5339496135711599</v>
      </c>
      <c r="E7649">
        <v>30.663881146278701</v>
      </c>
      <c r="F7649">
        <v>243.954822556278</v>
      </c>
      <c r="G7649">
        <v>94.621724999999898</v>
      </c>
    </row>
    <row r="7650" spans="1:7" x14ac:dyDescent="0.25">
      <c r="A7650">
        <v>76.579999999999899</v>
      </c>
      <c r="B7650">
        <v>2.5342600345611501</v>
      </c>
      <c r="C7650">
        <v>10.434480667114199</v>
      </c>
      <c r="D7650">
        <v>2.5342600345611501</v>
      </c>
      <c r="E7650">
        <v>30.664191567268698</v>
      </c>
      <c r="F7650">
        <v>243.95513297726799</v>
      </c>
      <c r="G7650">
        <v>94.631725000000102</v>
      </c>
    </row>
    <row r="7651" spans="1:7" x14ac:dyDescent="0.25">
      <c r="A7651">
        <v>76.589999999999193</v>
      </c>
      <c r="B7651">
        <v>2.5345885753631499</v>
      </c>
      <c r="C7651">
        <v>10.4350519180297</v>
      </c>
      <c r="D7651">
        <v>2.5345885753631499</v>
      </c>
      <c r="E7651">
        <v>30.6645201080707</v>
      </c>
      <c r="F7651">
        <v>243.95546151807</v>
      </c>
      <c r="G7651">
        <v>94.641724999999397</v>
      </c>
    </row>
    <row r="7652" spans="1:7" x14ac:dyDescent="0.25">
      <c r="A7652">
        <v>76.599999999999397</v>
      </c>
      <c r="B7652">
        <v>2.53496813774108</v>
      </c>
      <c r="C7652">
        <v>10.435308456420801</v>
      </c>
      <c r="D7652">
        <v>2.53496813774108</v>
      </c>
      <c r="E7652">
        <v>30.664899670448602</v>
      </c>
      <c r="F7652">
        <v>243.95584108044801</v>
      </c>
      <c r="G7652">
        <v>94.651724999999701</v>
      </c>
    </row>
    <row r="7653" spans="1:7" x14ac:dyDescent="0.25">
      <c r="A7653">
        <v>76.609999999999602</v>
      </c>
      <c r="B7653">
        <v>2.5353436470031698</v>
      </c>
      <c r="C7653">
        <v>10.4369964599609</v>
      </c>
      <c r="D7653">
        <v>2.5353436470031698</v>
      </c>
      <c r="E7653">
        <v>30.665275179710701</v>
      </c>
      <c r="F7653">
        <v>243.95621658971001</v>
      </c>
      <c r="G7653">
        <v>94.661724999999905</v>
      </c>
    </row>
    <row r="7654" spans="1:7" x14ac:dyDescent="0.25">
      <c r="A7654">
        <v>76.619999999999806</v>
      </c>
      <c r="B7654">
        <v>2.5357308387756299</v>
      </c>
      <c r="C7654">
        <v>10.4380626678466</v>
      </c>
      <c r="D7654">
        <v>2.5357308387756299</v>
      </c>
      <c r="E7654">
        <v>30.665662371483101</v>
      </c>
      <c r="F7654">
        <v>243.95660378148301</v>
      </c>
      <c r="G7654">
        <v>94.671725000000094</v>
      </c>
    </row>
    <row r="7655" spans="1:7" x14ac:dyDescent="0.25">
      <c r="A7655">
        <v>76.6299999999991</v>
      </c>
      <c r="B7655">
        <v>2.5360898971557599</v>
      </c>
      <c r="C7655">
        <v>10.439642906188899</v>
      </c>
      <c r="D7655">
        <v>2.5360898971557599</v>
      </c>
      <c r="E7655">
        <v>30.666021429863299</v>
      </c>
      <c r="F7655">
        <v>243.956962839863</v>
      </c>
      <c r="G7655">
        <v>94.681724999999403</v>
      </c>
    </row>
    <row r="7656" spans="1:7" x14ac:dyDescent="0.25">
      <c r="A7656">
        <v>76.639999999999404</v>
      </c>
      <c r="B7656">
        <v>2.5364696979522701</v>
      </c>
      <c r="C7656">
        <v>10.4396867752075</v>
      </c>
      <c r="D7656">
        <v>2.5364696979522701</v>
      </c>
      <c r="E7656">
        <v>30.666401230659801</v>
      </c>
      <c r="F7656">
        <v>243.95734264065899</v>
      </c>
      <c r="G7656">
        <v>94.691724999999593</v>
      </c>
    </row>
    <row r="7657" spans="1:7" x14ac:dyDescent="0.25">
      <c r="A7657">
        <v>76.649999999999594</v>
      </c>
      <c r="B7657">
        <v>2.53684949874877</v>
      </c>
      <c r="C7657">
        <v>10.438985824584901</v>
      </c>
      <c r="D7657">
        <v>2.53684949874877</v>
      </c>
      <c r="E7657">
        <v>30.666781031456299</v>
      </c>
      <c r="F7657">
        <v>243.95772244145601</v>
      </c>
      <c r="G7657">
        <v>94.701724999999797</v>
      </c>
    </row>
    <row r="7658" spans="1:7" x14ac:dyDescent="0.25">
      <c r="A7658">
        <v>76.659999999999798</v>
      </c>
      <c r="B7658">
        <v>2.5372223854064901</v>
      </c>
      <c r="C7658">
        <v>10.441443443298301</v>
      </c>
      <c r="D7658">
        <v>2.5372223854064901</v>
      </c>
      <c r="E7658">
        <v>30.667153918114</v>
      </c>
      <c r="F7658">
        <v>243.95809532811401</v>
      </c>
      <c r="G7658">
        <v>94.711725000000101</v>
      </c>
    </row>
    <row r="7659" spans="1:7" x14ac:dyDescent="0.25">
      <c r="A7659">
        <v>76.669999999999106</v>
      </c>
      <c r="B7659">
        <v>2.5375988483428902</v>
      </c>
      <c r="C7659">
        <v>10.4435424804687</v>
      </c>
      <c r="D7659">
        <v>2.5375988483428902</v>
      </c>
      <c r="E7659">
        <v>30.667530381050401</v>
      </c>
      <c r="F7659">
        <v>243.95847179104999</v>
      </c>
      <c r="G7659">
        <v>94.721724999999395</v>
      </c>
    </row>
    <row r="7660" spans="1:7" x14ac:dyDescent="0.25">
      <c r="A7660">
        <v>76.679999999999296</v>
      </c>
      <c r="B7660">
        <v>2.5379464626312198</v>
      </c>
      <c r="C7660">
        <v>10.444952011108301</v>
      </c>
      <c r="D7660">
        <v>2.5379464626312198</v>
      </c>
      <c r="E7660">
        <v>30.667877995338699</v>
      </c>
      <c r="F7660">
        <v>243.95881940533801</v>
      </c>
      <c r="G7660">
        <v>94.731724999999599</v>
      </c>
    </row>
    <row r="7661" spans="1:7" x14ac:dyDescent="0.25">
      <c r="A7661">
        <v>76.6899999999995</v>
      </c>
      <c r="B7661">
        <v>2.5383229255676198</v>
      </c>
      <c r="C7661">
        <v>10.4471721649169</v>
      </c>
      <c r="D7661">
        <v>2.5383229255676198</v>
      </c>
      <c r="E7661">
        <v>30.668254458275101</v>
      </c>
      <c r="F7661">
        <v>243.959195868275</v>
      </c>
      <c r="G7661">
        <v>94.741724999999803</v>
      </c>
    </row>
    <row r="7662" spans="1:7" x14ac:dyDescent="0.25">
      <c r="A7662">
        <v>76.699999999999804</v>
      </c>
      <c r="B7662">
        <v>2.53872394561767</v>
      </c>
      <c r="C7662">
        <v>10.447774887084901</v>
      </c>
      <c r="D7662">
        <v>2.53872394561767</v>
      </c>
      <c r="E7662">
        <v>30.668655478325199</v>
      </c>
      <c r="F7662">
        <v>243.959596888325</v>
      </c>
      <c r="G7662">
        <v>94.751724999999993</v>
      </c>
    </row>
    <row r="7663" spans="1:7" x14ac:dyDescent="0.25">
      <c r="A7663">
        <v>76.709999999999994</v>
      </c>
      <c r="B7663">
        <v>2.5391108989715501</v>
      </c>
      <c r="C7663">
        <v>10.447471618652299</v>
      </c>
      <c r="D7663">
        <v>2.5391108989715501</v>
      </c>
      <c r="E7663">
        <v>30.669042431679099</v>
      </c>
      <c r="F7663">
        <v>243.95998384167899</v>
      </c>
      <c r="G7663">
        <v>94.761725000000197</v>
      </c>
    </row>
    <row r="7664" spans="1:7" x14ac:dyDescent="0.25">
      <c r="A7664">
        <v>76.719999999999303</v>
      </c>
      <c r="B7664">
        <v>2.5395021438598602</v>
      </c>
      <c r="C7664">
        <v>10.447516441345201</v>
      </c>
      <c r="D7664">
        <v>2.5395021438598602</v>
      </c>
      <c r="E7664">
        <v>30.669433676567401</v>
      </c>
      <c r="F7664">
        <v>243.96037508656701</v>
      </c>
      <c r="G7664">
        <v>94.771724999999606</v>
      </c>
    </row>
    <row r="7665" spans="1:7" x14ac:dyDescent="0.25">
      <c r="A7665">
        <v>76.729999999999507</v>
      </c>
      <c r="B7665">
        <v>2.5398581027984601</v>
      </c>
      <c r="C7665">
        <v>10.448101043701101</v>
      </c>
      <c r="D7665">
        <v>2.5398581027984601</v>
      </c>
      <c r="E7665">
        <v>30.669789635506</v>
      </c>
      <c r="F7665">
        <v>243.96073104550601</v>
      </c>
      <c r="G7665">
        <v>94.781724999999796</v>
      </c>
    </row>
    <row r="7666" spans="1:7" x14ac:dyDescent="0.25">
      <c r="A7666">
        <v>76.739999999999696</v>
      </c>
      <c r="B7666">
        <v>2.5402314662933301</v>
      </c>
      <c r="C7666">
        <v>10.449353218078601</v>
      </c>
      <c r="D7666">
        <v>2.5402314662933301</v>
      </c>
      <c r="E7666">
        <v>30.670162999000802</v>
      </c>
      <c r="F7666">
        <v>243.961104409</v>
      </c>
      <c r="G7666">
        <v>94.791725</v>
      </c>
    </row>
    <row r="7667" spans="1:7" x14ac:dyDescent="0.25">
      <c r="A7667">
        <v>76.75</v>
      </c>
      <c r="B7667">
        <v>2.5405921936035099</v>
      </c>
      <c r="C7667">
        <v>10.450980186462401</v>
      </c>
      <c r="D7667">
        <v>2.5405921936035099</v>
      </c>
      <c r="E7667">
        <v>30.670523726311</v>
      </c>
      <c r="F7667">
        <v>243.96146513631101</v>
      </c>
      <c r="G7667">
        <v>94.801725000000204</v>
      </c>
    </row>
    <row r="7668" spans="1:7" x14ac:dyDescent="0.25">
      <c r="A7668">
        <v>76.759999999999295</v>
      </c>
      <c r="B7668">
        <v>2.5409302711486799</v>
      </c>
      <c r="C7668">
        <v>10.449277877807599</v>
      </c>
      <c r="D7668">
        <v>2.5409302711486799</v>
      </c>
      <c r="E7668">
        <v>30.670861803856202</v>
      </c>
      <c r="F7668">
        <v>243.961803213856</v>
      </c>
      <c r="G7668">
        <v>94.811724999999498</v>
      </c>
    </row>
    <row r="7669" spans="1:7" x14ac:dyDescent="0.25">
      <c r="A7669">
        <v>76.769999999999499</v>
      </c>
      <c r="B7669">
        <v>2.5412907600402801</v>
      </c>
      <c r="C7669">
        <v>10.4475746154785</v>
      </c>
      <c r="D7669">
        <v>2.5412907600402801</v>
      </c>
      <c r="E7669">
        <v>30.6712222927478</v>
      </c>
      <c r="F7669">
        <v>243.96216370274701</v>
      </c>
      <c r="G7669">
        <v>94.821724999999702</v>
      </c>
    </row>
    <row r="7670" spans="1:7" x14ac:dyDescent="0.25">
      <c r="A7670">
        <v>76.779999999999703</v>
      </c>
      <c r="B7670">
        <v>2.5416333675384499</v>
      </c>
      <c r="C7670">
        <v>10.4478387832641</v>
      </c>
      <c r="D7670">
        <v>2.5416333675384499</v>
      </c>
      <c r="E7670">
        <v>30.671564900246</v>
      </c>
      <c r="F7670">
        <v>243.962506310245</v>
      </c>
      <c r="G7670">
        <v>94.831725000000006</v>
      </c>
    </row>
    <row r="7671" spans="1:7" x14ac:dyDescent="0.25">
      <c r="A7671">
        <v>76.789999999999907</v>
      </c>
      <c r="B7671">
        <v>2.5419936180114702</v>
      </c>
      <c r="C7671">
        <v>10.4474649429321</v>
      </c>
      <c r="D7671">
        <v>2.5419936180114702</v>
      </c>
      <c r="E7671">
        <v>30.671925150719002</v>
      </c>
      <c r="F7671">
        <v>243.96286656071899</v>
      </c>
      <c r="G7671">
        <v>94.841725000000196</v>
      </c>
    </row>
    <row r="7672" spans="1:7" x14ac:dyDescent="0.25">
      <c r="A7672">
        <v>76.799999999999201</v>
      </c>
      <c r="B7672">
        <v>2.5423498153686501</v>
      </c>
      <c r="C7672">
        <v>10.448239326476999</v>
      </c>
      <c r="D7672">
        <v>2.5423498153686501</v>
      </c>
      <c r="E7672">
        <v>30.672281348076201</v>
      </c>
      <c r="F7672">
        <v>243.963222758076</v>
      </c>
      <c r="G7672">
        <v>94.851724999999504</v>
      </c>
    </row>
    <row r="7673" spans="1:7" x14ac:dyDescent="0.25">
      <c r="A7673">
        <v>76.809999999999405</v>
      </c>
      <c r="B7673">
        <v>2.5427062511443999</v>
      </c>
      <c r="C7673">
        <v>10.447452545166</v>
      </c>
      <c r="D7673">
        <v>2.5427062511443999</v>
      </c>
      <c r="E7673">
        <v>30.672637783851901</v>
      </c>
      <c r="F7673">
        <v>243.96357919385099</v>
      </c>
      <c r="G7673">
        <v>94.861724999999694</v>
      </c>
    </row>
    <row r="7674" spans="1:7" x14ac:dyDescent="0.25">
      <c r="A7674">
        <v>76.819999999999695</v>
      </c>
      <c r="B7674">
        <v>2.54307508468627</v>
      </c>
      <c r="C7674">
        <v>10.4460840225219</v>
      </c>
      <c r="D7674">
        <v>2.54307508468627</v>
      </c>
      <c r="E7674">
        <v>30.673006617393799</v>
      </c>
      <c r="F7674">
        <v>243.963948027393</v>
      </c>
      <c r="G7674">
        <v>94.871724999999898</v>
      </c>
    </row>
    <row r="7675" spans="1:7" x14ac:dyDescent="0.25">
      <c r="A7675">
        <v>76.829999999999899</v>
      </c>
      <c r="B7675">
        <v>2.54340147972106</v>
      </c>
      <c r="C7675">
        <v>10.4452190399169</v>
      </c>
      <c r="D7675">
        <v>2.54340147972106</v>
      </c>
      <c r="E7675">
        <v>30.6733330124286</v>
      </c>
      <c r="F7675">
        <v>243.96427442242799</v>
      </c>
      <c r="G7675">
        <v>94.881725000000102</v>
      </c>
    </row>
    <row r="7676" spans="1:7" x14ac:dyDescent="0.25">
      <c r="A7676">
        <v>76.839999999999193</v>
      </c>
      <c r="B7676">
        <v>2.5437335968017498</v>
      </c>
      <c r="C7676">
        <v>10.4450340270996</v>
      </c>
      <c r="D7676">
        <v>2.5437335968017498</v>
      </c>
      <c r="E7676">
        <v>30.673665129509299</v>
      </c>
      <c r="F7676">
        <v>243.96460653950899</v>
      </c>
      <c r="G7676">
        <v>94.891724999999397</v>
      </c>
    </row>
    <row r="7677" spans="1:7" x14ac:dyDescent="0.25">
      <c r="A7677">
        <v>76.849999999999397</v>
      </c>
      <c r="B7677">
        <v>2.5440504550933798</v>
      </c>
      <c r="C7677">
        <v>10.444078445434499</v>
      </c>
      <c r="D7677">
        <v>2.5440504550933798</v>
      </c>
      <c r="E7677">
        <v>30.6739819878009</v>
      </c>
      <c r="F7677">
        <v>243.96492339779999</v>
      </c>
      <c r="G7677">
        <v>94.901724999999701</v>
      </c>
    </row>
    <row r="7678" spans="1:7" x14ac:dyDescent="0.25">
      <c r="A7678">
        <v>76.859999999999602</v>
      </c>
      <c r="B7678">
        <v>2.5443701744079501</v>
      </c>
      <c r="C7678">
        <v>10.4431972503662</v>
      </c>
      <c r="D7678">
        <v>2.5443701744079501</v>
      </c>
      <c r="E7678">
        <v>30.6743017071155</v>
      </c>
      <c r="F7678">
        <v>243.96524311711499</v>
      </c>
      <c r="G7678">
        <v>94.911724999999905</v>
      </c>
    </row>
    <row r="7679" spans="1:7" x14ac:dyDescent="0.25">
      <c r="A7679">
        <v>76.869999999999806</v>
      </c>
      <c r="B7679">
        <v>2.5447111129760698</v>
      </c>
      <c r="C7679">
        <v>10.442882537841699</v>
      </c>
      <c r="D7679">
        <v>2.5447111129760698</v>
      </c>
      <c r="E7679">
        <v>30.674642645683601</v>
      </c>
      <c r="F7679">
        <v>243.965584055683</v>
      </c>
      <c r="G7679">
        <v>94.921725000000094</v>
      </c>
    </row>
    <row r="7680" spans="1:7" x14ac:dyDescent="0.25">
      <c r="A7680">
        <v>76.8799999999991</v>
      </c>
      <c r="B7680">
        <v>2.5450620651245099</v>
      </c>
      <c r="C7680">
        <v>10.441703796386699</v>
      </c>
      <c r="D7680">
        <v>2.5450620651245099</v>
      </c>
      <c r="E7680">
        <v>30.674993597832</v>
      </c>
      <c r="F7680">
        <v>243.965935007832</v>
      </c>
      <c r="G7680">
        <v>94.931724999999403</v>
      </c>
    </row>
    <row r="7681" spans="1:7" x14ac:dyDescent="0.25">
      <c r="A7681">
        <v>76.889999999999404</v>
      </c>
      <c r="B7681">
        <v>2.5453810691833398</v>
      </c>
      <c r="C7681">
        <v>10.441905021667401</v>
      </c>
      <c r="D7681">
        <v>2.5453810691833398</v>
      </c>
      <c r="E7681">
        <v>30.675312601890901</v>
      </c>
      <c r="F7681">
        <v>243.96625401188999</v>
      </c>
      <c r="G7681">
        <v>94.941724999999593</v>
      </c>
    </row>
    <row r="7682" spans="1:7" x14ac:dyDescent="0.25">
      <c r="A7682">
        <v>76.899999999999594</v>
      </c>
      <c r="B7682">
        <v>2.5457179546356201</v>
      </c>
      <c r="C7682">
        <v>10.4413585662841</v>
      </c>
      <c r="D7682">
        <v>2.5457179546356201</v>
      </c>
      <c r="E7682">
        <v>30.675649487343101</v>
      </c>
      <c r="F7682">
        <v>243.966590897343</v>
      </c>
      <c r="G7682">
        <v>94.951724999999797</v>
      </c>
    </row>
    <row r="7683" spans="1:7" x14ac:dyDescent="0.25">
      <c r="A7683">
        <v>76.909999999999798</v>
      </c>
      <c r="B7683">
        <v>2.54603838920593</v>
      </c>
      <c r="C7683">
        <v>10.440919876098601</v>
      </c>
      <c r="D7683">
        <v>2.54603838920593</v>
      </c>
      <c r="E7683">
        <v>30.675969921913399</v>
      </c>
      <c r="F7683">
        <v>243.966911331913</v>
      </c>
      <c r="G7683">
        <v>94.961725000000101</v>
      </c>
    </row>
    <row r="7684" spans="1:7" x14ac:dyDescent="0.25">
      <c r="A7684">
        <v>76.919999999999106</v>
      </c>
      <c r="B7684">
        <v>2.5463325977325399</v>
      </c>
      <c r="C7684">
        <v>10.441549301147401</v>
      </c>
      <c r="D7684">
        <v>2.5463325977325399</v>
      </c>
      <c r="E7684">
        <v>30.676264130440099</v>
      </c>
      <c r="F7684">
        <v>243.96720554044001</v>
      </c>
      <c r="G7684">
        <v>94.971724999999395</v>
      </c>
    </row>
    <row r="7685" spans="1:7" x14ac:dyDescent="0.25">
      <c r="A7685">
        <v>76.929999999999296</v>
      </c>
      <c r="B7685">
        <v>2.54664134979248</v>
      </c>
      <c r="C7685">
        <v>10.441432952880801</v>
      </c>
      <c r="D7685">
        <v>2.54664134979248</v>
      </c>
      <c r="E7685">
        <v>30.6765728825</v>
      </c>
      <c r="F7685">
        <v>243.9675142925</v>
      </c>
      <c r="G7685">
        <v>94.981724999999599</v>
      </c>
    </row>
    <row r="7686" spans="1:7" x14ac:dyDescent="0.25">
      <c r="A7686">
        <v>76.9399999999995</v>
      </c>
      <c r="B7686">
        <v>2.54699182510375</v>
      </c>
      <c r="C7686">
        <v>10.4405612945556</v>
      </c>
      <c r="D7686">
        <v>2.54699182510375</v>
      </c>
      <c r="E7686">
        <v>30.676923357811301</v>
      </c>
      <c r="F7686">
        <v>243.96786476781099</v>
      </c>
      <c r="G7686">
        <v>94.991724999999803</v>
      </c>
    </row>
    <row r="7687" spans="1:7" x14ac:dyDescent="0.25">
      <c r="A7687">
        <v>76.949999999999804</v>
      </c>
      <c r="B7687">
        <v>2.5473251342773402</v>
      </c>
      <c r="C7687">
        <v>10.440573692321699</v>
      </c>
      <c r="D7687">
        <v>2.5473251342773402</v>
      </c>
      <c r="E7687">
        <v>30.677256666984899</v>
      </c>
      <c r="F7687">
        <v>243.96819807698401</v>
      </c>
      <c r="G7687">
        <v>95.001724999999993</v>
      </c>
    </row>
    <row r="7688" spans="1:7" x14ac:dyDescent="0.25">
      <c r="A7688">
        <v>76.959999999999994</v>
      </c>
      <c r="B7688">
        <v>2.54759168624877</v>
      </c>
      <c r="C7688">
        <v>10.440924644470201</v>
      </c>
      <c r="D7688">
        <v>2.54759168624877</v>
      </c>
      <c r="E7688">
        <v>30.677523218956299</v>
      </c>
      <c r="F7688">
        <v>243.96846462895601</v>
      </c>
      <c r="G7688">
        <v>95.011725000000197</v>
      </c>
    </row>
    <row r="7689" spans="1:7" x14ac:dyDescent="0.25">
      <c r="A7689">
        <v>76.969999999999303</v>
      </c>
      <c r="B7689">
        <v>2.5479114055633501</v>
      </c>
      <c r="C7689">
        <v>10.4411220550537</v>
      </c>
      <c r="D7689">
        <v>2.5479114055633501</v>
      </c>
      <c r="E7689">
        <v>30.677842938270899</v>
      </c>
      <c r="F7689">
        <v>243.96878434826999</v>
      </c>
      <c r="G7689">
        <v>95.021724999999606</v>
      </c>
    </row>
    <row r="7690" spans="1:7" x14ac:dyDescent="0.25">
      <c r="A7690">
        <v>76.979999999999507</v>
      </c>
      <c r="B7690">
        <v>2.54823875427246</v>
      </c>
      <c r="C7690">
        <v>10.441794395446699</v>
      </c>
      <c r="D7690">
        <v>2.54823875427246</v>
      </c>
      <c r="E7690">
        <v>30.678170286979999</v>
      </c>
      <c r="F7690">
        <v>243.96911169698001</v>
      </c>
      <c r="G7690">
        <v>95.031724999999796</v>
      </c>
    </row>
    <row r="7691" spans="1:7" x14ac:dyDescent="0.25">
      <c r="A7691">
        <v>76.989999999999696</v>
      </c>
      <c r="B7691">
        <v>2.5485327243804901</v>
      </c>
      <c r="C7691">
        <v>10.4408769607543</v>
      </c>
      <c r="D7691">
        <v>2.5485327243804901</v>
      </c>
      <c r="E7691">
        <v>30.678464257087999</v>
      </c>
      <c r="F7691">
        <v>243.96940566708801</v>
      </c>
      <c r="G7691">
        <v>95.041725</v>
      </c>
    </row>
    <row r="7692" spans="1:7" x14ac:dyDescent="0.25">
      <c r="A7692">
        <v>77</v>
      </c>
      <c r="B7692">
        <v>2.5488283634185702</v>
      </c>
      <c r="C7692">
        <v>10.439327239990201</v>
      </c>
      <c r="D7692">
        <v>2.5488283634185702</v>
      </c>
      <c r="E7692">
        <v>30.678759896126099</v>
      </c>
      <c r="F7692">
        <v>243.96970130612601</v>
      </c>
      <c r="G7692">
        <v>95.051725000000204</v>
      </c>
    </row>
    <row r="7693" spans="1:7" x14ac:dyDescent="0.25">
      <c r="A7693">
        <v>77.009999999999295</v>
      </c>
      <c r="B7693">
        <v>2.5491235256195002</v>
      </c>
      <c r="C7693">
        <v>10.4390106201171</v>
      </c>
      <c r="D7693">
        <v>2.5491235256195002</v>
      </c>
      <c r="E7693">
        <v>30.679055058326998</v>
      </c>
      <c r="F7693">
        <v>243.969996468327</v>
      </c>
      <c r="G7693">
        <v>95.061724999999498</v>
      </c>
    </row>
    <row r="7694" spans="1:7" x14ac:dyDescent="0.25">
      <c r="A7694">
        <v>77.019999999999499</v>
      </c>
      <c r="B7694">
        <v>2.5494148731231601</v>
      </c>
      <c r="C7694">
        <v>10.438728332519499</v>
      </c>
      <c r="D7694">
        <v>2.5494148731231601</v>
      </c>
      <c r="E7694">
        <v>30.679346405830699</v>
      </c>
      <c r="F7694">
        <v>243.97028781583001</v>
      </c>
      <c r="G7694">
        <v>95.071724999999702</v>
      </c>
    </row>
    <row r="7695" spans="1:7" x14ac:dyDescent="0.25">
      <c r="A7695">
        <v>77.029999999999703</v>
      </c>
      <c r="B7695">
        <v>2.5496945381164502</v>
      </c>
      <c r="C7695">
        <v>10.438283920288001</v>
      </c>
      <c r="D7695">
        <v>2.5496945381164502</v>
      </c>
      <c r="E7695">
        <v>30.679626070824</v>
      </c>
      <c r="F7695">
        <v>243.970567480824</v>
      </c>
      <c r="G7695">
        <v>95.081725000000006</v>
      </c>
    </row>
    <row r="7696" spans="1:7" x14ac:dyDescent="0.25">
      <c r="A7696">
        <v>77.039999999999907</v>
      </c>
      <c r="B7696">
        <v>2.55000901222229</v>
      </c>
      <c r="C7696">
        <v>10.438085556030201</v>
      </c>
      <c r="D7696">
        <v>2.55000901222229</v>
      </c>
      <c r="E7696">
        <v>30.679940544929799</v>
      </c>
      <c r="F7696">
        <v>243.97088195492901</v>
      </c>
      <c r="G7696">
        <v>95.091725000000196</v>
      </c>
    </row>
    <row r="7697" spans="1:7" x14ac:dyDescent="0.25">
      <c r="A7697">
        <v>77.049999999999201</v>
      </c>
      <c r="B7697">
        <v>2.5503463745117099</v>
      </c>
      <c r="C7697">
        <v>10.4375963211059</v>
      </c>
      <c r="D7697">
        <v>2.5503463745117099</v>
      </c>
      <c r="E7697">
        <v>30.6802779072192</v>
      </c>
      <c r="F7697">
        <v>243.97121931721901</v>
      </c>
      <c r="G7697">
        <v>95.101724999999504</v>
      </c>
    </row>
    <row r="7698" spans="1:7" x14ac:dyDescent="0.25">
      <c r="A7698">
        <v>77.059999999999405</v>
      </c>
      <c r="B7698">
        <v>2.5506331920623699</v>
      </c>
      <c r="C7698">
        <v>10.4371843338012</v>
      </c>
      <c r="D7698">
        <v>2.5506331920623699</v>
      </c>
      <c r="E7698">
        <v>30.680564724769901</v>
      </c>
      <c r="F7698">
        <v>243.97150613476899</v>
      </c>
      <c r="G7698">
        <v>95.111724999999694</v>
      </c>
    </row>
    <row r="7699" spans="1:7" x14ac:dyDescent="0.25">
      <c r="A7699">
        <v>77.069999999999695</v>
      </c>
      <c r="B7699">
        <v>2.5509614944457999</v>
      </c>
      <c r="C7699">
        <v>10.437603950500399</v>
      </c>
      <c r="D7699">
        <v>2.5509614944457999</v>
      </c>
      <c r="E7699">
        <v>30.680893027153299</v>
      </c>
      <c r="F7699">
        <v>243.97183443715301</v>
      </c>
      <c r="G7699">
        <v>95.121724999999898</v>
      </c>
    </row>
    <row r="7700" spans="1:7" x14ac:dyDescent="0.25">
      <c r="A7700">
        <v>77.079999999999899</v>
      </c>
      <c r="B7700">
        <v>2.5512917041778498</v>
      </c>
      <c r="C7700">
        <v>10.4371681213378</v>
      </c>
      <c r="D7700">
        <v>2.5512917041778498</v>
      </c>
      <c r="E7700">
        <v>30.681223236885401</v>
      </c>
      <c r="F7700">
        <v>243.97216464688501</v>
      </c>
      <c r="G7700">
        <v>95.131725000000102</v>
      </c>
    </row>
    <row r="7701" spans="1:7" x14ac:dyDescent="0.25">
      <c r="A7701">
        <v>77.089999999999193</v>
      </c>
      <c r="B7701">
        <v>2.55162024497985</v>
      </c>
      <c r="C7701">
        <v>10.4374475479125</v>
      </c>
      <c r="D7701">
        <v>2.55162024497985</v>
      </c>
      <c r="E7701">
        <v>30.6815517776874</v>
      </c>
      <c r="F7701">
        <v>243.97249318768701</v>
      </c>
      <c r="G7701">
        <v>95.141724999999397</v>
      </c>
    </row>
    <row r="7702" spans="1:7" x14ac:dyDescent="0.25">
      <c r="A7702">
        <v>77.099999999999397</v>
      </c>
      <c r="B7702">
        <v>2.5519161224365199</v>
      </c>
      <c r="C7702">
        <v>10.4385423660278</v>
      </c>
      <c r="D7702">
        <v>2.5519161224365199</v>
      </c>
      <c r="E7702">
        <v>30.681847655144001</v>
      </c>
      <c r="F7702">
        <v>243.97278906514401</v>
      </c>
      <c r="G7702">
        <v>95.151724999999701</v>
      </c>
    </row>
    <row r="7703" spans="1:7" x14ac:dyDescent="0.25">
      <c r="A7703">
        <v>77.109999999999602</v>
      </c>
      <c r="B7703">
        <v>2.5522112846374498</v>
      </c>
      <c r="C7703">
        <v>10.438727378845201</v>
      </c>
      <c r="D7703">
        <v>2.5522112846374498</v>
      </c>
      <c r="E7703">
        <v>30.682142817344999</v>
      </c>
      <c r="F7703">
        <v>243.973084227344</v>
      </c>
      <c r="G7703">
        <v>95.161724999999905</v>
      </c>
    </row>
    <row r="7704" spans="1:7" x14ac:dyDescent="0.25">
      <c r="A7704">
        <v>77.119999999999806</v>
      </c>
      <c r="B7704">
        <v>2.55250787734985</v>
      </c>
      <c r="C7704">
        <v>10.4378995895385</v>
      </c>
      <c r="D7704">
        <v>2.55250787734985</v>
      </c>
      <c r="E7704">
        <v>30.682439410057398</v>
      </c>
      <c r="F7704">
        <v>243.973380820057</v>
      </c>
      <c r="G7704">
        <v>95.171725000000094</v>
      </c>
    </row>
    <row r="7705" spans="1:7" x14ac:dyDescent="0.25">
      <c r="A7705">
        <v>77.1299999999991</v>
      </c>
      <c r="B7705">
        <v>2.5528194904327299</v>
      </c>
      <c r="C7705">
        <v>10.437639236450099</v>
      </c>
      <c r="D7705">
        <v>2.5528194904327299</v>
      </c>
      <c r="E7705">
        <v>30.682751023140199</v>
      </c>
      <c r="F7705">
        <v>243.97369243314</v>
      </c>
      <c r="G7705">
        <v>95.181724999999403</v>
      </c>
    </row>
    <row r="7706" spans="1:7" x14ac:dyDescent="0.25">
      <c r="A7706">
        <v>77.139999999999404</v>
      </c>
      <c r="B7706">
        <v>2.5531082153320299</v>
      </c>
      <c r="C7706">
        <v>10.436784744262599</v>
      </c>
      <c r="D7706">
        <v>2.5531082153320299</v>
      </c>
      <c r="E7706">
        <v>30.683039748039501</v>
      </c>
      <c r="F7706">
        <v>243.97398115803901</v>
      </c>
      <c r="G7706">
        <v>95.191724999999593</v>
      </c>
    </row>
    <row r="7707" spans="1:7" x14ac:dyDescent="0.25">
      <c r="A7707">
        <v>77.149999999999594</v>
      </c>
      <c r="B7707">
        <v>2.5534489154815598</v>
      </c>
      <c r="C7707">
        <v>10.435429573059</v>
      </c>
      <c r="D7707">
        <v>2.5534489154815598</v>
      </c>
      <c r="E7707">
        <v>30.683380448189101</v>
      </c>
      <c r="F7707">
        <v>243.974321858189</v>
      </c>
      <c r="G7707">
        <v>95.201724999999797</v>
      </c>
    </row>
    <row r="7708" spans="1:7" x14ac:dyDescent="0.25">
      <c r="A7708">
        <v>77.159999999999798</v>
      </c>
      <c r="B7708">
        <v>2.5537955760955802</v>
      </c>
      <c r="C7708">
        <v>10.433941841125399</v>
      </c>
      <c r="D7708">
        <v>2.5537955760955802</v>
      </c>
      <c r="E7708">
        <v>30.683727108803101</v>
      </c>
      <c r="F7708">
        <v>243.97466851880301</v>
      </c>
      <c r="G7708">
        <v>95.211725000000101</v>
      </c>
    </row>
    <row r="7709" spans="1:7" x14ac:dyDescent="0.25">
      <c r="A7709">
        <v>77.169999999999106</v>
      </c>
      <c r="B7709">
        <v>2.5541226863861</v>
      </c>
      <c r="C7709">
        <v>10.432670593261699</v>
      </c>
      <c r="D7709">
        <v>2.5541226863861</v>
      </c>
      <c r="E7709">
        <v>30.6840542190936</v>
      </c>
      <c r="F7709">
        <v>243.974995629093</v>
      </c>
      <c r="G7709">
        <v>95.221724999999395</v>
      </c>
    </row>
    <row r="7710" spans="1:7" x14ac:dyDescent="0.25">
      <c r="A7710">
        <v>77.179999999999296</v>
      </c>
      <c r="B7710">
        <v>2.5544514656066801</v>
      </c>
      <c r="C7710">
        <v>10.431434631347599</v>
      </c>
      <c r="D7710">
        <v>2.5544514656066801</v>
      </c>
      <c r="E7710">
        <v>30.684382998314199</v>
      </c>
      <c r="F7710">
        <v>243.97532440831401</v>
      </c>
      <c r="G7710">
        <v>95.231724999999599</v>
      </c>
    </row>
    <row r="7711" spans="1:7" x14ac:dyDescent="0.25">
      <c r="A7711">
        <v>77.1899999999995</v>
      </c>
      <c r="B7711">
        <v>2.5547513961791899</v>
      </c>
      <c r="C7711">
        <v>10.4303693771362</v>
      </c>
      <c r="D7711">
        <v>2.5547513961791899</v>
      </c>
      <c r="E7711">
        <v>30.684682928886701</v>
      </c>
      <c r="F7711">
        <v>243.97562433888601</v>
      </c>
      <c r="G7711">
        <v>95.241724999999803</v>
      </c>
    </row>
    <row r="7712" spans="1:7" x14ac:dyDescent="0.25">
      <c r="A7712">
        <v>77.199999999999804</v>
      </c>
      <c r="B7712">
        <v>2.55503153800964</v>
      </c>
      <c r="C7712">
        <v>10.4291725158691</v>
      </c>
      <c r="D7712">
        <v>2.55503153800964</v>
      </c>
      <c r="E7712">
        <v>30.684963070717199</v>
      </c>
      <c r="F7712">
        <v>243.97590448071699</v>
      </c>
      <c r="G7712">
        <v>95.251724999999993</v>
      </c>
    </row>
    <row r="7713" spans="1:7" x14ac:dyDescent="0.25">
      <c r="A7713">
        <v>77.209999999999994</v>
      </c>
      <c r="B7713">
        <v>2.5553412437438898</v>
      </c>
      <c r="C7713">
        <v>10.427828788757299</v>
      </c>
      <c r="D7713">
        <v>2.5553412437438898</v>
      </c>
      <c r="E7713">
        <v>30.685272776451399</v>
      </c>
      <c r="F7713">
        <v>243.97621418645099</v>
      </c>
      <c r="G7713">
        <v>95.261725000000197</v>
      </c>
    </row>
    <row r="7714" spans="1:7" x14ac:dyDescent="0.25">
      <c r="A7714">
        <v>77.219999999999303</v>
      </c>
      <c r="B7714">
        <v>2.5556895732879599</v>
      </c>
      <c r="C7714">
        <v>10.4271144866943</v>
      </c>
      <c r="D7714">
        <v>2.5556895732879599</v>
      </c>
      <c r="E7714">
        <v>30.685621105995502</v>
      </c>
      <c r="F7714">
        <v>243.976562515995</v>
      </c>
      <c r="G7714">
        <v>95.271724999999606</v>
      </c>
    </row>
    <row r="7715" spans="1:7" x14ac:dyDescent="0.25">
      <c r="A7715">
        <v>77.229999999999507</v>
      </c>
      <c r="B7715">
        <v>2.5560235977172798</v>
      </c>
      <c r="C7715">
        <v>10.426649093627899</v>
      </c>
      <c r="D7715">
        <v>2.5560235977172798</v>
      </c>
      <c r="E7715">
        <v>30.685955130424801</v>
      </c>
      <c r="F7715">
        <v>243.97689654042401</v>
      </c>
      <c r="G7715">
        <v>95.281724999999796</v>
      </c>
    </row>
    <row r="7716" spans="1:7" x14ac:dyDescent="0.25">
      <c r="A7716">
        <v>77.239999999999696</v>
      </c>
      <c r="B7716">
        <v>2.55634546279907</v>
      </c>
      <c r="C7716">
        <v>10.426397323608301</v>
      </c>
      <c r="D7716">
        <v>2.55634546279907</v>
      </c>
      <c r="E7716">
        <v>30.686276995506599</v>
      </c>
      <c r="F7716">
        <v>243.97721840550599</v>
      </c>
      <c r="G7716">
        <v>95.291725</v>
      </c>
    </row>
    <row r="7717" spans="1:7" x14ac:dyDescent="0.25">
      <c r="A7717">
        <v>77.25</v>
      </c>
      <c r="B7717">
        <v>2.5566315650939901</v>
      </c>
      <c r="C7717">
        <v>10.4262580871582</v>
      </c>
      <c r="D7717">
        <v>2.5566315650939901</v>
      </c>
      <c r="E7717">
        <v>30.6865630978015</v>
      </c>
      <c r="F7717">
        <v>243.977504507801</v>
      </c>
      <c r="G7717">
        <v>95.301725000000204</v>
      </c>
    </row>
    <row r="7718" spans="1:7" x14ac:dyDescent="0.25">
      <c r="A7718">
        <v>77.259999999999295</v>
      </c>
      <c r="B7718">
        <v>2.5569539070129301</v>
      </c>
      <c r="C7718">
        <v>10.4261026382446</v>
      </c>
      <c r="D7718">
        <v>2.5569539070129301</v>
      </c>
      <c r="E7718">
        <v>30.686885439720399</v>
      </c>
      <c r="F7718">
        <v>243.97782684972</v>
      </c>
      <c r="G7718">
        <v>95.311724999999498</v>
      </c>
    </row>
    <row r="7719" spans="1:7" x14ac:dyDescent="0.25">
      <c r="A7719">
        <v>77.269999999999499</v>
      </c>
      <c r="B7719">
        <v>2.5572936534881499</v>
      </c>
      <c r="C7719">
        <v>10.4260501861572</v>
      </c>
      <c r="D7719">
        <v>2.5572936534881499</v>
      </c>
      <c r="E7719">
        <v>30.6872251861957</v>
      </c>
      <c r="F7719">
        <v>243.978166596195</v>
      </c>
      <c r="G7719">
        <v>95.321724999999702</v>
      </c>
    </row>
    <row r="7720" spans="1:7" x14ac:dyDescent="0.25">
      <c r="A7720">
        <v>77.279999999999703</v>
      </c>
      <c r="B7720">
        <v>2.5576181411743102</v>
      </c>
      <c r="C7720">
        <v>10.4249200820922</v>
      </c>
      <c r="D7720">
        <v>2.5576181411743102</v>
      </c>
      <c r="E7720">
        <v>30.687549673881801</v>
      </c>
      <c r="F7720">
        <v>243.97849108388101</v>
      </c>
      <c r="G7720">
        <v>95.331725000000006</v>
      </c>
    </row>
    <row r="7721" spans="1:7" x14ac:dyDescent="0.25">
      <c r="A7721">
        <v>77.289999999999907</v>
      </c>
      <c r="B7721">
        <v>2.5579345226287802</v>
      </c>
      <c r="C7721">
        <v>10.424882888793899</v>
      </c>
      <c r="D7721">
        <v>2.5579345226287802</v>
      </c>
      <c r="E7721">
        <v>30.687866055336301</v>
      </c>
      <c r="F7721">
        <v>243.97880746533599</v>
      </c>
      <c r="G7721">
        <v>95.341725000000196</v>
      </c>
    </row>
    <row r="7722" spans="1:7" x14ac:dyDescent="0.25">
      <c r="A7722">
        <v>77.299999999999201</v>
      </c>
      <c r="B7722">
        <v>2.5582201480865399</v>
      </c>
      <c r="C7722">
        <v>10.425662040710399</v>
      </c>
      <c r="D7722">
        <v>2.5582201480865399</v>
      </c>
      <c r="E7722">
        <v>30.6881516807941</v>
      </c>
      <c r="F7722">
        <v>243.97909309079401</v>
      </c>
      <c r="G7722">
        <v>95.351724999999504</v>
      </c>
    </row>
    <row r="7723" spans="1:7" x14ac:dyDescent="0.25">
      <c r="A7723">
        <v>77.309999999999405</v>
      </c>
      <c r="B7723">
        <v>2.55857181549072</v>
      </c>
      <c r="C7723">
        <v>10.426489830016999</v>
      </c>
      <c r="D7723">
        <v>2.55857181549072</v>
      </c>
      <c r="E7723">
        <v>30.6885033481982</v>
      </c>
      <c r="F7723">
        <v>243.97944475819801</v>
      </c>
      <c r="G7723">
        <v>95.361724999999694</v>
      </c>
    </row>
    <row r="7724" spans="1:7" x14ac:dyDescent="0.25">
      <c r="A7724">
        <v>77.319999999999695</v>
      </c>
      <c r="B7724">
        <v>2.5589323043823198</v>
      </c>
      <c r="C7724">
        <v>10.426056861877401</v>
      </c>
      <c r="D7724">
        <v>2.5589323043823198</v>
      </c>
      <c r="E7724">
        <v>30.688863837089801</v>
      </c>
      <c r="F7724">
        <v>243.97980524708899</v>
      </c>
      <c r="G7724">
        <v>95.371724999999898</v>
      </c>
    </row>
    <row r="7725" spans="1:7" x14ac:dyDescent="0.25">
      <c r="A7725">
        <v>77.329999999999899</v>
      </c>
      <c r="B7725">
        <v>2.5592491626739502</v>
      </c>
      <c r="C7725">
        <v>10.425141334533601</v>
      </c>
      <c r="D7725">
        <v>2.5592491626739502</v>
      </c>
      <c r="E7725">
        <v>30.689180695381499</v>
      </c>
      <c r="F7725">
        <v>243.98012210538101</v>
      </c>
      <c r="G7725">
        <v>95.381725000000102</v>
      </c>
    </row>
    <row r="7726" spans="1:7" x14ac:dyDescent="0.25">
      <c r="A7726">
        <v>77.339999999999193</v>
      </c>
      <c r="B7726">
        <v>2.5595605373382502</v>
      </c>
      <c r="C7726">
        <v>10.425235748291</v>
      </c>
      <c r="D7726">
        <v>2.5595605373382502</v>
      </c>
      <c r="E7726">
        <v>30.689492070045802</v>
      </c>
      <c r="F7726">
        <v>243.98043348004501</v>
      </c>
      <c r="G7726">
        <v>95.391724999999397</v>
      </c>
    </row>
    <row r="7727" spans="1:7" x14ac:dyDescent="0.25">
      <c r="A7727">
        <v>77.349999999999397</v>
      </c>
      <c r="B7727">
        <v>2.55990409851074</v>
      </c>
      <c r="C7727">
        <v>10.4239292144775</v>
      </c>
      <c r="D7727">
        <v>2.55990409851074</v>
      </c>
      <c r="E7727">
        <v>30.689835631218301</v>
      </c>
      <c r="F7727">
        <v>243.980777041218</v>
      </c>
      <c r="G7727">
        <v>95.401724999999701</v>
      </c>
    </row>
    <row r="7728" spans="1:7" x14ac:dyDescent="0.25">
      <c r="A7728">
        <v>77.359999999999602</v>
      </c>
      <c r="B7728">
        <v>2.56024122238159</v>
      </c>
      <c r="C7728">
        <v>10.4241495132446</v>
      </c>
      <c r="D7728">
        <v>2.56024122238159</v>
      </c>
      <c r="E7728">
        <v>30.690172755089101</v>
      </c>
      <c r="F7728">
        <v>243.981114165089</v>
      </c>
      <c r="G7728">
        <v>95.411724999999905</v>
      </c>
    </row>
    <row r="7729" spans="1:7" x14ac:dyDescent="0.25">
      <c r="A7729">
        <v>77.369999999999806</v>
      </c>
      <c r="B7729">
        <v>2.5605702400207502</v>
      </c>
      <c r="C7729">
        <v>10.422736167907701</v>
      </c>
      <c r="D7729">
        <v>2.5605702400207502</v>
      </c>
      <c r="E7729">
        <v>30.6905017727283</v>
      </c>
      <c r="F7729">
        <v>243.98144318272799</v>
      </c>
      <c r="G7729">
        <v>95.421725000000094</v>
      </c>
    </row>
    <row r="7730" spans="1:7" x14ac:dyDescent="0.25">
      <c r="A7730">
        <v>77.3799999999991</v>
      </c>
      <c r="B7730">
        <v>2.5608751773834202</v>
      </c>
      <c r="C7730">
        <v>10.4231348037719</v>
      </c>
      <c r="D7730">
        <v>2.5608751773834202</v>
      </c>
      <c r="E7730">
        <v>30.6908067100909</v>
      </c>
      <c r="F7730">
        <v>243.98174812009</v>
      </c>
      <c r="G7730">
        <v>95.431724999999403</v>
      </c>
    </row>
    <row r="7731" spans="1:7" x14ac:dyDescent="0.25">
      <c r="A7731">
        <v>77.389999999999404</v>
      </c>
      <c r="B7731">
        <v>2.5612087249755802</v>
      </c>
      <c r="C7731">
        <v>10.423230171203601</v>
      </c>
      <c r="D7731">
        <v>2.5612087249755802</v>
      </c>
      <c r="E7731">
        <v>30.691140257683099</v>
      </c>
      <c r="F7731">
        <v>243.98208166768299</v>
      </c>
      <c r="G7731">
        <v>95.441724999999593</v>
      </c>
    </row>
    <row r="7732" spans="1:7" x14ac:dyDescent="0.25">
      <c r="A7732">
        <v>77.399999999999594</v>
      </c>
      <c r="B7732">
        <v>2.56153941154479</v>
      </c>
      <c r="C7732">
        <v>10.4220333099365</v>
      </c>
      <c r="D7732">
        <v>2.56153941154479</v>
      </c>
      <c r="E7732">
        <v>30.691470944252298</v>
      </c>
      <c r="F7732">
        <v>243.98241235425201</v>
      </c>
      <c r="G7732">
        <v>95.451724999999797</v>
      </c>
    </row>
    <row r="7733" spans="1:7" x14ac:dyDescent="0.25">
      <c r="A7733">
        <v>77.409999999999798</v>
      </c>
      <c r="B7733">
        <v>2.5618360042571999</v>
      </c>
      <c r="C7733">
        <v>10.422095298766999</v>
      </c>
      <c r="D7733">
        <v>2.5618360042571999</v>
      </c>
      <c r="E7733">
        <v>30.691767536964701</v>
      </c>
      <c r="F7733">
        <v>243.98270894696401</v>
      </c>
      <c r="G7733">
        <v>95.461725000000101</v>
      </c>
    </row>
    <row r="7734" spans="1:7" x14ac:dyDescent="0.25">
      <c r="A7734">
        <v>77.419999999999106</v>
      </c>
      <c r="B7734">
        <v>2.5621643066406201</v>
      </c>
      <c r="C7734">
        <v>10.423712730407701</v>
      </c>
      <c r="D7734">
        <v>2.5621643066406201</v>
      </c>
      <c r="E7734">
        <v>30.692095839348099</v>
      </c>
      <c r="F7734">
        <v>243.983037249348</v>
      </c>
      <c r="G7734">
        <v>95.471724999999395</v>
      </c>
    </row>
    <row r="7735" spans="1:7" x14ac:dyDescent="0.25">
      <c r="A7735">
        <v>77.429999999999296</v>
      </c>
      <c r="B7735">
        <v>2.5625107288360498</v>
      </c>
      <c r="C7735">
        <v>10.4239501953125</v>
      </c>
      <c r="D7735">
        <v>2.5625107288360498</v>
      </c>
      <c r="E7735">
        <v>30.692442261543601</v>
      </c>
      <c r="F7735">
        <v>243.98338367154301</v>
      </c>
      <c r="G7735">
        <v>95.481724999999599</v>
      </c>
    </row>
    <row r="7736" spans="1:7" x14ac:dyDescent="0.25">
      <c r="A7736">
        <v>77.4399999999995</v>
      </c>
      <c r="B7736">
        <v>2.56284403800964</v>
      </c>
      <c r="C7736">
        <v>10.4233331680297</v>
      </c>
      <c r="D7736">
        <v>2.56284403800964</v>
      </c>
      <c r="E7736">
        <v>30.692775570717199</v>
      </c>
      <c r="F7736">
        <v>243.98371698071699</v>
      </c>
      <c r="G7736">
        <v>95.491724999999803</v>
      </c>
    </row>
    <row r="7737" spans="1:7" x14ac:dyDescent="0.25">
      <c r="A7737">
        <v>77.449999999999804</v>
      </c>
      <c r="B7737">
        <v>2.56313920021057</v>
      </c>
      <c r="C7737">
        <v>10.425082206726</v>
      </c>
      <c r="D7737">
        <v>2.56313920021057</v>
      </c>
      <c r="E7737">
        <v>30.693070732918098</v>
      </c>
      <c r="F7737">
        <v>243.984012142918</v>
      </c>
      <c r="G7737">
        <v>95.501724999999993</v>
      </c>
    </row>
    <row r="7738" spans="1:7" x14ac:dyDescent="0.25">
      <c r="A7738">
        <v>77.459999999999994</v>
      </c>
      <c r="B7738">
        <v>2.5634813308715798</v>
      </c>
      <c r="C7738">
        <v>10.4254903793334</v>
      </c>
      <c r="D7738">
        <v>2.5634813308715798</v>
      </c>
      <c r="E7738">
        <v>30.693412863579098</v>
      </c>
      <c r="F7738">
        <v>243.98435427357899</v>
      </c>
      <c r="G7738">
        <v>95.511725000000197</v>
      </c>
    </row>
    <row r="7739" spans="1:7" x14ac:dyDescent="0.25">
      <c r="A7739">
        <v>77.469999999999303</v>
      </c>
      <c r="B7739">
        <v>2.56383752822875</v>
      </c>
      <c r="C7739">
        <v>10.425355911254799</v>
      </c>
      <c r="D7739">
        <v>2.56383752822875</v>
      </c>
      <c r="E7739">
        <v>30.693769060936301</v>
      </c>
      <c r="F7739">
        <v>243.98471047093599</v>
      </c>
      <c r="G7739">
        <v>95.521724999999606</v>
      </c>
    </row>
    <row r="7740" spans="1:7" x14ac:dyDescent="0.25">
      <c r="A7740">
        <v>77.479999999999507</v>
      </c>
      <c r="B7740">
        <v>2.5641708374023402</v>
      </c>
      <c r="C7740">
        <v>10.425501823425201</v>
      </c>
      <c r="D7740">
        <v>2.5641708374023402</v>
      </c>
      <c r="E7740">
        <v>30.694102370109899</v>
      </c>
      <c r="F7740">
        <v>243.98504378010901</v>
      </c>
      <c r="G7740">
        <v>95.531724999999796</v>
      </c>
    </row>
    <row r="7741" spans="1:7" x14ac:dyDescent="0.25">
      <c r="A7741">
        <v>77.489999999999696</v>
      </c>
      <c r="B7741">
        <v>2.56448125839233</v>
      </c>
      <c r="C7741">
        <v>10.425153732299799</v>
      </c>
      <c r="D7741">
        <v>2.56448125839233</v>
      </c>
      <c r="E7741">
        <v>30.694412791099801</v>
      </c>
      <c r="F7741">
        <v>243.985354201099</v>
      </c>
      <c r="G7741">
        <v>95.541725</v>
      </c>
    </row>
    <row r="7742" spans="1:7" x14ac:dyDescent="0.25">
      <c r="A7742">
        <v>77.5</v>
      </c>
      <c r="B7742">
        <v>2.5648274421691801</v>
      </c>
      <c r="C7742">
        <v>10.425391197204499</v>
      </c>
      <c r="D7742">
        <v>2.5648274421691801</v>
      </c>
      <c r="E7742">
        <v>30.694758974876699</v>
      </c>
      <c r="F7742">
        <v>243.985700384876</v>
      </c>
      <c r="G7742">
        <v>95.551725000000204</v>
      </c>
    </row>
    <row r="7743" spans="1:7" x14ac:dyDescent="0.25">
      <c r="A7743">
        <v>77.509999999999295</v>
      </c>
      <c r="B7743">
        <v>2.56519222259521</v>
      </c>
      <c r="C7743">
        <v>10.4256038665771</v>
      </c>
      <c r="D7743">
        <v>2.56519222259521</v>
      </c>
      <c r="E7743">
        <v>30.695123755302699</v>
      </c>
      <c r="F7743">
        <v>243.98606516530199</v>
      </c>
      <c r="G7743">
        <v>95.561724999999498</v>
      </c>
    </row>
    <row r="7744" spans="1:7" x14ac:dyDescent="0.25">
      <c r="A7744">
        <v>77.519999999999499</v>
      </c>
      <c r="B7744">
        <v>2.5655417442321702</v>
      </c>
      <c r="C7744">
        <v>10.425376892089799</v>
      </c>
      <c r="D7744">
        <v>2.5655417442321702</v>
      </c>
      <c r="E7744">
        <v>30.695473276939701</v>
      </c>
      <c r="F7744">
        <v>243.98641468693901</v>
      </c>
      <c r="G7744">
        <v>95.571724999999702</v>
      </c>
    </row>
    <row r="7745" spans="1:7" x14ac:dyDescent="0.25">
      <c r="A7745">
        <v>77.529999999999703</v>
      </c>
      <c r="B7745">
        <v>2.5658679008483798</v>
      </c>
      <c r="C7745">
        <v>10.4258165359497</v>
      </c>
      <c r="D7745">
        <v>2.5658679008483798</v>
      </c>
      <c r="E7745">
        <v>30.695799433555901</v>
      </c>
      <c r="F7745">
        <v>243.986740843555</v>
      </c>
      <c r="G7745">
        <v>95.581725000000006</v>
      </c>
    </row>
    <row r="7746" spans="1:7" x14ac:dyDescent="0.25">
      <c r="A7746">
        <v>77.539999999999907</v>
      </c>
      <c r="B7746">
        <v>2.5661916732788002</v>
      </c>
      <c r="C7746">
        <v>10.425580024719199</v>
      </c>
      <c r="D7746">
        <v>2.5661916732788002</v>
      </c>
      <c r="E7746">
        <v>30.6961232059863</v>
      </c>
      <c r="F7746">
        <v>243.98706461598599</v>
      </c>
      <c r="G7746">
        <v>95.591725000000196</v>
      </c>
    </row>
    <row r="7747" spans="1:7" x14ac:dyDescent="0.25">
      <c r="A7747">
        <v>77.549999999999201</v>
      </c>
      <c r="B7747">
        <v>2.56655502319335</v>
      </c>
      <c r="C7747">
        <v>10.425927162170399</v>
      </c>
      <c r="D7747">
        <v>2.56655502319335</v>
      </c>
      <c r="E7747">
        <v>30.696486555900901</v>
      </c>
      <c r="F7747">
        <v>243.9874279659</v>
      </c>
      <c r="G7747">
        <v>95.601724999999504</v>
      </c>
    </row>
    <row r="7748" spans="1:7" x14ac:dyDescent="0.25">
      <c r="A7748">
        <v>77.559999999999405</v>
      </c>
      <c r="B7748">
        <v>2.5669131278991602</v>
      </c>
      <c r="C7748">
        <v>10.4257364273071</v>
      </c>
      <c r="D7748">
        <v>2.5669131278991602</v>
      </c>
      <c r="E7748">
        <v>30.6968446606067</v>
      </c>
      <c r="F7748">
        <v>243.98778607060601</v>
      </c>
      <c r="G7748">
        <v>95.611724999999694</v>
      </c>
    </row>
    <row r="7749" spans="1:7" x14ac:dyDescent="0.25">
      <c r="A7749">
        <v>77.569999999999695</v>
      </c>
      <c r="B7749">
        <v>2.56726050376892</v>
      </c>
      <c r="C7749">
        <v>10.4270896911621</v>
      </c>
      <c r="D7749">
        <v>2.56726050376892</v>
      </c>
      <c r="E7749">
        <v>30.697192036476402</v>
      </c>
      <c r="F7749">
        <v>243.98813344647601</v>
      </c>
      <c r="G7749">
        <v>95.621724999999898</v>
      </c>
    </row>
    <row r="7750" spans="1:7" x14ac:dyDescent="0.25">
      <c r="A7750">
        <v>77.579999999999899</v>
      </c>
      <c r="B7750">
        <v>2.56763243675231</v>
      </c>
      <c r="C7750">
        <v>10.4270305633544</v>
      </c>
      <c r="D7750">
        <v>2.56763243675231</v>
      </c>
      <c r="E7750">
        <v>30.6975639694598</v>
      </c>
      <c r="F7750">
        <v>243.98850537945901</v>
      </c>
      <c r="G7750">
        <v>95.631725000000102</v>
      </c>
    </row>
    <row r="7751" spans="1:7" x14ac:dyDescent="0.25">
      <c r="A7751">
        <v>77.589999999999193</v>
      </c>
      <c r="B7751">
        <v>2.5679900646209699</v>
      </c>
      <c r="C7751">
        <v>10.4268779754638</v>
      </c>
      <c r="D7751">
        <v>2.5679900646209699</v>
      </c>
      <c r="E7751">
        <v>30.697921597328499</v>
      </c>
      <c r="F7751">
        <v>243.98886300732801</v>
      </c>
      <c r="G7751">
        <v>95.641724999999397</v>
      </c>
    </row>
    <row r="7752" spans="1:7" x14ac:dyDescent="0.25">
      <c r="A7752">
        <v>77.599999999999397</v>
      </c>
      <c r="B7752">
        <v>2.5683519840240399</v>
      </c>
      <c r="C7752">
        <v>10.426979064941399</v>
      </c>
      <c r="D7752">
        <v>2.5683519840240399</v>
      </c>
      <c r="E7752">
        <v>30.6982835167316</v>
      </c>
      <c r="F7752">
        <v>243.989224926731</v>
      </c>
      <c r="G7752">
        <v>95.651724999999701</v>
      </c>
    </row>
    <row r="7753" spans="1:7" x14ac:dyDescent="0.25">
      <c r="A7753">
        <v>77.609999999999602</v>
      </c>
      <c r="B7753">
        <v>2.56870436668396</v>
      </c>
      <c r="C7753">
        <v>10.427380561828601</v>
      </c>
      <c r="D7753">
        <v>2.56870436668396</v>
      </c>
      <c r="E7753">
        <v>30.698635899391501</v>
      </c>
      <c r="F7753">
        <v>243.989577309391</v>
      </c>
      <c r="G7753">
        <v>95.661724999999905</v>
      </c>
    </row>
    <row r="7754" spans="1:7" x14ac:dyDescent="0.25">
      <c r="A7754">
        <v>77.619999999999806</v>
      </c>
      <c r="B7754">
        <v>2.5690450668334899</v>
      </c>
      <c r="C7754">
        <v>10.4280223846435</v>
      </c>
      <c r="D7754">
        <v>2.5690450668334899</v>
      </c>
      <c r="E7754">
        <v>30.698976599541002</v>
      </c>
      <c r="F7754">
        <v>243.98991800954099</v>
      </c>
      <c r="G7754">
        <v>95.671725000000094</v>
      </c>
    </row>
    <row r="7755" spans="1:7" x14ac:dyDescent="0.25">
      <c r="A7755">
        <v>77.6299999999991</v>
      </c>
      <c r="B7755">
        <v>2.5694208145141602</v>
      </c>
      <c r="C7755">
        <v>10.429246902465801</v>
      </c>
      <c r="D7755">
        <v>2.5694208145141602</v>
      </c>
      <c r="E7755">
        <v>30.699352347221701</v>
      </c>
      <c r="F7755">
        <v>243.990293757221</v>
      </c>
      <c r="G7755">
        <v>95.681724999999403</v>
      </c>
    </row>
    <row r="7756" spans="1:7" x14ac:dyDescent="0.25">
      <c r="A7756">
        <v>77.639999999999404</v>
      </c>
      <c r="B7756">
        <v>2.5697827339172301</v>
      </c>
      <c r="C7756">
        <v>10.4311571121215</v>
      </c>
      <c r="D7756">
        <v>2.5697827339172301</v>
      </c>
      <c r="E7756">
        <v>30.699714266624699</v>
      </c>
      <c r="F7756">
        <v>243.99065567662399</v>
      </c>
      <c r="G7756">
        <v>95.691724999999593</v>
      </c>
    </row>
    <row r="7757" spans="1:7" x14ac:dyDescent="0.25">
      <c r="A7757">
        <v>77.649999999999594</v>
      </c>
      <c r="B7757">
        <v>2.57015800476074</v>
      </c>
      <c r="C7757">
        <v>10.4305114746093</v>
      </c>
      <c r="D7757">
        <v>2.57015800476074</v>
      </c>
      <c r="E7757">
        <v>30.700089537468301</v>
      </c>
      <c r="F7757">
        <v>243.991030947468</v>
      </c>
      <c r="G7757">
        <v>95.701724999999797</v>
      </c>
    </row>
    <row r="7758" spans="1:7" x14ac:dyDescent="0.25">
      <c r="A7758">
        <v>77.659999999999798</v>
      </c>
      <c r="B7758">
        <v>2.5705397129058798</v>
      </c>
      <c r="C7758">
        <v>10.431987762451101</v>
      </c>
      <c r="D7758">
        <v>2.5705397129058798</v>
      </c>
      <c r="E7758">
        <v>30.7004712456134</v>
      </c>
      <c r="F7758">
        <v>243.991412655613</v>
      </c>
      <c r="G7758">
        <v>95.711725000000101</v>
      </c>
    </row>
    <row r="7759" spans="1:7" x14ac:dyDescent="0.25">
      <c r="A7759">
        <v>77.669999999999106</v>
      </c>
      <c r="B7759">
        <v>2.5709192752838099</v>
      </c>
      <c r="C7759">
        <v>10.432201385498001</v>
      </c>
      <c r="D7759">
        <v>2.5709192752838099</v>
      </c>
      <c r="E7759">
        <v>30.700850807991301</v>
      </c>
      <c r="F7759">
        <v>243.99179221799099</v>
      </c>
      <c r="G7759">
        <v>95.721724999999395</v>
      </c>
    </row>
    <row r="7760" spans="1:7" x14ac:dyDescent="0.25">
      <c r="A7760">
        <v>77.679999999999296</v>
      </c>
      <c r="B7760">
        <v>2.5713090896606401</v>
      </c>
      <c r="C7760">
        <v>10.433941841125399</v>
      </c>
      <c r="D7760">
        <v>2.5713090896606401</v>
      </c>
      <c r="E7760">
        <v>30.7012406223682</v>
      </c>
      <c r="F7760">
        <v>243.99218203236799</v>
      </c>
      <c r="G7760">
        <v>95.731724999999599</v>
      </c>
    </row>
    <row r="7761" spans="1:7" x14ac:dyDescent="0.25">
      <c r="A7761">
        <v>77.6899999999995</v>
      </c>
      <c r="B7761">
        <v>2.5716850757598801</v>
      </c>
      <c r="C7761">
        <v>10.4356174468994</v>
      </c>
      <c r="D7761">
        <v>2.5716850757598801</v>
      </c>
      <c r="E7761">
        <v>30.7016166084674</v>
      </c>
      <c r="F7761">
        <v>243.99255801846701</v>
      </c>
      <c r="G7761">
        <v>95.741724999999803</v>
      </c>
    </row>
    <row r="7762" spans="1:7" x14ac:dyDescent="0.25">
      <c r="A7762">
        <v>77.699999999999804</v>
      </c>
      <c r="B7762">
        <v>2.5720617771148602</v>
      </c>
      <c r="C7762">
        <v>10.4373569488525</v>
      </c>
      <c r="D7762">
        <v>2.5720617771148602</v>
      </c>
      <c r="E7762">
        <v>30.701993309822399</v>
      </c>
      <c r="F7762">
        <v>243.99293471982199</v>
      </c>
      <c r="G7762">
        <v>95.751724999999993</v>
      </c>
    </row>
    <row r="7763" spans="1:7" x14ac:dyDescent="0.25">
      <c r="A7763">
        <v>77.709999999999994</v>
      </c>
      <c r="B7763">
        <v>2.5724556446075399</v>
      </c>
      <c r="C7763">
        <v>10.4382410049438</v>
      </c>
      <c r="D7763">
        <v>2.5724556446075399</v>
      </c>
      <c r="E7763">
        <v>30.702387177315099</v>
      </c>
      <c r="F7763">
        <v>243.99332858731501</v>
      </c>
      <c r="G7763">
        <v>95.761725000000197</v>
      </c>
    </row>
    <row r="7764" spans="1:7" x14ac:dyDescent="0.25">
      <c r="A7764">
        <v>77.719999999999303</v>
      </c>
      <c r="B7764">
        <v>2.5728247165679901</v>
      </c>
      <c r="C7764">
        <v>10.4386730194091</v>
      </c>
      <c r="D7764">
        <v>2.5728247165679901</v>
      </c>
      <c r="E7764">
        <v>30.702756249275499</v>
      </c>
      <c r="F7764">
        <v>243.993697659275</v>
      </c>
      <c r="G7764">
        <v>95.771724999999606</v>
      </c>
    </row>
    <row r="7765" spans="1:7" x14ac:dyDescent="0.25">
      <c r="A7765">
        <v>77.729999999999507</v>
      </c>
      <c r="B7765">
        <v>2.57319736480712</v>
      </c>
      <c r="C7765">
        <v>10.438245773315399</v>
      </c>
      <c r="D7765">
        <v>2.57319736480712</v>
      </c>
      <c r="E7765">
        <v>30.703128897514599</v>
      </c>
      <c r="F7765">
        <v>243.99407030751399</v>
      </c>
      <c r="G7765">
        <v>95.781724999999796</v>
      </c>
    </row>
    <row r="7766" spans="1:7" x14ac:dyDescent="0.25">
      <c r="A7766">
        <v>77.739999999999696</v>
      </c>
      <c r="B7766">
        <v>2.5735514163970898</v>
      </c>
      <c r="C7766">
        <v>10.438609123229901</v>
      </c>
      <c r="D7766">
        <v>2.5735514163970898</v>
      </c>
      <c r="E7766">
        <v>30.7034829491046</v>
      </c>
      <c r="F7766">
        <v>243.99442435910399</v>
      </c>
      <c r="G7766">
        <v>95.791725</v>
      </c>
    </row>
    <row r="7767" spans="1:7" x14ac:dyDescent="0.25">
      <c r="A7767">
        <v>77.75</v>
      </c>
      <c r="B7767">
        <v>2.5739145278930602</v>
      </c>
      <c r="C7767">
        <v>10.440544128417899</v>
      </c>
      <c r="D7767">
        <v>2.5739145278930602</v>
      </c>
      <c r="E7767">
        <v>30.703846060600601</v>
      </c>
      <c r="F7767">
        <v>243.99478747059999</v>
      </c>
      <c r="G7767">
        <v>95.801725000000204</v>
      </c>
    </row>
    <row r="7768" spans="1:7" x14ac:dyDescent="0.25">
      <c r="A7768">
        <v>77.759999999999295</v>
      </c>
      <c r="B7768">
        <v>2.57428574562072</v>
      </c>
      <c r="C7768">
        <v>10.440705299377401</v>
      </c>
      <c r="D7768">
        <v>2.57428574562072</v>
      </c>
      <c r="E7768">
        <v>30.704217278328201</v>
      </c>
      <c r="F7768">
        <v>243.99515868832799</v>
      </c>
      <c r="G7768">
        <v>95.811724999999498</v>
      </c>
    </row>
    <row r="7769" spans="1:7" x14ac:dyDescent="0.25">
      <c r="A7769">
        <v>77.769999999999499</v>
      </c>
      <c r="B7769">
        <v>2.5746507644653298</v>
      </c>
      <c r="C7769">
        <v>10.442710876464799</v>
      </c>
      <c r="D7769">
        <v>2.5746507644653298</v>
      </c>
      <c r="E7769">
        <v>30.704582297172799</v>
      </c>
      <c r="F7769">
        <v>243.995523707172</v>
      </c>
      <c r="G7769">
        <v>95.821724999999702</v>
      </c>
    </row>
    <row r="7770" spans="1:7" x14ac:dyDescent="0.25">
      <c r="A7770">
        <v>77.779999999999703</v>
      </c>
      <c r="B7770">
        <v>2.5750343799590998</v>
      </c>
      <c r="C7770">
        <v>10.442602157592701</v>
      </c>
      <c r="D7770">
        <v>2.5750343799590998</v>
      </c>
      <c r="E7770">
        <v>30.704965912666601</v>
      </c>
      <c r="F7770">
        <v>243.995907322666</v>
      </c>
      <c r="G7770">
        <v>95.831725000000006</v>
      </c>
    </row>
    <row r="7771" spans="1:7" x14ac:dyDescent="0.25">
      <c r="A7771">
        <v>77.789999999999907</v>
      </c>
      <c r="B7771">
        <v>2.5753924846649099</v>
      </c>
      <c r="C7771">
        <v>10.4431543350219</v>
      </c>
      <c r="D7771">
        <v>2.5753924846649099</v>
      </c>
      <c r="E7771">
        <v>30.705324017372401</v>
      </c>
      <c r="F7771">
        <v>243.99626542737201</v>
      </c>
      <c r="G7771">
        <v>95.841725000000196</v>
      </c>
    </row>
    <row r="7772" spans="1:7" x14ac:dyDescent="0.25">
      <c r="A7772">
        <v>77.799999999999201</v>
      </c>
      <c r="B7772">
        <v>2.5757420063018701</v>
      </c>
      <c r="C7772">
        <v>10.4433889389038</v>
      </c>
      <c r="D7772">
        <v>2.5757420063018701</v>
      </c>
      <c r="E7772">
        <v>30.7056735390094</v>
      </c>
      <c r="F7772">
        <v>243.996614949009</v>
      </c>
      <c r="G7772">
        <v>95.851724999999504</v>
      </c>
    </row>
    <row r="7773" spans="1:7" x14ac:dyDescent="0.25">
      <c r="A7773">
        <v>77.809999999999405</v>
      </c>
      <c r="B7773">
        <v>2.5760571956634499</v>
      </c>
      <c r="C7773">
        <v>10.443711280822701</v>
      </c>
      <c r="D7773">
        <v>2.5760571956634499</v>
      </c>
      <c r="E7773">
        <v>30.705988728371</v>
      </c>
      <c r="F7773">
        <v>243.99693013837</v>
      </c>
      <c r="G7773">
        <v>95.861724999999694</v>
      </c>
    </row>
    <row r="7774" spans="1:7" x14ac:dyDescent="0.25">
      <c r="A7774">
        <v>77.819999999999695</v>
      </c>
      <c r="B7774">
        <v>2.5764057636260902</v>
      </c>
      <c r="C7774">
        <v>10.443635940551699</v>
      </c>
      <c r="D7774">
        <v>2.5764057636260902</v>
      </c>
      <c r="E7774">
        <v>30.706337296333601</v>
      </c>
      <c r="F7774">
        <v>243.99727870633299</v>
      </c>
      <c r="G7774">
        <v>95.871724999999898</v>
      </c>
    </row>
    <row r="7775" spans="1:7" x14ac:dyDescent="0.25">
      <c r="A7775">
        <v>77.829999999999899</v>
      </c>
      <c r="B7775">
        <v>2.5767748355865399</v>
      </c>
      <c r="C7775">
        <v>10.4443969726562</v>
      </c>
      <c r="D7775">
        <v>2.5767748355865399</v>
      </c>
      <c r="E7775">
        <v>30.7067063682941</v>
      </c>
      <c r="F7775">
        <v>243.99764777829401</v>
      </c>
      <c r="G7775">
        <v>95.881725000000102</v>
      </c>
    </row>
    <row r="7776" spans="1:7" x14ac:dyDescent="0.25">
      <c r="A7776">
        <v>77.839999999999193</v>
      </c>
      <c r="B7776">
        <v>2.57712578773498</v>
      </c>
      <c r="C7776">
        <v>10.4436674118041</v>
      </c>
      <c r="D7776">
        <v>2.57712578773498</v>
      </c>
      <c r="E7776">
        <v>30.707057320442502</v>
      </c>
      <c r="F7776">
        <v>243.99799873044199</v>
      </c>
      <c r="G7776">
        <v>95.891724999999397</v>
      </c>
    </row>
    <row r="7777" spans="1:7" x14ac:dyDescent="0.25">
      <c r="A7777">
        <v>77.849999999999397</v>
      </c>
      <c r="B7777">
        <v>2.5774476528167698</v>
      </c>
      <c r="C7777">
        <v>10.4435176849365</v>
      </c>
      <c r="D7777">
        <v>2.5774476528167698</v>
      </c>
      <c r="E7777">
        <v>30.707379185524299</v>
      </c>
      <c r="F7777">
        <v>243.99832059552401</v>
      </c>
      <c r="G7777">
        <v>95.901724999999701</v>
      </c>
    </row>
    <row r="7778" spans="1:7" x14ac:dyDescent="0.25">
      <c r="A7778">
        <v>77.859999999999602</v>
      </c>
      <c r="B7778">
        <v>2.5777621269225999</v>
      </c>
      <c r="C7778">
        <v>10.443529129028301</v>
      </c>
      <c r="D7778">
        <v>2.5777621269225999</v>
      </c>
      <c r="E7778">
        <v>30.707693659630099</v>
      </c>
      <c r="F7778">
        <v>243.99863506963001</v>
      </c>
      <c r="G7778">
        <v>95.911724999999905</v>
      </c>
    </row>
    <row r="7779" spans="1:7" x14ac:dyDescent="0.25">
      <c r="A7779">
        <v>77.869999999999806</v>
      </c>
      <c r="B7779">
        <v>2.57811403274536</v>
      </c>
      <c r="C7779">
        <v>10.442816734313899</v>
      </c>
      <c r="D7779">
        <v>2.57811403274536</v>
      </c>
      <c r="E7779">
        <v>30.708045565452899</v>
      </c>
      <c r="F7779">
        <v>243.998986975452</v>
      </c>
      <c r="G7779">
        <v>95.921725000000094</v>
      </c>
    </row>
    <row r="7780" spans="1:7" x14ac:dyDescent="0.25">
      <c r="A7780">
        <v>77.8799999999991</v>
      </c>
      <c r="B7780">
        <v>2.57844734191894</v>
      </c>
      <c r="C7780">
        <v>10.4439296722412</v>
      </c>
      <c r="D7780">
        <v>2.57844734191894</v>
      </c>
      <c r="E7780">
        <v>30.708378874626501</v>
      </c>
      <c r="F7780">
        <v>243.99932028462601</v>
      </c>
      <c r="G7780">
        <v>95.931724999999403</v>
      </c>
    </row>
    <row r="7781" spans="1:7" x14ac:dyDescent="0.25">
      <c r="A7781">
        <v>77.889999999999404</v>
      </c>
      <c r="B7781">
        <v>2.5787701606750399</v>
      </c>
      <c r="C7781">
        <v>10.4419860839843</v>
      </c>
      <c r="D7781">
        <v>2.5787701606750399</v>
      </c>
      <c r="E7781">
        <v>30.708701693382601</v>
      </c>
      <c r="F7781">
        <v>243.999643103382</v>
      </c>
      <c r="G7781">
        <v>95.941724999999593</v>
      </c>
    </row>
    <row r="7782" spans="1:7" x14ac:dyDescent="0.25">
      <c r="A7782">
        <v>77.899999999999594</v>
      </c>
      <c r="B7782">
        <v>2.5791056156158398</v>
      </c>
      <c r="C7782">
        <v>10.441041946411101</v>
      </c>
      <c r="D7782">
        <v>2.5791056156158398</v>
      </c>
      <c r="E7782">
        <v>30.7090371483234</v>
      </c>
      <c r="F7782">
        <v>243.99997855832299</v>
      </c>
      <c r="G7782">
        <v>95.951724999999797</v>
      </c>
    </row>
    <row r="7783" spans="1:7" x14ac:dyDescent="0.25">
      <c r="A7783">
        <v>77.909999999999798</v>
      </c>
      <c r="B7783">
        <v>2.5794014930725</v>
      </c>
      <c r="C7783">
        <v>10.4408874511718</v>
      </c>
      <c r="D7783">
        <v>2.5794014930725</v>
      </c>
      <c r="E7783">
        <v>30.709333025780001</v>
      </c>
      <c r="F7783">
        <v>244.00027443578</v>
      </c>
      <c r="G7783">
        <v>95.961725000000101</v>
      </c>
    </row>
    <row r="7784" spans="1:7" x14ac:dyDescent="0.25">
      <c r="A7784">
        <v>77.919999999999106</v>
      </c>
      <c r="B7784">
        <v>2.5796995162963801</v>
      </c>
      <c r="C7784">
        <v>10.4402875900268</v>
      </c>
      <c r="D7784">
        <v>2.5796995162963801</v>
      </c>
      <c r="E7784">
        <v>30.7096310490039</v>
      </c>
      <c r="F7784">
        <v>244.000572459003</v>
      </c>
      <c r="G7784">
        <v>95.971724999999395</v>
      </c>
    </row>
    <row r="7785" spans="1:7" x14ac:dyDescent="0.25">
      <c r="A7785">
        <v>77.929999999999296</v>
      </c>
      <c r="B7785">
        <v>2.5800180435180602</v>
      </c>
      <c r="C7785">
        <v>10.439634323120099</v>
      </c>
      <c r="D7785">
        <v>2.5800180435180602</v>
      </c>
      <c r="E7785">
        <v>30.709949576225601</v>
      </c>
      <c r="F7785">
        <v>244.00089098622499</v>
      </c>
      <c r="G7785">
        <v>95.981724999999599</v>
      </c>
    </row>
    <row r="7786" spans="1:7" x14ac:dyDescent="0.25">
      <c r="A7786">
        <v>77.9399999999995</v>
      </c>
      <c r="B7786">
        <v>2.5803372859954798</v>
      </c>
      <c r="C7786">
        <v>10.4394998550415</v>
      </c>
      <c r="D7786">
        <v>2.5803372859954798</v>
      </c>
      <c r="E7786">
        <v>30.710268818703</v>
      </c>
      <c r="F7786">
        <v>244.001210228703</v>
      </c>
      <c r="G7786">
        <v>95.991724999999803</v>
      </c>
    </row>
    <row r="7787" spans="1:7" x14ac:dyDescent="0.25">
      <c r="A7787">
        <v>77.949999999999804</v>
      </c>
      <c r="B7787">
        <v>2.5806710720062198</v>
      </c>
      <c r="C7787">
        <v>10.439973831176699</v>
      </c>
      <c r="D7787">
        <v>2.5806710720062198</v>
      </c>
      <c r="E7787">
        <v>30.710602604713699</v>
      </c>
      <c r="F7787">
        <v>244.00154401471301</v>
      </c>
      <c r="G7787">
        <v>96.001724999999993</v>
      </c>
    </row>
    <row r="7788" spans="1:7" x14ac:dyDescent="0.25">
      <c r="A7788">
        <v>77.959999999999994</v>
      </c>
      <c r="B7788">
        <v>2.58097100257873</v>
      </c>
      <c r="C7788">
        <v>10.4402246475219</v>
      </c>
      <c r="D7788">
        <v>2.58097100257873</v>
      </c>
      <c r="E7788">
        <v>30.710902535286198</v>
      </c>
      <c r="F7788">
        <v>244.001843945286</v>
      </c>
      <c r="G7788">
        <v>96.011725000000197</v>
      </c>
    </row>
    <row r="7789" spans="1:7" x14ac:dyDescent="0.25">
      <c r="A7789">
        <v>77.969999999999303</v>
      </c>
      <c r="B7789">
        <v>2.58124423027038</v>
      </c>
      <c r="C7789">
        <v>10.4404191970825</v>
      </c>
      <c r="D7789">
        <v>2.58124423027038</v>
      </c>
      <c r="E7789">
        <v>30.711175762977899</v>
      </c>
      <c r="F7789">
        <v>244.00211717297699</v>
      </c>
      <c r="G7789">
        <v>96.021724999999606</v>
      </c>
    </row>
    <row r="7790" spans="1:7" x14ac:dyDescent="0.25">
      <c r="A7790">
        <v>77.979999999999507</v>
      </c>
      <c r="B7790">
        <v>2.5815389156341499</v>
      </c>
      <c r="C7790">
        <v>10.439352989196699</v>
      </c>
      <c r="D7790">
        <v>2.5815389156341499</v>
      </c>
      <c r="E7790">
        <v>30.7114704483417</v>
      </c>
      <c r="F7790">
        <v>244.00241185834099</v>
      </c>
      <c r="G7790">
        <v>96.031724999999796</v>
      </c>
    </row>
    <row r="7791" spans="1:7" x14ac:dyDescent="0.25">
      <c r="A7791">
        <v>77.989999999999696</v>
      </c>
      <c r="B7791">
        <v>2.5818512439727699</v>
      </c>
      <c r="C7791">
        <v>10.439640045166</v>
      </c>
      <c r="D7791">
        <v>2.5818512439727699</v>
      </c>
      <c r="E7791">
        <v>30.711782776680302</v>
      </c>
      <c r="F7791">
        <v>244.00272418668001</v>
      </c>
      <c r="G7791">
        <v>96.041725</v>
      </c>
    </row>
    <row r="7792" spans="1:7" x14ac:dyDescent="0.25">
      <c r="A7792">
        <v>78</v>
      </c>
      <c r="B7792">
        <v>2.5821552276611301</v>
      </c>
      <c r="C7792">
        <v>10.4403533935546</v>
      </c>
      <c r="D7792">
        <v>2.5821552276611301</v>
      </c>
      <c r="E7792">
        <v>30.712086760368599</v>
      </c>
      <c r="F7792">
        <v>244.003028170368</v>
      </c>
      <c r="G7792">
        <v>96.051725000000204</v>
      </c>
    </row>
    <row r="7793" spans="1:7" x14ac:dyDescent="0.25">
      <c r="A7793">
        <v>78.009999999999295</v>
      </c>
      <c r="B7793">
        <v>2.5824515819549498</v>
      </c>
      <c r="C7793">
        <v>10.4401893615722</v>
      </c>
      <c r="D7793">
        <v>2.5824515819549498</v>
      </c>
      <c r="E7793">
        <v>30.712383114662501</v>
      </c>
      <c r="F7793">
        <v>244.00332452466199</v>
      </c>
      <c r="G7793">
        <v>96.061724999999498</v>
      </c>
    </row>
    <row r="7794" spans="1:7" x14ac:dyDescent="0.25">
      <c r="A7794">
        <v>78.019999999999499</v>
      </c>
      <c r="B7794">
        <v>2.5827426910400302</v>
      </c>
      <c r="C7794">
        <v>10.440325736999499</v>
      </c>
      <c r="D7794">
        <v>2.5827426910400302</v>
      </c>
      <c r="E7794">
        <v>30.712674223747499</v>
      </c>
      <c r="F7794">
        <v>244.00361563374699</v>
      </c>
      <c r="G7794">
        <v>96.071724999999702</v>
      </c>
    </row>
    <row r="7795" spans="1:7" x14ac:dyDescent="0.25">
      <c r="A7795">
        <v>78.029999999999703</v>
      </c>
      <c r="B7795">
        <v>2.5830271244049001</v>
      </c>
      <c r="C7795">
        <v>10.439362525939901</v>
      </c>
      <c r="D7795">
        <v>2.5830271244049001</v>
      </c>
      <c r="E7795">
        <v>30.712958657112399</v>
      </c>
      <c r="F7795">
        <v>244.003900067112</v>
      </c>
      <c r="G7795">
        <v>96.081725000000006</v>
      </c>
    </row>
    <row r="7796" spans="1:7" x14ac:dyDescent="0.25">
      <c r="A7796">
        <v>78.039999999999907</v>
      </c>
      <c r="B7796">
        <v>2.5833716392517001</v>
      </c>
      <c r="C7796">
        <v>10.439541816711399</v>
      </c>
      <c r="D7796">
        <v>2.5833716392517001</v>
      </c>
      <c r="E7796">
        <v>30.7133031719592</v>
      </c>
      <c r="F7796">
        <v>244.004244581959</v>
      </c>
      <c r="G7796">
        <v>96.091725000000196</v>
      </c>
    </row>
    <row r="7797" spans="1:7" x14ac:dyDescent="0.25">
      <c r="A7797">
        <v>78.049999999999201</v>
      </c>
      <c r="B7797">
        <v>2.58367896080017</v>
      </c>
      <c r="C7797">
        <v>10.438213348388601</v>
      </c>
      <c r="D7797">
        <v>2.58367896080017</v>
      </c>
      <c r="E7797">
        <v>30.713610493507701</v>
      </c>
      <c r="F7797">
        <v>244.00455190350701</v>
      </c>
      <c r="G7797">
        <v>96.101724999999504</v>
      </c>
    </row>
    <row r="7798" spans="1:7" x14ac:dyDescent="0.25">
      <c r="A7798">
        <v>78.059999999999405</v>
      </c>
      <c r="B7798">
        <v>2.5839819908142001</v>
      </c>
      <c r="C7798">
        <v>10.4374551773071</v>
      </c>
      <c r="D7798">
        <v>2.5839819908142001</v>
      </c>
      <c r="E7798">
        <v>30.7139135235217</v>
      </c>
      <c r="F7798">
        <v>244.00485493352099</v>
      </c>
      <c r="G7798">
        <v>96.111724999999694</v>
      </c>
    </row>
    <row r="7799" spans="1:7" x14ac:dyDescent="0.25">
      <c r="A7799">
        <v>78.069999999999695</v>
      </c>
      <c r="B7799">
        <v>2.58430671691894</v>
      </c>
      <c r="C7799">
        <v>10.4355421066284</v>
      </c>
      <c r="D7799">
        <v>2.58430671691894</v>
      </c>
      <c r="E7799">
        <v>30.714238249626501</v>
      </c>
      <c r="F7799">
        <v>244.00517965962601</v>
      </c>
      <c r="G7799">
        <v>96.121724999999898</v>
      </c>
    </row>
    <row r="7800" spans="1:7" x14ac:dyDescent="0.25">
      <c r="A7800">
        <v>78.079999999999899</v>
      </c>
      <c r="B7800">
        <v>2.58460068702697</v>
      </c>
      <c r="C7800">
        <v>10.434865951538001</v>
      </c>
      <c r="D7800">
        <v>2.58460068702697</v>
      </c>
      <c r="E7800">
        <v>30.714532219734501</v>
      </c>
      <c r="F7800">
        <v>244.00547362973401</v>
      </c>
      <c r="G7800">
        <v>96.131725000000102</v>
      </c>
    </row>
    <row r="7801" spans="1:7" x14ac:dyDescent="0.25">
      <c r="A7801">
        <v>78.089999999999193</v>
      </c>
      <c r="B7801">
        <v>2.58493971824646</v>
      </c>
      <c r="C7801">
        <v>10.434689521789499</v>
      </c>
      <c r="D7801">
        <v>2.58493971824646</v>
      </c>
      <c r="E7801">
        <v>30.714871250954001</v>
      </c>
      <c r="F7801">
        <v>244.00581266095401</v>
      </c>
      <c r="G7801">
        <v>96.141724999999397</v>
      </c>
    </row>
    <row r="7802" spans="1:7" x14ac:dyDescent="0.25">
      <c r="A7802">
        <v>78.099999999999397</v>
      </c>
      <c r="B7802">
        <v>2.58527159690856</v>
      </c>
      <c r="C7802">
        <v>10.433712959289499</v>
      </c>
      <c r="D7802">
        <v>2.58527159690856</v>
      </c>
      <c r="E7802">
        <v>30.7152031296161</v>
      </c>
      <c r="F7802">
        <v>244.006144539616</v>
      </c>
      <c r="G7802">
        <v>96.151724999999701</v>
      </c>
    </row>
    <row r="7803" spans="1:7" x14ac:dyDescent="0.25">
      <c r="A7803">
        <v>78.109999999999602</v>
      </c>
      <c r="B7803">
        <v>2.5855944156646702</v>
      </c>
      <c r="C7803">
        <v>10.4337759017944</v>
      </c>
      <c r="D7803">
        <v>2.5855944156646702</v>
      </c>
      <c r="E7803">
        <v>30.7155259483722</v>
      </c>
      <c r="F7803">
        <v>244.00646735837199</v>
      </c>
      <c r="G7803">
        <v>96.161724999999905</v>
      </c>
    </row>
    <row r="7804" spans="1:7" x14ac:dyDescent="0.25">
      <c r="A7804">
        <v>78.119999999999806</v>
      </c>
      <c r="B7804">
        <v>2.5859205722808798</v>
      </c>
      <c r="C7804">
        <v>10.433234214782701</v>
      </c>
      <c r="D7804">
        <v>2.5859205722808798</v>
      </c>
      <c r="E7804">
        <v>30.7158521049884</v>
      </c>
      <c r="F7804">
        <v>244.006793514988</v>
      </c>
      <c r="G7804">
        <v>96.171725000000094</v>
      </c>
    </row>
    <row r="7805" spans="1:7" x14ac:dyDescent="0.25">
      <c r="A7805">
        <v>78.1299999999991</v>
      </c>
      <c r="B7805">
        <v>2.5862293243408199</v>
      </c>
      <c r="C7805">
        <v>10.434608459472599</v>
      </c>
      <c r="D7805">
        <v>2.5862293243408199</v>
      </c>
      <c r="E7805">
        <v>30.716160857048301</v>
      </c>
      <c r="F7805">
        <v>244.007102267048</v>
      </c>
      <c r="G7805">
        <v>96.181724999999403</v>
      </c>
    </row>
    <row r="7806" spans="1:7" x14ac:dyDescent="0.25">
      <c r="A7806">
        <v>78.139999999999404</v>
      </c>
      <c r="B7806">
        <v>2.58652663230896</v>
      </c>
      <c r="C7806">
        <v>10.4338722229003</v>
      </c>
      <c r="D7806">
        <v>2.58652663230896</v>
      </c>
      <c r="E7806">
        <v>30.716458165016501</v>
      </c>
      <c r="F7806">
        <v>244.007399575016</v>
      </c>
      <c r="G7806">
        <v>96.191724999999593</v>
      </c>
    </row>
    <row r="7807" spans="1:7" x14ac:dyDescent="0.25">
      <c r="A7807">
        <v>78.149999999999594</v>
      </c>
      <c r="B7807">
        <v>2.5868136882781898</v>
      </c>
      <c r="C7807">
        <v>10.433609962463301</v>
      </c>
      <c r="D7807">
        <v>2.5868136882781898</v>
      </c>
      <c r="E7807">
        <v>30.7167452209857</v>
      </c>
      <c r="F7807">
        <v>244.00768663098501</v>
      </c>
      <c r="G7807">
        <v>96.201724999999797</v>
      </c>
    </row>
    <row r="7808" spans="1:7" x14ac:dyDescent="0.25">
      <c r="A7808">
        <v>78.159999999999798</v>
      </c>
      <c r="B7808">
        <v>2.5870947837829501</v>
      </c>
      <c r="C7808">
        <v>10.4330940246582</v>
      </c>
      <c r="D7808">
        <v>2.5870947837829501</v>
      </c>
      <c r="E7808">
        <v>30.7170263164905</v>
      </c>
      <c r="F7808">
        <v>244.00796772648999</v>
      </c>
      <c r="G7808">
        <v>96.211725000000101</v>
      </c>
    </row>
    <row r="7809" spans="1:7" x14ac:dyDescent="0.25">
      <c r="A7809">
        <v>78.169999999999106</v>
      </c>
      <c r="B7809">
        <v>2.5874242782592698</v>
      </c>
      <c r="C7809">
        <v>10.4342031478881</v>
      </c>
      <c r="D7809">
        <v>2.5874242782592698</v>
      </c>
      <c r="E7809">
        <v>30.717355810966801</v>
      </c>
      <c r="F7809">
        <v>244.008297220966</v>
      </c>
      <c r="G7809">
        <v>96.221724999999395</v>
      </c>
    </row>
    <row r="7810" spans="1:7" x14ac:dyDescent="0.25">
      <c r="A7810">
        <v>78.179999999999296</v>
      </c>
      <c r="B7810">
        <v>2.5877699851989702</v>
      </c>
      <c r="C7810">
        <v>10.4346523284912</v>
      </c>
      <c r="D7810">
        <v>2.5877699851989702</v>
      </c>
      <c r="E7810">
        <v>30.717701517906502</v>
      </c>
      <c r="F7810">
        <v>244.00864292790601</v>
      </c>
      <c r="G7810">
        <v>96.231724999999599</v>
      </c>
    </row>
    <row r="7811" spans="1:7" x14ac:dyDescent="0.25">
      <c r="A7811">
        <v>78.1899999999995</v>
      </c>
      <c r="B7811">
        <v>2.5880849361419598</v>
      </c>
      <c r="C7811">
        <v>10.436031341552701</v>
      </c>
      <c r="D7811">
        <v>2.5880849361419598</v>
      </c>
      <c r="E7811">
        <v>30.718016468849498</v>
      </c>
      <c r="F7811">
        <v>244.008957878849</v>
      </c>
      <c r="G7811">
        <v>96.241724999999803</v>
      </c>
    </row>
    <row r="7812" spans="1:7" x14ac:dyDescent="0.25">
      <c r="A7812">
        <v>78.199999999999804</v>
      </c>
      <c r="B7812">
        <v>2.5883910655975302</v>
      </c>
      <c r="C7812">
        <v>10.435073852539</v>
      </c>
      <c r="D7812">
        <v>2.5883910655975302</v>
      </c>
      <c r="E7812">
        <v>30.718322598305001</v>
      </c>
      <c r="F7812">
        <v>244.009264008305</v>
      </c>
      <c r="G7812">
        <v>96.251724999999993</v>
      </c>
    </row>
    <row r="7813" spans="1:7" x14ac:dyDescent="0.25">
      <c r="A7813">
        <v>78.209999999999994</v>
      </c>
      <c r="B7813">
        <v>2.5886950492858798</v>
      </c>
      <c r="C7813">
        <v>10.4344139099121</v>
      </c>
      <c r="D7813">
        <v>2.5886950492858798</v>
      </c>
      <c r="E7813">
        <v>30.718626581993401</v>
      </c>
      <c r="F7813">
        <v>244.00956799199301</v>
      </c>
      <c r="G7813">
        <v>96.261725000000197</v>
      </c>
    </row>
    <row r="7814" spans="1:7" x14ac:dyDescent="0.25">
      <c r="A7814">
        <v>78.219999999999303</v>
      </c>
      <c r="B7814">
        <v>2.5890038013458199</v>
      </c>
      <c r="C7814">
        <v>10.4359903335571</v>
      </c>
      <c r="D7814">
        <v>2.5890038013458199</v>
      </c>
      <c r="E7814">
        <v>30.718935334053299</v>
      </c>
      <c r="F7814">
        <v>244.009876744053</v>
      </c>
      <c r="G7814">
        <v>96.271724999999606</v>
      </c>
    </row>
    <row r="7815" spans="1:7" x14ac:dyDescent="0.25">
      <c r="A7815">
        <v>78.229999999999507</v>
      </c>
      <c r="B7815">
        <v>2.5893366336822501</v>
      </c>
      <c r="C7815">
        <v>10.4355554580688</v>
      </c>
      <c r="D7815">
        <v>2.5893366336822501</v>
      </c>
      <c r="E7815">
        <v>30.719268166389799</v>
      </c>
      <c r="F7815">
        <v>244.010209576389</v>
      </c>
      <c r="G7815">
        <v>96.281724999999796</v>
      </c>
    </row>
    <row r="7816" spans="1:7" x14ac:dyDescent="0.25">
      <c r="A7816">
        <v>78.239999999999696</v>
      </c>
      <c r="B7816">
        <v>2.5896749496459899</v>
      </c>
      <c r="C7816">
        <v>10.4358053207397</v>
      </c>
      <c r="D7816">
        <v>2.5896749496459899</v>
      </c>
      <c r="E7816">
        <v>30.719606482353502</v>
      </c>
      <c r="F7816">
        <v>244.010547892353</v>
      </c>
      <c r="G7816">
        <v>96.291725</v>
      </c>
    </row>
    <row r="7817" spans="1:7" x14ac:dyDescent="0.25">
      <c r="A7817">
        <v>78.25</v>
      </c>
      <c r="B7817">
        <v>2.5900008678436199</v>
      </c>
      <c r="C7817">
        <v>10.4363946914672</v>
      </c>
      <c r="D7817">
        <v>2.5900008678436199</v>
      </c>
      <c r="E7817">
        <v>30.719932400551102</v>
      </c>
      <c r="F7817">
        <v>244.010873810551</v>
      </c>
      <c r="G7817">
        <v>96.301725000000204</v>
      </c>
    </row>
    <row r="7818" spans="1:7" x14ac:dyDescent="0.25">
      <c r="A7818">
        <v>78.259999999999295</v>
      </c>
      <c r="B7818">
        <v>2.59028816223144</v>
      </c>
      <c r="C7818">
        <v>10.4366130828857</v>
      </c>
      <c r="D7818">
        <v>2.59028816223144</v>
      </c>
      <c r="E7818">
        <v>30.720219694939001</v>
      </c>
      <c r="F7818">
        <v>244.011161104938</v>
      </c>
      <c r="G7818">
        <v>96.311724999999498</v>
      </c>
    </row>
    <row r="7819" spans="1:7" x14ac:dyDescent="0.25">
      <c r="A7819">
        <v>78.269999999999499</v>
      </c>
      <c r="B7819">
        <v>2.5905909538268999</v>
      </c>
      <c r="C7819">
        <v>10.4365072250366</v>
      </c>
      <c r="D7819">
        <v>2.5905909538268999</v>
      </c>
      <c r="E7819">
        <v>30.720522486534399</v>
      </c>
      <c r="F7819">
        <v>244.011463896534</v>
      </c>
      <c r="G7819">
        <v>96.321724999999702</v>
      </c>
    </row>
    <row r="7820" spans="1:7" x14ac:dyDescent="0.25">
      <c r="A7820">
        <v>78.279999999999703</v>
      </c>
      <c r="B7820">
        <v>2.5909392833709699</v>
      </c>
      <c r="C7820">
        <v>10.4354228973388</v>
      </c>
      <c r="D7820">
        <v>2.5909392833709699</v>
      </c>
      <c r="E7820">
        <v>30.720870816078499</v>
      </c>
      <c r="F7820">
        <v>244.01181222607801</v>
      </c>
      <c r="G7820">
        <v>96.331725000000006</v>
      </c>
    </row>
    <row r="7821" spans="1:7" x14ac:dyDescent="0.25">
      <c r="A7821">
        <v>78.289999999999907</v>
      </c>
      <c r="B7821">
        <v>2.5912775993347101</v>
      </c>
      <c r="C7821">
        <v>10.434168815612701</v>
      </c>
      <c r="D7821">
        <v>2.5912775993347101</v>
      </c>
      <c r="E7821">
        <v>30.721209132042201</v>
      </c>
      <c r="F7821">
        <v>244.01215054204201</v>
      </c>
      <c r="G7821">
        <v>96.341725000000196</v>
      </c>
    </row>
    <row r="7822" spans="1:7" x14ac:dyDescent="0.25">
      <c r="A7822">
        <v>78.299999999999201</v>
      </c>
      <c r="B7822">
        <v>2.5915856361389098</v>
      </c>
      <c r="C7822">
        <v>10.4341831207275</v>
      </c>
      <c r="D7822">
        <v>2.5915856361389098</v>
      </c>
      <c r="E7822">
        <v>30.7215171688464</v>
      </c>
      <c r="F7822">
        <v>244.01245857884601</v>
      </c>
      <c r="G7822">
        <v>96.351724999999504</v>
      </c>
    </row>
    <row r="7823" spans="1:7" x14ac:dyDescent="0.25">
      <c r="A7823">
        <v>78.309999999999405</v>
      </c>
      <c r="B7823">
        <v>2.5919113159179599</v>
      </c>
      <c r="C7823">
        <v>10.4329261779785</v>
      </c>
      <c r="D7823">
        <v>2.5919113159179599</v>
      </c>
      <c r="E7823">
        <v>30.721842848625499</v>
      </c>
      <c r="F7823">
        <v>244.012784258625</v>
      </c>
      <c r="G7823">
        <v>96.361724999999694</v>
      </c>
    </row>
    <row r="7824" spans="1:7" x14ac:dyDescent="0.25">
      <c r="A7824">
        <v>78.319999999999695</v>
      </c>
      <c r="B7824">
        <v>2.5922589302062899</v>
      </c>
      <c r="C7824">
        <v>10.431327819824199</v>
      </c>
      <c r="D7824">
        <v>2.5922589302062899</v>
      </c>
      <c r="E7824">
        <v>30.722190462913801</v>
      </c>
      <c r="F7824">
        <v>244.01313187291299</v>
      </c>
      <c r="G7824">
        <v>96.371724999999898</v>
      </c>
    </row>
    <row r="7825" spans="1:7" x14ac:dyDescent="0.25">
      <c r="A7825">
        <v>78.329999999999899</v>
      </c>
      <c r="B7825">
        <v>2.5926029682159402</v>
      </c>
      <c r="C7825">
        <v>10.4307355880737</v>
      </c>
      <c r="D7825">
        <v>2.5926029682159402</v>
      </c>
      <c r="E7825">
        <v>30.722534500923501</v>
      </c>
      <c r="F7825">
        <v>244.01347591092301</v>
      </c>
      <c r="G7825">
        <v>96.381725000000102</v>
      </c>
    </row>
    <row r="7826" spans="1:7" x14ac:dyDescent="0.25">
      <c r="A7826">
        <v>78.339999999999193</v>
      </c>
      <c r="B7826">
        <v>2.59294557571411</v>
      </c>
      <c r="C7826">
        <v>10.4300088882446</v>
      </c>
      <c r="D7826">
        <v>2.59294557571411</v>
      </c>
      <c r="E7826">
        <v>30.722877108421599</v>
      </c>
      <c r="F7826">
        <v>244.013818518421</v>
      </c>
      <c r="G7826">
        <v>96.391724999999397</v>
      </c>
    </row>
    <row r="7827" spans="1:7" x14ac:dyDescent="0.25">
      <c r="A7827">
        <v>78.349999999999397</v>
      </c>
      <c r="B7827">
        <v>2.5932538509368799</v>
      </c>
      <c r="C7827">
        <v>10.4294900894165</v>
      </c>
      <c r="D7827">
        <v>2.5932538509368799</v>
      </c>
      <c r="E7827">
        <v>30.723185383644399</v>
      </c>
      <c r="F7827">
        <v>244.01412679364401</v>
      </c>
      <c r="G7827">
        <v>96.401724999999701</v>
      </c>
    </row>
    <row r="7828" spans="1:7" x14ac:dyDescent="0.25">
      <c r="A7828">
        <v>78.359999999999602</v>
      </c>
      <c r="B7828">
        <v>2.59355568885803</v>
      </c>
      <c r="C7828">
        <v>10.430696487426699</v>
      </c>
      <c r="D7828">
        <v>2.59355568885803</v>
      </c>
      <c r="E7828">
        <v>30.723487221565499</v>
      </c>
      <c r="F7828">
        <v>244.01442863156501</v>
      </c>
      <c r="G7828">
        <v>96.411724999999905</v>
      </c>
    </row>
    <row r="7829" spans="1:7" x14ac:dyDescent="0.25">
      <c r="A7829">
        <v>78.369999999999806</v>
      </c>
      <c r="B7829">
        <v>2.59391021728515</v>
      </c>
      <c r="C7829">
        <v>10.431077003479</v>
      </c>
      <c r="D7829">
        <v>2.59391021728515</v>
      </c>
      <c r="E7829">
        <v>30.723841749992701</v>
      </c>
      <c r="F7829">
        <v>244.01478315999199</v>
      </c>
      <c r="G7829">
        <v>96.421725000000094</v>
      </c>
    </row>
    <row r="7830" spans="1:7" x14ac:dyDescent="0.25">
      <c r="A7830">
        <v>78.3799999999991</v>
      </c>
      <c r="B7830">
        <v>2.5942585468292201</v>
      </c>
      <c r="C7830">
        <v>10.4320459365844</v>
      </c>
      <c r="D7830">
        <v>2.5942585468292201</v>
      </c>
      <c r="E7830">
        <v>30.724190079536701</v>
      </c>
      <c r="F7830">
        <v>244.015131489536</v>
      </c>
      <c r="G7830">
        <v>96.431724999999403</v>
      </c>
    </row>
    <row r="7831" spans="1:7" x14ac:dyDescent="0.25">
      <c r="A7831">
        <v>78.389999999999404</v>
      </c>
      <c r="B7831">
        <v>2.5945749282836901</v>
      </c>
      <c r="C7831">
        <v>10.432630538940399</v>
      </c>
      <c r="D7831">
        <v>2.5945749282836901</v>
      </c>
      <c r="E7831">
        <v>30.724506460991201</v>
      </c>
      <c r="F7831">
        <v>244.01544787099101</v>
      </c>
      <c r="G7831">
        <v>96.441724999999593</v>
      </c>
    </row>
    <row r="7832" spans="1:7" x14ac:dyDescent="0.25">
      <c r="A7832">
        <v>78.399999999999594</v>
      </c>
      <c r="B7832">
        <v>2.5948796272277801</v>
      </c>
      <c r="C7832">
        <v>10.4333839416503</v>
      </c>
      <c r="D7832">
        <v>2.5948796272277801</v>
      </c>
      <c r="E7832">
        <v>30.7248111599353</v>
      </c>
      <c r="F7832">
        <v>244.01575256993499</v>
      </c>
      <c r="G7832">
        <v>96.451724999999797</v>
      </c>
    </row>
    <row r="7833" spans="1:7" x14ac:dyDescent="0.25">
      <c r="A7833">
        <v>78.409999999999798</v>
      </c>
      <c r="B7833">
        <v>2.5952179431915199</v>
      </c>
      <c r="C7833">
        <v>10.433986663818301</v>
      </c>
      <c r="D7833">
        <v>2.5952179431915199</v>
      </c>
      <c r="E7833">
        <v>30.725149475898998</v>
      </c>
      <c r="F7833">
        <v>244.01609088589899</v>
      </c>
      <c r="G7833">
        <v>96.461725000000101</v>
      </c>
    </row>
    <row r="7834" spans="1:7" x14ac:dyDescent="0.25">
      <c r="A7834">
        <v>78.419999999999106</v>
      </c>
      <c r="B7834">
        <v>2.5955452919006299</v>
      </c>
      <c r="C7834">
        <v>10.4343109130859</v>
      </c>
      <c r="D7834">
        <v>2.5955452919006299</v>
      </c>
      <c r="E7834">
        <v>30.725476824608101</v>
      </c>
      <c r="F7834">
        <v>244.01641823460801</v>
      </c>
      <c r="G7834">
        <v>96.471724999999395</v>
      </c>
    </row>
    <row r="7835" spans="1:7" x14ac:dyDescent="0.25">
      <c r="A7835">
        <v>78.429999999999296</v>
      </c>
      <c r="B7835">
        <v>2.5958452224731401</v>
      </c>
      <c r="C7835">
        <v>10.4345741271972</v>
      </c>
      <c r="D7835">
        <v>2.5958452224731401</v>
      </c>
      <c r="E7835">
        <v>30.7257767551807</v>
      </c>
      <c r="F7835">
        <v>244.01671816518001</v>
      </c>
      <c r="G7835">
        <v>96.481724999999599</v>
      </c>
    </row>
    <row r="7836" spans="1:7" x14ac:dyDescent="0.25">
      <c r="A7836">
        <v>78.4399999999995</v>
      </c>
      <c r="B7836">
        <v>2.5961716175079301</v>
      </c>
      <c r="C7836">
        <v>10.434953689575099</v>
      </c>
      <c r="D7836">
        <v>2.5961716175079301</v>
      </c>
      <c r="E7836">
        <v>30.726103150215401</v>
      </c>
      <c r="F7836">
        <v>244.017044560215</v>
      </c>
      <c r="G7836">
        <v>96.491724999999803</v>
      </c>
    </row>
    <row r="7837" spans="1:7" x14ac:dyDescent="0.25">
      <c r="A7837">
        <v>78.449999999999804</v>
      </c>
      <c r="B7837">
        <v>2.5965185165405198</v>
      </c>
      <c r="C7837">
        <v>10.4345645904541</v>
      </c>
      <c r="D7837">
        <v>2.5965185165405198</v>
      </c>
      <c r="E7837">
        <v>30.726450049248001</v>
      </c>
      <c r="F7837">
        <v>244.01739145924799</v>
      </c>
      <c r="G7837">
        <v>96.501724999999993</v>
      </c>
    </row>
    <row r="7838" spans="1:7" x14ac:dyDescent="0.25">
      <c r="A7838">
        <v>78.459999999999994</v>
      </c>
      <c r="B7838">
        <v>2.5968487262725799</v>
      </c>
      <c r="C7838">
        <v>10.4331769943237</v>
      </c>
      <c r="D7838">
        <v>2.5968487262725799</v>
      </c>
      <c r="E7838">
        <v>30.726780258980099</v>
      </c>
      <c r="F7838">
        <v>244.01772166897999</v>
      </c>
      <c r="G7838">
        <v>96.511725000000197</v>
      </c>
    </row>
    <row r="7839" spans="1:7" x14ac:dyDescent="0.25">
      <c r="A7839">
        <v>78.469999999999303</v>
      </c>
      <c r="B7839">
        <v>2.5971508026122998</v>
      </c>
      <c r="C7839">
        <v>10.4334506988525</v>
      </c>
      <c r="D7839">
        <v>2.5971508026122998</v>
      </c>
      <c r="E7839">
        <v>30.7270823353198</v>
      </c>
      <c r="F7839">
        <v>244.018023745319</v>
      </c>
      <c r="G7839">
        <v>96.521724999999606</v>
      </c>
    </row>
    <row r="7840" spans="1:7" x14ac:dyDescent="0.25">
      <c r="A7840">
        <v>78.479999999999507</v>
      </c>
      <c r="B7840">
        <v>2.5974960327148402</v>
      </c>
      <c r="C7840">
        <v>10.4339580535888</v>
      </c>
      <c r="D7840">
        <v>2.5974960327148402</v>
      </c>
      <c r="E7840">
        <v>30.727427565422399</v>
      </c>
      <c r="F7840">
        <v>244.01836897542199</v>
      </c>
      <c r="G7840">
        <v>96.531724999999796</v>
      </c>
    </row>
    <row r="7841" spans="1:7" x14ac:dyDescent="0.25">
      <c r="A7841">
        <v>78.489999999999696</v>
      </c>
      <c r="B7841">
        <v>2.5978367328643701</v>
      </c>
      <c r="C7841">
        <v>10.433980941772401</v>
      </c>
      <c r="D7841">
        <v>2.5978367328643701</v>
      </c>
      <c r="E7841">
        <v>30.7277682655719</v>
      </c>
      <c r="F7841">
        <v>244.01870967557099</v>
      </c>
      <c r="G7841">
        <v>96.541725</v>
      </c>
    </row>
    <row r="7842" spans="1:7" x14ac:dyDescent="0.25">
      <c r="A7842">
        <v>78.5</v>
      </c>
      <c r="B7842">
        <v>2.59816169738769</v>
      </c>
      <c r="C7842">
        <v>10.433905601501399</v>
      </c>
      <c r="D7842">
        <v>2.59816169738769</v>
      </c>
      <c r="E7842">
        <v>30.728093230095201</v>
      </c>
      <c r="F7842">
        <v>244.01903464009499</v>
      </c>
      <c r="G7842">
        <v>96.551725000000204</v>
      </c>
    </row>
    <row r="7843" spans="1:7" x14ac:dyDescent="0.25">
      <c r="A7843">
        <v>78.509999999999295</v>
      </c>
      <c r="B7843">
        <v>2.59849953651428</v>
      </c>
      <c r="C7843">
        <v>10.433992385864199</v>
      </c>
      <c r="D7843">
        <v>2.59849953651428</v>
      </c>
      <c r="E7843">
        <v>30.728431069221799</v>
      </c>
      <c r="F7843">
        <v>244.019372479221</v>
      </c>
      <c r="G7843">
        <v>96.561724999999498</v>
      </c>
    </row>
    <row r="7844" spans="1:7" x14ac:dyDescent="0.25">
      <c r="A7844">
        <v>78.519999999999499</v>
      </c>
      <c r="B7844">
        <v>2.5988490581512398</v>
      </c>
      <c r="C7844">
        <v>10.4352140426635</v>
      </c>
      <c r="D7844">
        <v>2.5988490581512398</v>
      </c>
      <c r="E7844">
        <v>30.728780590858801</v>
      </c>
      <c r="F7844">
        <v>244.019722000858</v>
      </c>
      <c r="G7844">
        <v>96.571724999999702</v>
      </c>
    </row>
    <row r="7845" spans="1:7" x14ac:dyDescent="0.25">
      <c r="A7845">
        <v>78.529999999999703</v>
      </c>
      <c r="B7845">
        <v>2.5991940498352002</v>
      </c>
      <c r="C7845">
        <v>10.4362115859985</v>
      </c>
      <c r="D7845">
        <v>2.5991940498352002</v>
      </c>
      <c r="E7845">
        <v>30.7291255825427</v>
      </c>
      <c r="F7845">
        <v>244.02006699254201</v>
      </c>
      <c r="G7845">
        <v>96.581725000000006</v>
      </c>
    </row>
    <row r="7846" spans="1:7" x14ac:dyDescent="0.25">
      <c r="A7846">
        <v>78.539999999999907</v>
      </c>
      <c r="B7846">
        <v>2.5995573997497501</v>
      </c>
      <c r="C7846">
        <v>10.4372234344482</v>
      </c>
      <c r="D7846">
        <v>2.5995573997497501</v>
      </c>
      <c r="E7846">
        <v>30.729488932457301</v>
      </c>
      <c r="F7846">
        <v>244.02043034245699</v>
      </c>
      <c r="G7846">
        <v>96.591725000000196</v>
      </c>
    </row>
    <row r="7847" spans="1:7" x14ac:dyDescent="0.25">
      <c r="A7847">
        <v>78.549999999999201</v>
      </c>
      <c r="B7847">
        <v>2.5998961925506499</v>
      </c>
      <c r="C7847">
        <v>10.4382419586181</v>
      </c>
      <c r="D7847">
        <v>2.5998961925506499</v>
      </c>
      <c r="E7847">
        <v>30.7298277252582</v>
      </c>
      <c r="F7847">
        <v>244.02076913525801</v>
      </c>
      <c r="G7847">
        <v>96.601724999999504</v>
      </c>
    </row>
    <row r="7848" spans="1:7" x14ac:dyDescent="0.25">
      <c r="A7848">
        <v>78.559999999999405</v>
      </c>
      <c r="B7848">
        <v>2.60020780563354</v>
      </c>
      <c r="C7848">
        <v>10.4397468566894</v>
      </c>
      <c r="D7848">
        <v>2.60020780563354</v>
      </c>
      <c r="E7848">
        <v>30.7301393383411</v>
      </c>
      <c r="F7848">
        <v>244.02108074834101</v>
      </c>
      <c r="G7848">
        <v>96.611724999999694</v>
      </c>
    </row>
    <row r="7849" spans="1:7" x14ac:dyDescent="0.25">
      <c r="A7849">
        <v>78.569999999999695</v>
      </c>
      <c r="B7849">
        <v>2.6005649566650302</v>
      </c>
      <c r="C7849">
        <v>10.440075874328601</v>
      </c>
      <c r="D7849">
        <v>2.6005649566650302</v>
      </c>
      <c r="E7849">
        <v>30.730496489372499</v>
      </c>
      <c r="F7849">
        <v>244.02143789937199</v>
      </c>
      <c r="G7849">
        <v>96.621724999999898</v>
      </c>
    </row>
    <row r="7850" spans="1:7" x14ac:dyDescent="0.25">
      <c r="A7850">
        <v>78.579999999999899</v>
      </c>
      <c r="B7850">
        <v>2.6009354591369598</v>
      </c>
      <c r="C7850">
        <v>10.441102981567299</v>
      </c>
      <c r="D7850">
        <v>2.6009354591369598</v>
      </c>
      <c r="E7850">
        <v>30.730866991844501</v>
      </c>
      <c r="F7850">
        <v>244.021808401844</v>
      </c>
      <c r="G7850">
        <v>96.631725000000102</v>
      </c>
    </row>
    <row r="7851" spans="1:7" x14ac:dyDescent="0.25">
      <c r="A7851">
        <v>78.589999999999193</v>
      </c>
      <c r="B7851">
        <v>2.6013016700744598</v>
      </c>
      <c r="C7851">
        <v>10.442393302917401</v>
      </c>
      <c r="D7851">
        <v>2.6013016700744598</v>
      </c>
      <c r="E7851">
        <v>30.731233202782001</v>
      </c>
      <c r="F7851">
        <v>244.02217461278201</v>
      </c>
      <c r="G7851">
        <v>96.641724999999397</v>
      </c>
    </row>
    <row r="7852" spans="1:7" x14ac:dyDescent="0.25">
      <c r="A7852">
        <v>78.599999999999397</v>
      </c>
      <c r="B7852">
        <v>2.60165095329284</v>
      </c>
      <c r="C7852">
        <v>10.4433889389038</v>
      </c>
      <c r="D7852">
        <v>2.60165095329284</v>
      </c>
      <c r="E7852">
        <v>30.731582486000399</v>
      </c>
      <c r="F7852">
        <v>244.022523896</v>
      </c>
      <c r="G7852">
        <v>96.651724999999701</v>
      </c>
    </row>
    <row r="7853" spans="1:7" x14ac:dyDescent="0.25">
      <c r="A7853">
        <v>78.609999999999602</v>
      </c>
      <c r="B7853">
        <v>2.6020100116729701</v>
      </c>
      <c r="C7853">
        <v>10.4448328018188</v>
      </c>
      <c r="D7853">
        <v>2.6020100116729701</v>
      </c>
      <c r="E7853">
        <v>30.731941544380501</v>
      </c>
      <c r="F7853">
        <v>244.02288295438001</v>
      </c>
      <c r="G7853">
        <v>96.661724999999905</v>
      </c>
    </row>
    <row r="7854" spans="1:7" x14ac:dyDescent="0.25">
      <c r="A7854">
        <v>78.619999999999806</v>
      </c>
      <c r="B7854">
        <v>2.6023693084716699</v>
      </c>
      <c r="C7854">
        <v>10.444998741149901</v>
      </c>
      <c r="D7854">
        <v>2.6023693084716699</v>
      </c>
      <c r="E7854">
        <v>30.7323008411792</v>
      </c>
      <c r="F7854">
        <v>244.023242251179</v>
      </c>
      <c r="G7854">
        <v>96.671725000000094</v>
      </c>
    </row>
    <row r="7855" spans="1:7" x14ac:dyDescent="0.25">
      <c r="A7855">
        <v>78.6299999999991</v>
      </c>
      <c r="B7855">
        <v>2.6027336120605402</v>
      </c>
      <c r="C7855">
        <v>10.44527053833</v>
      </c>
      <c r="D7855">
        <v>2.6027336120605402</v>
      </c>
      <c r="E7855">
        <v>30.732665144768099</v>
      </c>
      <c r="F7855">
        <v>244.02360655476801</v>
      </c>
      <c r="G7855">
        <v>96.681724999999403</v>
      </c>
    </row>
    <row r="7856" spans="1:7" x14ac:dyDescent="0.25">
      <c r="A7856">
        <v>78.639999999999404</v>
      </c>
      <c r="B7856">
        <v>2.6031119823455802</v>
      </c>
      <c r="C7856">
        <v>10.4463748931884</v>
      </c>
      <c r="D7856">
        <v>2.6031119823455802</v>
      </c>
      <c r="E7856">
        <v>30.733043515053101</v>
      </c>
      <c r="F7856">
        <v>244.02398492505301</v>
      </c>
      <c r="G7856">
        <v>96.691724999999593</v>
      </c>
    </row>
    <row r="7857" spans="1:7" x14ac:dyDescent="0.25">
      <c r="A7857">
        <v>78.649999999999594</v>
      </c>
      <c r="B7857">
        <v>2.6034593582153298</v>
      </c>
      <c r="C7857">
        <v>10.4468231201171</v>
      </c>
      <c r="D7857">
        <v>2.6034593582153298</v>
      </c>
      <c r="E7857">
        <v>30.733390890922799</v>
      </c>
      <c r="F7857">
        <v>244.024332300922</v>
      </c>
      <c r="G7857">
        <v>96.701724999999797</v>
      </c>
    </row>
    <row r="7858" spans="1:7" x14ac:dyDescent="0.25">
      <c r="A7858">
        <v>78.659999999999798</v>
      </c>
      <c r="B7858">
        <v>2.6037902832031201</v>
      </c>
      <c r="C7858">
        <v>10.4477128982543</v>
      </c>
      <c r="D7858">
        <v>2.6037902832031201</v>
      </c>
      <c r="E7858">
        <v>30.733721815910599</v>
      </c>
      <c r="F7858">
        <v>244.02466322590999</v>
      </c>
      <c r="G7858">
        <v>96.711725000000101</v>
      </c>
    </row>
    <row r="7859" spans="1:7" x14ac:dyDescent="0.25">
      <c r="A7859">
        <v>78.669999999999106</v>
      </c>
      <c r="B7859">
        <v>2.60416579246521</v>
      </c>
      <c r="C7859">
        <v>10.447657585144</v>
      </c>
      <c r="D7859">
        <v>2.60416579246521</v>
      </c>
      <c r="E7859">
        <v>30.734097325172701</v>
      </c>
      <c r="F7859">
        <v>244.02503873517199</v>
      </c>
      <c r="G7859">
        <v>96.721724999999395</v>
      </c>
    </row>
    <row r="7860" spans="1:7" x14ac:dyDescent="0.25">
      <c r="A7860">
        <v>78.679999999999296</v>
      </c>
      <c r="B7860">
        <v>2.6045498847961399</v>
      </c>
      <c r="C7860">
        <v>10.4473571777343</v>
      </c>
      <c r="D7860">
        <v>2.6045498847961399</v>
      </c>
      <c r="E7860">
        <v>30.734481417503702</v>
      </c>
      <c r="F7860">
        <v>244.02542282750301</v>
      </c>
      <c r="G7860">
        <v>96.731724999999599</v>
      </c>
    </row>
    <row r="7861" spans="1:7" x14ac:dyDescent="0.25">
      <c r="A7861">
        <v>78.6899999999995</v>
      </c>
      <c r="B7861">
        <v>2.6049599647521902</v>
      </c>
      <c r="C7861">
        <v>10.447094917297299</v>
      </c>
      <c r="D7861">
        <v>2.6049599647521902</v>
      </c>
      <c r="E7861">
        <v>30.734891497459699</v>
      </c>
      <c r="F7861">
        <v>244.02583290745901</v>
      </c>
      <c r="G7861">
        <v>96.741724999999803</v>
      </c>
    </row>
    <row r="7862" spans="1:7" x14ac:dyDescent="0.25">
      <c r="A7862">
        <v>78.699999999999804</v>
      </c>
      <c r="B7862">
        <v>2.6053540706634499</v>
      </c>
      <c r="C7862">
        <v>10.4479398727416</v>
      </c>
      <c r="D7862">
        <v>2.6053540706634499</v>
      </c>
      <c r="E7862">
        <v>30.735285603371</v>
      </c>
      <c r="F7862">
        <v>244.02622701337</v>
      </c>
      <c r="G7862">
        <v>96.751724999999993</v>
      </c>
    </row>
    <row r="7863" spans="1:7" x14ac:dyDescent="0.25">
      <c r="A7863">
        <v>78.709999999999994</v>
      </c>
      <c r="B7863">
        <v>2.6057462692260698</v>
      </c>
      <c r="C7863">
        <v>10.449449539184499</v>
      </c>
      <c r="D7863">
        <v>2.6057462692260698</v>
      </c>
      <c r="E7863">
        <v>30.735677801933601</v>
      </c>
      <c r="F7863">
        <v>244.026619211933</v>
      </c>
      <c r="G7863">
        <v>96.761725000000197</v>
      </c>
    </row>
    <row r="7864" spans="1:7" x14ac:dyDescent="0.25">
      <c r="A7864">
        <v>78.719999999999303</v>
      </c>
      <c r="B7864">
        <v>2.6061086654663002</v>
      </c>
      <c r="C7864">
        <v>10.449969291686999</v>
      </c>
      <c r="D7864">
        <v>2.6061086654663002</v>
      </c>
      <c r="E7864">
        <v>30.7360401981738</v>
      </c>
      <c r="F7864">
        <v>244.026981608173</v>
      </c>
      <c r="G7864">
        <v>96.771724999999606</v>
      </c>
    </row>
    <row r="7865" spans="1:7" x14ac:dyDescent="0.25">
      <c r="A7865">
        <v>78.729999999999507</v>
      </c>
      <c r="B7865">
        <v>2.6064484119415199</v>
      </c>
      <c r="C7865">
        <v>10.450439453125</v>
      </c>
      <c r="D7865">
        <v>2.6064484119415199</v>
      </c>
      <c r="E7865">
        <v>30.736379944648998</v>
      </c>
      <c r="F7865">
        <v>244.02732135464899</v>
      </c>
      <c r="G7865">
        <v>96.781724999999796</v>
      </c>
    </row>
    <row r="7866" spans="1:7" x14ac:dyDescent="0.25">
      <c r="A7866">
        <v>78.739999999999696</v>
      </c>
      <c r="B7866">
        <v>2.6068167686462398</v>
      </c>
      <c r="C7866">
        <v>10.4506025314331</v>
      </c>
      <c r="D7866">
        <v>2.6068167686462398</v>
      </c>
      <c r="E7866">
        <v>30.7367483013537</v>
      </c>
      <c r="F7866">
        <v>244.02768971135299</v>
      </c>
      <c r="G7866">
        <v>96.791725</v>
      </c>
    </row>
    <row r="7867" spans="1:7" x14ac:dyDescent="0.25">
      <c r="A7867">
        <v>78.75</v>
      </c>
      <c r="B7867">
        <v>2.6072101593017498</v>
      </c>
      <c r="C7867">
        <v>10.451195716857899</v>
      </c>
      <c r="D7867">
        <v>2.6072101593017498</v>
      </c>
      <c r="E7867">
        <v>30.737141692009299</v>
      </c>
      <c r="F7867">
        <v>244.02808310200899</v>
      </c>
      <c r="G7867">
        <v>96.801725000000204</v>
      </c>
    </row>
    <row r="7868" spans="1:7" x14ac:dyDescent="0.25">
      <c r="A7868">
        <v>78.759999999999295</v>
      </c>
      <c r="B7868">
        <v>2.6075906753539999</v>
      </c>
      <c r="C7868">
        <v>10.451786994934</v>
      </c>
      <c r="D7868">
        <v>2.6075906753539999</v>
      </c>
      <c r="E7868">
        <v>30.737522208061499</v>
      </c>
      <c r="F7868">
        <v>244.02846361806101</v>
      </c>
      <c r="G7868">
        <v>96.811724999999498</v>
      </c>
    </row>
    <row r="7869" spans="1:7" x14ac:dyDescent="0.25">
      <c r="A7869">
        <v>78.769999999999499</v>
      </c>
      <c r="B7869">
        <v>2.6079430580139098</v>
      </c>
      <c r="C7869">
        <v>10.4538822174072</v>
      </c>
      <c r="D7869">
        <v>2.6079430580139098</v>
      </c>
      <c r="E7869">
        <v>30.7378745907214</v>
      </c>
      <c r="F7869">
        <v>244.02881600072101</v>
      </c>
      <c r="G7869">
        <v>96.821724999999702</v>
      </c>
    </row>
    <row r="7870" spans="1:7" x14ac:dyDescent="0.25">
      <c r="A7870">
        <v>78.779999999999703</v>
      </c>
      <c r="B7870">
        <v>2.60827565193176</v>
      </c>
      <c r="C7870">
        <v>10.4542388916015</v>
      </c>
      <c r="D7870">
        <v>2.60827565193176</v>
      </c>
      <c r="E7870">
        <v>30.7382071846393</v>
      </c>
      <c r="F7870">
        <v>244.029148594639</v>
      </c>
      <c r="G7870">
        <v>96.831725000000006</v>
      </c>
    </row>
    <row r="7871" spans="1:7" x14ac:dyDescent="0.25">
      <c r="A7871">
        <v>78.789999999999907</v>
      </c>
      <c r="B7871">
        <v>2.6086471080779998</v>
      </c>
      <c r="C7871">
        <v>10.4540815353393</v>
      </c>
      <c r="D7871">
        <v>2.6086471080779998</v>
      </c>
      <c r="E7871">
        <v>30.738578640785502</v>
      </c>
      <c r="F7871">
        <v>244.02952005078501</v>
      </c>
      <c r="G7871">
        <v>96.841725000000196</v>
      </c>
    </row>
    <row r="7872" spans="1:7" x14ac:dyDescent="0.25">
      <c r="A7872">
        <v>78.799999999999201</v>
      </c>
      <c r="B7872">
        <v>2.6090064048767001</v>
      </c>
      <c r="C7872">
        <v>10.4534139633178</v>
      </c>
      <c r="D7872">
        <v>2.6090064048767001</v>
      </c>
      <c r="E7872">
        <v>30.7389379375842</v>
      </c>
      <c r="F7872">
        <v>244.029879347584</v>
      </c>
      <c r="G7872">
        <v>96.851724999999504</v>
      </c>
    </row>
    <row r="7873" spans="1:7" x14ac:dyDescent="0.25">
      <c r="A7873">
        <v>78.809999999999405</v>
      </c>
      <c r="B7873">
        <v>2.60934162139892</v>
      </c>
      <c r="C7873">
        <v>10.452771186828601</v>
      </c>
      <c r="D7873">
        <v>2.60934162139892</v>
      </c>
      <c r="E7873">
        <v>30.739273154106399</v>
      </c>
      <c r="F7873">
        <v>244.03021456410599</v>
      </c>
      <c r="G7873">
        <v>96.861724999999694</v>
      </c>
    </row>
    <row r="7874" spans="1:7" x14ac:dyDescent="0.25">
      <c r="A7874">
        <v>78.819999999999695</v>
      </c>
      <c r="B7874">
        <v>2.6096913814544598</v>
      </c>
      <c r="C7874">
        <v>10.4524564743041</v>
      </c>
      <c r="D7874">
        <v>2.6096913814544598</v>
      </c>
      <c r="E7874">
        <v>30.739622914161998</v>
      </c>
      <c r="F7874">
        <v>244.03056432416199</v>
      </c>
      <c r="G7874">
        <v>96.871724999999898</v>
      </c>
    </row>
    <row r="7875" spans="1:7" x14ac:dyDescent="0.25">
      <c r="A7875">
        <v>78.829999999999899</v>
      </c>
      <c r="B7875">
        <v>2.61001205444335</v>
      </c>
      <c r="C7875">
        <v>10.453412055969199</v>
      </c>
      <c r="D7875">
        <v>2.61001205444335</v>
      </c>
      <c r="E7875">
        <v>30.739943587150901</v>
      </c>
      <c r="F7875">
        <v>244.03088499715</v>
      </c>
      <c r="G7875">
        <v>96.881725000000102</v>
      </c>
    </row>
    <row r="7876" spans="1:7" x14ac:dyDescent="0.25">
      <c r="A7876">
        <v>78.839999999999193</v>
      </c>
      <c r="B7876">
        <v>2.6103456020355198</v>
      </c>
      <c r="C7876">
        <v>10.4520416259765</v>
      </c>
      <c r="D7876">
        <v>2.6103456020355198</v>
      </c>
      <c r="E7876">
        <v>30.740277134743</v>
      </c>
      <c r="F7876">
        <v>244.03121854474301</v>
      </c>
      <c r="G7876">
        <v>96.891724999999397</v>
      </c>
    </row>
    <row r="7877" spans="1:7" x14ac:dyDescent="0.25">
      <c r="A7877">
        <v>78.849999999999397</v>
      </c>
      <c r="B7877">
        <v>2.6107184886932302</v>
      </c>
      <c r="C7877">
        <v>10.4516401290893</v>
      </c>
      <c r="D7877">
        <v>2.6107184886932302</v>
      </c>
      <c r="E7877">
        <v>30.7406500214007</v>
      </c>
      <c r="F7877">
        <v>244.03159143139999</v>
      </c>
      <c r="G7877">
        <v>96.901724999999701</v>
      </c>
    </row>
    <row r="7878" spans="1:7" x14ac:dyDescent="0.25">
      <c r="A7878">
        <v>78.859999999999602</v>
      </c>
      <c r="B7878">
        <v>2.6110622882843</v>
      </c>
      <c r="C7878">
        <v>10.449839591979901</v>
      </c>
      <c r="D7878">
        <v>2.6110622882843</v>
      </c>
      <c r="E7878">
        <v>30.7409938209918</v>
      </c>
      <c r="F7878">
        <v>244.031935230991</v>
      </c>
      <c r="G7878">
        <v>96.911724999999905</v>
      </c>
    </row>
    <row r="7879" spans="1:7" x14ac:dyDescent="0.25">
      <c r="A7879">
        <v>78.869999999999806</v>
      </c>
      <c r="B7879">
        <v>2.6114134788513099</v>
      </c>
      <c r="C7879">
        <v>10.4487285614013</v>
      </c>
      <c r="D7879">
        <v>2.6114134788513099</v>
      </c>
      <c r="E7879">
        <v>30.741345011558799</v>
      </c>
      <c r="F7879">
        <v>244.03228642155801</v>
      </c>
      <c r="G7879">
        <v>96.921725000000094</v>
      </c>
    </row>
    <row r="7880" spans="1:7" x14ac:dyDescent="0.25">
      <c r="A7880">
        <v>78.8799999999991</v>
      </c>
      <c r="B7880">
        <v>2.6117475032806299</v>
      </c>
      <c r="C7880">
        <v>10.4488258361816</v>
      </c>
      <c r="D7880">
        <v>2.6117475032806299</v>
      </c>
      <c r="E7880">
        <v>30.741679035988099</v>
      </c>
      <c r="F7880">
        <v>244.03262044598799</v>
      </c>
      <c r="G7880">
        <v>96.931724999999403</v>
      </c>
    </row>
    <row r="7881" spans="1:7" x14ac:dyDescent="0.25">
      <c r="A7881">
        <v>78.889999999999404</v>
      </c>
      <c r="B7881">
        <v>2.61205554008483</v>
      </c>
      <c r="C7881">
        <v>10.449433326721101</v>
      </c>
      <c r="D7881">
        <v>2.61205554008483</v>
      </c>
      <c r="E7881">
        <v>30.741987072792298</v>
      </c>
      <c r="F7881">
        <v>244.03292848279199</v>
      </c>
      <c r="G7881">
        <v>96.941724999999593</v>
      </c>
    </row>
    <row r="7882" spans="1:7" x14ac:dyDescent="0.25">
      <c r="A7882">
        <v>78.899999999999594</v>
      </c>
      <c r="B7882">
        <v>2.6123864650726301</v>
      </c>
      <c r="C7882">
        <v>10.4495582580566</v>
      </c>
      <c r="D7882">
        <v>2.6123864650726301</v>
      </c>
      <c r="E7882">
        <v>30.742317997780098</v>
      </c>
      <c r="F7882">
        <v>244.03325940778001</v>
      </c>
      <c r="G7882">
        <v>96.951724999999797</v>
      </c>
    </row>
    <row r="7883" spans="1:7" x14ac:dyDescent="0.25">
      <c r="A7883">
        <v>78.909999999999798</v>
      </c>
      <c r="B7883">
        <v>2.6127183437347399</v>
      </c>
      <c r="C7883">
        <v>10.448380470275801</v>
      </c>
      <c r="D7883">
        <v>2.6127183437347399</v>
      </c>
      <c r="E7883">
        <v>30.7426498764423</v>
      </c>
      <c r="F7883">
        <v>244.033591286442</v>
      </c>
      <c r="G7883">
        <v>96.961725000000101</v>
      </c>
    </row>
    <row r="7884" spans="1:7" x14ac:dyDescent="0.25">
      <c r="A7884">
        <v>78.919999999999106</v>
      </c>
      <c r="B7884">
        <v>2.6130206584930402</v>
      </c>
      <c r="C7884">
        <v>10.4471940994262</v>
      </c>
      <c r="D7884">
        <v>2.6130206584930402</v>
      </c>
      <c r="E7884">
        <v>30.742952191200601</v>
      </c>
      <c r="F7884">
        <v>244.03389360119999</v>
      </c>
      <c r="G7884">
        <v>96.971724999999395</v>
      </c>
    </row>
    <row r="7885" spans="1:7" x14ac:dyDescent="0.25">
      <c r="A7885">
        <v>78.929999999999296</v>
      </c>
      <c r="B7885">
        <v>2.61332702636718</v>
      </c>
      <c r="C7885">
        <v>10.4458560943603</v>
      </c>
      <c r="D7885">
        <v>2.61332702636718</v>
      </c>
      <c r="E7885">
        <v>30.7432585590747</v>
      </c>
      <c r="F7885">
        <v>244.034199969074</v>
      </c>
      <c r="G7885">
        <v>96.981724999999599</v>
      </c>
    </row>
    <row r="7886" spans="1:7" x14ac:dyDescent="0.25">
      <c r="A7886">
        <v>78.9399999999995</v>
      </c>
      <c r="B7886">
        <v>2.6136608123779199</v>
      </c>
      <c r="C7886">
        <v>10.4468784332275</v>
      </c>
      <c r="D7886">
        <v>2.6136608123779199</v>
      </c>
      <c r="E7886">
        <v>30.7435923450854</v>
      </c>
      <c r="F7886">
        <v>244.03453375508499</v>
      </c>
      <c r="G7886">
        <v>96.991724999999803</v>
      </c>
    </row>
    <row r="7887" spans="1:7" x14ac:dyDescent="0.25">
      <c r="A7887">
        <v>78.949999999999804</v>
      </c>
      <c r="B7887">
        <v>2.6139702796936</v>
      </c>
      <c r="C7887">
        <v>10.446475982666</v>
      </c>
      <c r="D7887">
        <v>2.6139702796936</v>
      </c>
      <c r="E7887">
        <v>30.743901812401099</v>
      </c>
      <c r="F7887">
        <v>244.03484322240101</v>
      </c>
      <c r="G7887">
        <v>97.001724999999993</v>
      </c>
    </row>
    <row r="7888" spans="1:7" x14ac:dyDescent="0.25">
      <c r="A7888">
        <v>78.959999999999994</v>
      </c>
      <c r="B7888">
        <v>2.6142561435699401</v>
      </c>
      <c r="C7888">
        <v>10.4461469650268</v>
      </c>
      <c r="D7888">
        <v>2.6142561435699401</v>
      </c>
      <c r="E7888">
        <v>30.744187676277502</v>
      </c>
      <c r="F7888">
        <v>244.03512908627701</v>
      </c>
      <c r="G7888">
        <v>97.011725000000197</v>
      </c>
    </row>
    <row r="7889" spans="1:7" x14ac:dyDescent="0.25">
      <c r="A7889">
        <v>78.969999999999303</v>
      </c>
      <c r="B7889">
        <v>2.61452937126159</v>
      </c>
      <c r="C7889">
        <v>10.4448471069335</v>
      </c>
      <c r="D7889">
        <v>2.61452937126159</v>
      </c>
      <c r="E7889">
        <v>30.744460903969099</v>
      </c>
      <c r="F7889">
        <v>244.035402313969</v>
      </c>
      <c r="G7889">
        <v>97.021724999999606</v>
      </c>
    </row>
    <row r="7890" spans="1:7" x14ac:dyDescent="0.25">
      <c r="A7890">
        <v>78.979999999999507</v>
      </c>
      <c r="B7890">
        <v>2.61484622955322</v>
      </c>
      <c r="C7890">
        <v>10.4425868988037</v>
      </c>
      <c r="D7890">
        <v>2.61484622955322</v>
      </c>
      <c r="E7890">
        <v>30.7447777622607</v>
      </c>
      <c r="F7890">
        <v>244.03571917226</v>
      </c>
      <c r="G7890">
        <v>97.031724999999796</v>
      </c>
    </row>
    <row r="7891" spans="1:7" x14ac:dyDescent="0.25">
      <c r="A7891">
        <v>78.989999999999696</v>
      </c>
      <c r="B7891">
        <v>2.6151697635650599</v>
      </c>
      <c r="C7891">
        <v>10.4407968521118</v>
      </c>
      <c r="D7891">
        <v>2.6151697635650599</v>
      </c>
      <c r="E7891">
        <v>30.745101296272601</v>
      </c>
      <c r="F7891">
        <v>244.03604270627201</v>
      </c>
      <c r="G7891">
        <v>97.041725</v>
      </c>
    </row>
    <row r="7892" spans="1:7" x14ac:dyDescent="0.25">
      <c r="A7892">
        <v>79</v>
      </c>
      <c r="B7892">
        <v>2.6154487133026101</v>
      </c>
      <c r="C7892">
        <v>10.439713478088301</v>
      </c>
      <c r="D7892">
        <v>2.6154487133026101</v>
      </c>
      <c r="E7892">
        <v>30.7453802460101</v>
      </c>
      <c r="F7892">
        <v>244.03632165600999</v>
      </c>
      <c r="G7892">
        <v>97.051725000000204</v>
      </c>
    </row>
    <row r="7893" spans="1:7" x14ac:dyDescent="0.25">
      <c r="A7893">
        <v>79.009999999999295</v>
      </c>
      <c r="B7893">
        <v>2.61574363708496</v>
      </c>
      <c r="C7893">
        <v>10.438620567321699</v>
      </c>
      <c r="D7893">
        <v>2.61574363708496</v>
      </c>
      <c r="E7893">
        <v>30.745675169792499</v>
      </c>
      <c r="F7893">
        <v>244.036616579792</v>
      </c>
      <c r="G7893">
        <v>97.061724999999498</v>
      </c>
    </row>
    <row r="7894" spans="1:7" x14ac:dyDescent="0.25">
      <c r="A7894">
        <v>79.019999999999499</v>
      </c>
      <c r="B7894">
        <v>2.6160500049590998</v>
      </c>
      <c r="C7894">
        <v>10.438972473144499</v>
      </c>
      <c r="D7894">
        <v>2.6160500049590998</v>
      </c>
      <c r="E7894">
        <v>30.745981537666601</v>
      </c>
      <c r="F7894">
        <v>244.036922947666</v>
      </c>
      <c r="G7894">
        <v>97.071724999999702</v>
      </c>
    </row>
    <row r="7895" spans="1:7" x14ac:dyDescent="0.25">
      <c r="A7895">
        <v>79.029999999999703</v>
      </c>
      <c r="B7895">
        <v>2.61638259887695</v>
      </c>
      <c r="C7895">
        <v>10.4370412826538</v>
      </c>
      <c r="D7895">
        <v>2.61638259887695</v>
      </c>
      <c r="E7895">
        <v>30.746314131584501</v>
      </c>
      <c r="F7895">
        <v>244.03725554158399</v>
      </c>
      <c r="G7895">
        <v>97.081725000000006</v>
      </c>
    </row>
    <row r="7896" spans="1:7" x14ac:dyDescent="0.25">
      <c r="A7896">
        <v>79.039999999999907</v>
      </c>
      <c r="B7896">
        <v>2.6166810989379798</v>
      </c>
      <c r="C7896">
        <v>10.435961723327599</v>
      </c>
      <c r="D7896">
        <v>2.6166810989379798</v>
      </c>
      <c r="E7896">
        <v>30.746612631645501</v>
      </c>
      <c r="F7896">
        <v>244.037554041645</v>
      </c>
      <c r="G7896">
        <v>97.091725000000196</v>
      </c>
    </row>
    <row r="7897" spans="1:7" x14ac:dyDescent="0.25">
      <c r="A7897">
        <v>79.049999999999201</v>
      </c>
      <c r="B7897">
        <v>2.6170048713684002</v>
      </c>
      <c r="C7897">
        <v>10.435389518737701</v>
      </c>
      <c r="D7897">
        <v>2.6170048713684002</v>
      </c>
      <c r="E7897">
        <v>30.7469364040759</v>
      </c>
      <c r="F7897">
        <v>244.03787781407499</v>
      </c>
      <c r="G7897">
        <v>97.101724999999504</v>
      </c>
    </row>
    <row r="7898" spans="1:7" x14ac:dyDescent="0.25">
      <c r="A7898">
        <v>79.059999999999405</v>
      </c>
      <c r="B7898">
        <v>2.6173107624053902</v>
      </c>
      <c r="C7898">
        <v>10.434628486633301</v>
      </c>
      <c r="D7898">
        <v>2.6173107624053902</v>
      </c>
      <c r="E7898">
        <v>30.747242295112901</v>
      </c>
      <c r="F7898">
        <v>244.038183705112</v>
      </c>
      <c r="G7898">
        <v>97.111724999999694</v>
      </c>
    </row>
    <row r="7899" spans="1:7" x14ac:dyDescent="0.25">
      <c r="A7899">
        <v>79.069999999999695</v>
      </c>
      <c r="B7899">
        <v>2.6176178455352699</v>
      </c>
      <c r="C7899">
        <v>10.433964729309</v>
      </c>
      <c r="D7899">
        <v>2.6176178455352699</v>
      </c>
      <c r="E7899">
        <v>30.747549378242802</v>
      </c>
      <c r="F7899">
        <v>244.038490788242</v>
      </c>
      <c r="G7899">
        <v>97.121724999999898</v>
      </c>
    </row>
    <row r="7900" spans="1:7" x14ac:dyDescent="0.25">
      <c r="A7900">
        <v>79.079999999999899</v>
      </c>
      <c r="B7900">
        <v>2.6179630756378098</v>
      </c>
      <c r="C7900">
        <v>10.4349002838134</v>
      </c>
      <c r="D7900">
        <v>2.6179630756378098</v>
      </c>
      <c r="E7900">
        <v>30.747894608345302</v>
      </c>
      <c r="F7900">
        <v>244.03883601834499</v>
      </c>
      <c r="G7900">
        <v>97.131725000000102</v>
      </c>
    </row>
    <row r="7901" spans="1:7" x14ac:dyDescent="0.25">
      <c r="A7901">
        <v>79.089999999999193</v>
      </c>
      <c r="B7901">
        <v>2.6182711124420099</v>
      </c>
      <c r="C7901">
        <v>10.434431076049799</v>
      </c>
      <c r="D7901">
        <v>2.6182711124420099</v>
      </c>
      <c r="E7901">
        <v>30.748202645149501</v>
      </c>
      <c r="F7901">
        <v>244.03914405514899</v>
      </c>
      <c r="G7901">
        <v>97.141724999999397</v>
      </c>
    </row>
    <row r="7902" spans="1:7" x14ac:dyDescent="0.25">
      <c r="A7902">
        <v>79.099999999999397</v>
      </c>
      <c r="B7902">
        <v>2.6185925006866402</v>
      </c>
      <c r="C7902">
        <v>10.435227394104</v>
      </c>
      <c r="D7902">
        <v>2.6185925006866402</v>
      </c>
      <c r="E7902">
        <v>30.748524033394201</v>
      </c>
      <c r="F7902">
        <v>244.03946544339399</v>
      </c>
      <c r="G7902">
        <v>97.151724999999701</v>
      </c>
    </row>
    <row r="7903" spans="1:7" x14ac:dyDescent="0.25">
      <c r="A7903">
        <v>79.109999999999602</v>
      </c>
      <c r="B7903">
        <v>2.6189212799072199</v>
      </c>
      <c r="C7903">
        <v>10.435050010681101</v>
      </c>
      <c r="D7903">
        <v>2.6189212799072199</v>
      </c>
      <c r="E7903">
        <v>30.7488528126147</v>
      </c>
      <c r="F7903">
        <v>244.03979422261401</v>
      </c>
      <c r="G7903">
        <v>97.161724999999905</v>
      </c>
    </row>
    <row r="7904" spans="1:7" x14ac:dyDescent="0.25">
      <c r="A7904">
        <v>79.119999999999806</v>
      </c>
      <c r="B7904">
        <v>2.61923623085021</v>
      </c>
      <c r="C7904">
        <v>10.4348096847534</v>
      </c>
      <c r="D7904">
        <v>2.61923623085021</v>
      </c>
      <c r="E7904">
        <v>30.749167763557701</v>
      </c>
      <c r="F7904">
        <v>244.040109173557</v>
      </c>
      <c r="G7904">
        <v>97.171725000000094</v>
      </c>
    </row>
    <row r="7905" spans="1:7" x14ac:dyDescent="0.25">
      <c r="A7905">
        <v>79.1299999999991</v>
      </c>
      <c r="B7905">
        <v>2.6195249557495099</v>
      </c>
      <c r="C7905">
        <v>10.4356641769409</v>
      </c>
      <c r="D7905">
        <v>2.6195249557495099</v>
      </c>
      <c r="E7905">
        <v>30.749456488457</v>
      </c>
      <c r="F7905">
        <v>244.040397898457</v>
      </c>
      <c r="G7905">
        <v>97.181724999999403</v>
      </c>
    </row>
    <row r="7906" spans="1:7" x14ac:dyDescent="0.25">
      <c r="A7906">
        <v>79.139999999999404</v>
      </c>
      <c r="B7906">
        <v>2.6198022365570002</v>
      </c>
      <c r="C7906">
        <v>10.4348602294921</v>
      </c>
      <c r="D7906">
        <v>2.6198022365570002</v>
      </c>
      <c r="E7906">
        <v>30.749733769264498</v>
      </c>
      <c r="F7906">
        <v>244.04067517926401</v>
      </c>
      <c r="G7906">
        <v>97.191724999999593</v>
      </c>
    </row>
    <row r="7907" spans="1:7" x14ac:dyDescent="0.25">
      <c r="A7907">
        <v>79.149999999999594</v>
      </c>
      <c r="B7907">
        <v>2.6200819015502899</v>
      </c>
      <c r="C7907">
        <v>10.434257507324199</v>
      </c>
      <c r="D7907">
        <v>2.6200819015502899</v>
      </c>
      <c r="E7907">
        <v>30.750013434257799</v>
      </c>
      <c r="F7907">
        <v>244.04095484425699</v>
      </c>
      <c r="G7907">
        <v>97.201724999999797</v>
      </c>
    </row>
    <row r="7908" spans="1:7" x14ac:dyDescent="0.25">
      <c r="A7908">
        <v>79.159999999999798</v>
      </c>
      <c r="B7908">
        <v>2.62042236328125</v>
      </c>
      <c r="C7908">
        <v>10.434765815734799</v>
      </c>
      <c r="D7908">
        <v>2.62042236328125</v>
      </c>
      <c r="E7908">
        <v>30.750353895988798</v>
      </c>
      <c r="F7908">
        <v>244.041295305988</v>
      </c>
      <c r="G7908">
        <v>97.211725000000101</v>
      </c>
    </row>
    <row r="7909" spans="1:7" x14ac:dyDescent="0.25">
      <c r="A7909">
        <v>79.169999999999106</v>
      </c>
      <c r="B7909">
        <v>2.6207721233367902</v>
      </c>
      <c r="C7909">
        <v>10.4337520599365</v>
      </c>
      <c r="D7909">
        <v>2.6207721233367902</v>
      </c>
      <c r="E7909">
        <v>30.750703656044301</v>
      </c>
      <c r="F7909">
        <v>244.041645066044</v>
      </c>
      <c r="G7909">
        <v>97.221724999999395</v>
      </c>
    </row>
    <row r="7910" spans="1:7" x14ac:dyDescent="0.25">
      <c r="A7910">
        <v>79.179999999999296</v>
      </c>
      <c r="B7910">
        <v>2.6210899353027299</v>
      </c>
      <c r="C7910">
        <v>10.433034896850501</v>
      </c>
      <c r="D7910">
        <v>2.6210899353027299</v>
      </c>
      <c r="E7910">
        <v>30.751021468010201</v>
      </c>
      <c r="F7910">
        <v>244.04196287801</v>
      </c>
      <c r="G7910">
        <v>97.231724999999599</v>
      </c>
    </row>
    <row r="7911" spans="1:7" x14ac:dyDescent="0.25">
      <c r="A7911">
        <v>79.1899999999995</v>
      </c>
      <c r="B7911">
        <v>2.6213991641998202</v>
      </c>
      <c r="C7911">
        <v>10.433861732482899</v>
      </c>
      <c r="D7911">
        <v>2.6213991641998202</v>
      </c>
      <c r="E7911">
        <v>30.751330696907299</v>
      </c>
      <c r="F7911">
        <v>244.04227210690701</v>
      </c>
      <c r="G7911">
        <v>97.241724999999803</v>
      </c>
    </row>
    <row r="7912" spans="1:7" x14ac:dyDescent="0.25">
      <c r="A7912">
        <v>79.199999999999804</v>
      </c>
      <c r="B7912">
        <v>2.6216905117034899</v>
      </c>
      <c r="C7912">
        <v>10.432670593261699</v>
      </c>
      <c r="D7912">
        <v>2.6216905117034899</v>
      </c>
      <c r="E7912">
        <v>30.751622044411</v>
      </c>
      <c r="F7912">
        <v>244.04256345441101</v>
      </c>
      <c r="G7912">
        <v>97.251724999999993</v>
      </c>
    </row>
    <row r="7913" spans="1:7" x14ac:dyDescent="0.25">
      <c r="A7913">
        <v>79.209999999999994</v>
      </c>
      <c r="B7913">
        <v>2.62199783325195</v>
      </c>
      <c r="C7913">
        <v>10.4324789047241</v>
      </c>
      <c r="D7913">
        <v>2.62199783325195</v>
      </c>
      <c r="E7913">
        <v>30.751929365959501</v>
      </c>
      <c r="F7913">
        <v>244.04287077595899</v>
      </c>
      <c r="G7913">
        <v>97.261725000000197</v>
      </c>
    </row>
    <row r="7914" spans="1:7" x14ac:dyDescent="0.25">
      <c r="A7914">
        <v>79.219999999999303</v>
      </c>
      <c r="B7914">
        <v>2.6223514080047599</v>
      </c>
      <c r="C7914">
        <v>10.4320735931396</v>
      </c>
      <c r="D7914">
        <v>2.6223514080047599</v>
      </c>
      <c r="E7914">
        <v>30.752282940712298</v>
      </c>
      <c r="F7914">
        <v>244.04322435071199</v>
      </c>
      <c r="G7914">
        <v>97.271724999999606</v>
      </c>
    </row>
    <row r="7915" spans="1:7" x14ac:dyDescent="0.25">
      <c r="A7915">
        <v>79.229999999999507</v>
      </c>
      <c r="B7915">
        <v>2.6226716041564901</v>
      </c>
      <c r="C7915">
        <v>10.432863235473601</v>
      </c>
      <c r="D7915">
        <v>2.6226716041564901</v>
      </c>
      <c r="E7915">
        <v>30.752603136864</v>
      </c>
      <c r="F7915">
        <v>244.04354454686401</v>
      </c>
      <c r="G7915">
        <v>97.281724999999796</v>
      </c>
    </row>
    <row r="7916" spans="1:7" x14ac:dyDescent="0.25">
      <c r="A7916">
        <v>79.239999999999696</v>
      </c>
      <c r="B7916">
        <v>2.6229782104492099</v>
      </c>
      <c r="C7916">
        <v>10.433861732482899</v>
      </c>
      <c r="D7916">
        <v>2.6229782104492099</v>
      </c>
      <c r="E7916">
        <v>30.7529097431567</v>
      </c>
      <c r="F7916">
        <v>244.043851153156</v>
      </c>
      <c r="G7916">
        <v>97.291725</v>
      </c>
    </row>
    <row r="7917" spans="1:7" x14ac:dyDescent="0.25">
      <c r="A7917">
        <v>79.25</v>
      </c>
      <c r="B7917">
        <v>2.6232805252075102</v>
      </c>
      <c r="C7917">
        <v>10.4329385757446</v>
      </c>
      <c r="D7917">
        <v>2.6232805252075102</v>
      </c>
      <c r="E7917">
        <v>30.753212057915</v>
      </c>
      <c r="F7917">
        <v>244.04415346791501</v>
      </c>
      <c r="G7917">
        <v>97.301725000000204</v>
      </c>
    </row>
    <row r="7918" spans="1:7" x14ac:dyDescent="0.25">
      <c r="A7918">
        <v>79.259999999999295</v>
      </c>
      <c r="B7918">
        <v>2.6236073970794598</v>
      </c>
      <c r="C7918">
        <v>10.4329462051391</v>
      </c>
      <c r="D7918">
        <v>2.6236073970794598</v>
      </c>
      <c r="E7918">
        <v>30.753538929786998</v>
      </c>
      <c r="F7918">
        <v>244.04448033978699</v>
      </c>
      <c r="G7918">
        <v>97.311724999999498</v>
      </c>
    </row>
    <row r="7919" spans="1:7" x14ac:dyDescent="0.25">
      <c r="A7919">
        <v>79.269999999999499</v>
      </c>
      <c r="B7919">
        <v>2.6239387989044101</v>
      </c>
      <c r="C7919">
        <v>10.434007644653301</v>
      </c>
      <c r="D7919">
        <v>2.6239387989044101</v>
      </c>
      <c r="E7919">
        <v>30.7538703316119</v>
      </c>
      <c r="F7919">
        <v>244.044811741611</v>
      </c>
      <c r="G7919">
        <v>97.321724999999702</v>
      </c>
    </row>
    <row r="7920" spans="1:7" x14ac:dyDescent="0.25">
      <c r="A7920">
        <v>79.279999999999703</v>
      </c>
      <c r="B7920">
        <v>2.6242716312408398</v>
      </c>
      <c r="C7920">
        <v>10.4350519180297</v>
      </c>
      <c r="D7920">
        <v>2.6242716312408398</v>
      </c>
      <c r="E7920">
        <v>30.7542031639484</v>
      </c>
      <c r="F7920">
        <v>244.04514457394799</v>
      </c>
      <c r="G7920">
        <v>97.331725000000006</v>
      </c>
    </row>
    <row r="7921" spans="1:7" x14ac:dyDescent="0.25">
      <c r="A7921">
        <v>79.289999999999907</v>
      </c>
      <c r="B7921">
        <v>2.6245839595794598</v>
      </c>
      <c r="C7921">
        <v>10.4349164962768</v>
      </c>
      <c r="D7921">
        <v>2.6245839595794598</v>
      </c>
      <c r="E7921">
        <v>30.754515492286998</v>
      </c>
      <c r="F7921">
        <v>244.04545690228699</v>
      </c>
      <c r="G7921">
        <v>97.341725000000196</v>
      </c>
    </row>
    <row r="7922" spans="1:7" x14ac:dyDescent="0.25">
      <c r="A7922">
        <v>79.299999999999201</v>
      </c>
      <c r="B7922">
        <v>2.6249299049377401</v>
      </c>
      <c r="C7922">
        <v>10.436142921447701</v>
      </c>
      <c r="D7922">
        <v>2.6249299049377401</v>
      </c>
      <c r="E7922">
        <v>30.7548614376453</v>
      </c>
      <c r="F7922">
        <v>244.04580284764501</v>
      </c>
      <c r="G7922">
        <v>97.351724999999504</v>
      </c>
    </row>
    <row r="7923" spans="1:7" x14ac:dyDescent="0.25">
      <c r="A7923">
        <v>79.309999999999405</v>
      </c>
      <c r="B7923">
        <v>2.62527275085449</v>
      </c>
      <c r="C7923">
        <v>10.436121940612701</v>
      </c>
      <c r="D7923">
        <v>2.62527275085449</v>
      </c>
      <c r="E7923">
        <v>30.755204283562001</v>
      </c>
      <c r="F7923">
        <v>244.04614569356201</v>
      </c>
      <c r="G7923">
        <v>97.361724999999694</v>
      </c>
    </row>
    <row r="7924" spans="1:7" x14ac:dyDescent="0.25">
      <c r="A7924">
        <v>79.319999999999695</v>
      </c>
      <c r="B7924">
        <v>2.6256108283996502</v>
      </c>
      <c r="C7924">
        <v>10.436454772949199</v>
      </c>
      <c r="D7924">
        <v>2.6256108283996502</v>
      </c>
      <c r="E7924">
        <v>30.755542361107199</v>
      </c>
      <c r="F7924">
        <v>244.04648377110701</v>
      </c>
      <c r="G7924">
        <v>97.371724999999898</v>
      </c>
    </row>
    <row r="7925" spans="1:7" x14ac:dyDescent="0.25">
      <c r="A7925">
        <v>79.329999999999899</v>
      </c>
      <c r="B7925">
        <v>2.62594270706176</v>
      </c>
      <c r="C7925">
        <v>10.4348964691162</v>
      </c>
      <c r="D7925">
        <v>2.62594270706176</v>
      </c>
      <c r="E7925">
        <v>30.755874239769302</v>
      </c>
      <c r="F7925">
        <v>244.046815649769</v>
      </c>
      <c r="G7925">
        <v>97.381725000000102</v>
      </c>
    </row>
    <row r="7926" spans="1:7" x14ac:dyDescent="0.25">
      <c r="A7926">
        <v>79.339999999999193</v>
      </c>
      <c r="B7926">
        <v>2.6262335777282702</v>
      </c>
      <c r="C7926">
        <v>10.4351396560668</v>
      </c>
      <c r="D7926">
        <v>2.6262335777282702</v>
      </c>
      <c r="E7926">
        <v>30.756165110435798</v>
      </c>
      <c r="F7926">
        <v>244.04710652043499</v>
      </c>
      <c r="G7926">
        <v>97.391724999999397</v>
      </c>
    </row>
    <row r="7927" spans="1:7" x14ac:dyDescent="0.25">
      <c r="A7927">
        <v>79.349999999999397</v>
      </c>
      <c r="B7927">
        <v>2.6265676021575901</v>
      </c>
      <c r="C7927">
        <v>10.437146186828601</v>
      </c>
      <c r="D7927">
        <v>2.6265676021575901</v>
      </c>
      <c r="E7927">
        <v>30.756499134865098</v>
      </c>
      <c r="F7927">
        <v>244.047440544865</v>
      </c>
      <c r="G7927">
        <v>97.401724999999701</v>
      </c>
    </row>
    <row r="7928" spans="1:7" x14ac:dyDescent="0.25">
      <c r="A7928">
        <v>79.359999999999602</v>
      </c>
      <c r="B7928">
        <v>2.6269073486328098</v>
      </c>
      <c r="C7928">
        <v>10.437307357788001</v>
      </c>
      <c r="D7928">
        <v>2.6269073486328098</v>
      </c>
      <c r="E7928">
        <v>30.7568388813403</v>
      </c>
      <c r="F7928">
        <v>244.04778029133999</v>
      </c>
      <c r="G7928">
        <v>97.411724999999905</v>
      </c>
    </row>
    <row r="7929" spans="1:7" x14ac:dyDescent="0.25">
      <c r="A7929">
        <v>79.369999999999806</v>
      </c>
      <c r="B7929">
        <v>2.6272320747375399</v>
      </c>
      <c r="C7929">
        <v>10.436285972595201</v>
      </c>
      <c r="D7929">
        <v>2.6272320747375399</v>
      </c>
      <c r="E7929">
        <v>30.757163607445101</v>
      </c>
      <c r="F7929">
        <v>244.04810501744501</v>
      </c>
      <c r="G7929">
        <v>97.421725000000094</v>
      </c>
    </row>
    <row r="7930" spans="1:7" x14ac:dyDescent="0.25">
      <c r="A7930">
        <v>79.3799999999991</v>
      </c>
      <c r="B7930">
        <v>2.6275269985198899</v>
      </c>
      <c r="C7930">
        <v>10.4356174468994</v>
      </c>
      <c r="D7930">
        <v>2.6275269985198899</v>
      </c>
      <c r="E7930">
        <v>30.7574585312274</v>
      </c>
      <c r="F7930">
        <v>244.04839994122699</v>
      </c>
      <c r="G7930">
        <v>97.431724999999403</v>
      </c>
    </row>
    <row r="7931" spans="1:7" x14ac:dyDescent="0.25">
      <c r="A7931">
        <v>79.389999999999404</v>
      </c>
      <c r="B7931">
        <v>2.62787508964538</v>
      </c>
      <c r="C7931">
        <v>10.434960365295399</v>
      </c>
      <c r="D7931">
        <v>2.62787508964538</v>
      </c>
      <c r="E7931">
        <v>30.757806622352899</v>
      </c>
      <c r="F7931">
        <v>244.04874803235199</v>
      </c>
      <c r="G7931">
        <v>97.441724999999593</v>
      </c>
    </row>
    <row r="7932" spans="1:7" x14ac:dyDescent="0.25">
      <c r="A7932">
        <v>79.399999999999594</v>
      </c>
      <c r="B7932">
        <v>2.62820243835449</v>
      </c>
      <c r="C7932">
        <v>10.433357238769499</v>
      </c>
      <c r="D7932">
        <v>2.62820243835449</v>
      </c>
      <c r="E7932">
        <v>30.758133971062001</v>
      </c>
      <c r="F7932">
        <v>244.04907538106201</v>
      </c>
      <c r="G7932">
        <v>97.451724999999797</v>
      </c>
    </row>
    <row r="7933" spans="1:7" x14ac:dyDescent="0.25">
      <c r="A7933">
        <v>79.409999999999798</v>
      </c>
      <c r="B7933">
        <v>2.6285116672515798</v>
      </c>
      <c r="C7933">
        <v>10.4329366683959</v>
      </c>
      <c r="D7933">
        <v>2.6285116672515798</v>
      </c>
      <c r="E7933">
        <v>30.7584431999591</v>
      </c>
      <c r="F7933">
        <v>244.04938460995899</v>
      </c>
      <c r="G7933">
        <v>97.461725000000101</v>
      </c>
    </row>
    <row r="7934" spans="1:7" x14ac:dyDescent="0.25">
      <c r="A7934">
        <v>79.419999999999106</v>
      </c>
      <c r="B7934">
        <v>2.62883424758911</v>
      </c>
      <c r="C7934">
        <v>10.432736396789499</v>
      </c>
      <c r="D7934">
        <v>2.62883424758911</v>
      </c>
      <c r="E7934">
        <v>30.758765780296599</v>
      </c>
      <c r="F7934">
        <v>244.049707190296</v>
      </c>
      <c r="G7934">
        <v>97.471724999999395</v>
      </c>
    </row>
    <row r="7935" spans="1:7" x14ac:dyDescent="0.25">
      <c r="A7935">
        <v>79.429999999999296</v>
      </c>
      <c r="B7935">
        <v>2.6291756629943799</v>
      </c>
      <c r="C7935">
        <v>10.4335422515869</v>
      </c>
      <c r="D7935">
        <v>2.6291756629943799</v>
      </c>
      <c r="E7935">
        <v>30.759107195701901</v>
      </c>
      <c r="F7935">
        <v>244.05004860570099</v>
      </c>
      <c r="G7935">
        <v>97.481724999999599</v>
      </c>
    </row>
    <row r="7936" spans="1:7" x14ac:dyDescent="0.25">
      <c r="A7936">
        <v>79.4399999999995</v>
      </c>
      <c r="B7936">
        <v>2.6295073032379102</v>
      </c>
      <c r="C7936">
        <v>10.4328308105468</v>
      </c>
      <c r="D7936">
        <v>2.6295073032379102</v>
      </c>
      <c r="E7936">
        <v>30.759438835945399</v>
      </c>
      <c r="F7936">
        <v>244.05038024594501</v>
      </c>
      <c r="G7936">
        <v>97.491724999999803</v>
      </c>
    </row>
    <row r="7937" spans="1:7" x14ac:dyDescent="0.25">
      <c r="A7937">
        <v>79.449999999999804</v>
      </c>
      <c r="B7937">
        <v>2.6298148632049498</v>
      </c>
      <c r="C7937">
        <v>10.432027816772401</v>
      </c>
      <c r="D7937">
        <v>2.6298148632049498</v>
      </c>
      <c r="E7937">
        <v>30.759746395912501</v>
      </c>
      <c r="F7937">
        <v>244.05068780591199</v>
      </c>
      <c r="G7937">
        <v>97.501724999999993</v>
      </c>
    </row>
    <row r="7938" spans="1:7" x14ac:dyDescent="0.25">
      <c r="A7938">
        <v>79.459999999999994</v>
      </c>
      <c r="B7938">
        <v>2.6301596164703298</v>
      </c>
      <c r="C7938">
        <v>10.431809425354</v>
      </c>
      <c r="D7938">
        <v>2.6301596164703298</v>
      </c>
      <c r="E7938">
        <v>30.7600911491778</v>
      </c>
      <c r="F7938">
        <v>244.051032559177</v>
      </c>
      <c r="G7938">
        <v>97.511725000000197</v>
      </c>
    </row>
    <row r="7939" spans="1:7" x14ac:dyDescent="0.25">
      <c r="A7939">
        <v>79.469999999999303</v>
      </c>
      <c r="B7939">
        <v>2.6304891109466499</v>
      </c>
      <c r="C7939">
        <v>10.4322919845581</v>
      </c>
      <c r="D7939">
        <v>2.6304891109466499</v>
      </c>
      <c r="E7939">
        <v>30.7604206436542</v>
      </c>
      <c r="F7939">
        <v>244.051362053654</v>
      </c>
      <c r="G7939">
        <v>97.521724999999606</v>
      </c>
    </row>
    <row r="7940" spans="1:7" x14ac:dyDescent="0.25">
      <c r="A7940">
        <v>79.479999999999507</v>
      </c>
      <c r="B7940">
        <v>2.6307964324951101</v>
      </c>
      <c r="C7940">
        <v>10.4313154220581</v>
      </c>
      <c r="D7940">
        <v>2.6307964324951101</v>
      </c>
      <c r="E7940">
        <v>30.760727965202602</v>
      </c>
      <c r="F7940">
        <v>244.05166937520201</v>
      </c>
      <c r="G7940">
        <v>97.531724999999796</v>
      </c>
    </row>
    <row r="7941" spans="1:7" x14ac:dyDescent="0.25">
      <c r="A7941">
        <v>79.489999999999696</v>
      </c>
      <c r="B7941">
        <v>2.6311550140380802</v>
      </c>
      <c r="C7941">
        <v>10.4317531585693</v>
      </c>
      <c r="D7941">
        <v>2.6311550140380802</v>
      </c>
      <c r="E7941">
        <v>30.761086546745599</v>
      </c>
      <c r="F7941">
        <v>244.05202795674501</v>
      </c>
      <c r="G7941">
        <v>97.541725</v>
      </c>
    </row>
    <row r="7942" spans="1:7" x14ac:dyDescent="0.25">
      <c r="A7942">
        <v>79.5</v>
      </c>
      <c r="B7942">
        <v>2.63150763511657</v>
      </c>
      <c r="C7942">
        <v>10.431714057922299</v>
      </c>
      <c r="D7942">
        <v>2.63150763511657</v>
      </c>
      <c r="E7942">
        <v>30.761439167824101</v>
      </c>
      <c r="F7942">
        <v>244.05238057782401</v>
      </c>
      <c r="G7942">
        <v>97.551725000000204</v>
      </c>
    </row>
    <row r="7943" spans="1:7" x14ac:dyDescent="0.25">
      <c r="A7943">
        <v>79.509999999999295</v>
      </c>
      <c r="B7943">
        <v>2.6318612098693799</v>
      </c>
      <c r="C7943">
        <v>10.4311218261718</v>
      </c>
      <c r="D7943">
        <v>2.6318612098693799</v>
      </c>
      <c r="E7943">
        <v>30.761792742576901</v>
      </c>
      <c r="F7943">
        <v>244.05273415257599</v>
      </c>
      <c r="G7943">
        <v>97.561724999999498</v>
      </c>
    </row>
    <row r="7944" spans="1:7" x14ac:dyDescent="0.25">
      <c r="A7944">
        <v>79.519999999999499</v>
      </c>
      <c r="B7944">
        <v>2.63217997550964</v>
      </c>
      <c r="C7944">
        <v>10.4298706054687</v>
      </c>
      <c r="D7944">
        <v>2.63217997550964</v>
      </c>
      <c r="E7944">
        <v>30.762111508217199</v>
      </c>
      <c r="F7944">
        <v>244.05305291821699</v>
      </c>
      <c r="G7944">
        <v>97.571724999999702</v>
      </c>
    </row>
    <row r="7945" spans="1:7" x14ac:dyDescent="0.25">
      <c r="A7945">
        <v>79.529999999999703</v>
      </c>
      <c r="B7945">
        <v>2.63248538970947</v>
      </c>
      <c r="C7945">
        <v>10.429505348205501</v>
      </c>
      <c r="D7945">
        <v>2.63248538970947</v>
      </c>
      <c r="E7945">
        <v>30.762416922417</v>
      </c>
      <c r="F7945">
        <v>244.05335833241699</v>
      </c>
      <c r="G7945">
        <v>97.581725000000006</v>
      </c>
    </row>
    <row r="7946" spans="1:7" x14ac:dyDescent="0.25">
      <c r="A7946">
        <v>79.539999999999907</v>
      </c>
      <c r="B7946">
        <v>2.6328165531158398</v>
      </c>
      <c r="C7946">
        <v>10.428941726684499</v>
      </c>
      <c r="D7946">
        <v>2.6328165531158398</v>
      </c>
      <c r="E7946">
        <v>30.7627480858234</v>
      </c>
      <c r="F7946">
        <v>244.05368949582299</v>
      </c>
      <c r="G7946">
        <v>97.591725000000196</v>
      </c>
    </row>
    <row r="7947" spans="1:7" x14ac:dyDescent="0.25">
      <c r="A7947">
        <v>79.549999999999201</v>
      </c>
      <c r="B7947">
        <v>2.6331696510314901</v>
      </c>
      <c r="C7947">
        <v>10.4277181625366</v>
      </c>
      <c r="D7947">
        <v>2.6331696510314901</v>
      </c>
      <c r="E7947">
        <v>30.763101183739</v>
      </c>
      <c r="F7947">
        <v>244.05404259373901</v>
      </c>
      <c r="G7947">
        <v>97.601724999999504</v>
      </c>
    </row>
    <row r="7948" spans="1:7" x14ac:dyDescent="0.25">
      <c r="A7948">
        <v>79.559999999999405</v>
      </c>
      <c r="B7948">
        <v>2.63351249694824</v>
      </c>
      <c r="C7948">
        <v>10.427492141723601</v>
      </c>
      <c r="D7948">
        <v>2.63351249694824</v>
      </c>
      <c r="E7948">
        <v>30.763444029655801</v>
      </c>
      <c r="F7948">
        <v>244.05438543965499</v>
      </c>
      <c r="G7948">
        <v>97.611724999999694</v>
      </c>
    </row>
    <row r="7949" spans="1:7" x14ac:dyDescent="0.25">
      <c r="A7949">
        <v>79.569999999999695</v>
      </c>
      <c r="B7949">
        <v>2.6338355541229199</v>
      </c>
      <c r="C7949">
        <v>10.4277439117431</v>
      </c>
      <c r="D7949">
        <v>2.6338355541229199</v>
      </c>
      <c r="E7949">
        <v>30.763767086830399</v>
      </c>
      <c r="F7949">
        <v>244.05470849682999</v>
      </c>
      <c r="G7949">
        <v>97.621724999999898</v>
      </c>
    </row>
    <row r="7950" spans="1:7" x14ac:dyDescent="0.25">
      <c r="A7950">
        <v>79.579999999999899</v>
      </c>
      <c r="B7950">
        <v>2.6341972351074201</v>
      </c>
      <c r="C7950">
        <v>10.427619934081999</v>
      </c>
      <c r="D7950">
        <v>2.6341972351074201</v>
      </c>
      <c r="E7950">
        <v>30.764128767814899</v>
      </c>
      <c r="F7950">
        <v>244.055070177814</v>
      </c>
      <c r="G7950">
        <v>97.631725000000102</v>
      </c>
    </row>
    <row r="7951" spans="1:7" x14ac:dyDescent="0.25">
      <c r="A7951">
        <v>79.589999999999193</v>
      </c>
      <c r="B7951">
        <v>2.63456034660339</v>
      </c>
      <c r="C7951">
        <v>10.4267320632934</v>
      </c>
      <c r="D7951">
        <v>2.63456034660339</v>
      </c>
      <c r="E7951">
        <v>30.764491879310899</v>
      </c>
      <c r="F7951">
        <v>244.05543328931</v>
      </c>
      <c r="G7951">
        <v>97.641724999999397</v>
      </c>
    </row>
    <row r="7952" spans="1:7" x14ac:dyDescent="0.25">
      <c r="A7952">
        <v>79.599999999999397</v>
      </c>
      <c r="B7952">
        <v>2.63492608070373</v>
      </c>
      <c r="C7952">
        <v>10.426412582397401</v>
      </c>
      <c r="D7952">
        <v>2.63492608070373</v>
      </c>
      <c r="E7952">
        <v>30.764857613411198</v>
      </c>
      <c r="F7952">
        <v>244.055799023411</v>
      </c>
      <c r="G7952">
        <v>97.651724999999701</v>
      </c>
    </row>
    <row r="7953" spans="1:7" x14ac:dyDescent="0.25">
      <c r="A7953">
        <v>79.609999999999602</v>
      </c>
      <c r="B7953">
        <v>2.6352896690368599</v>
      </c>
      <c r="C7953">
        <v>10.4277324676513</v>
      </c>
      <c r="D7953">
        <v>2.6352896690368599</v>
      </c>
      <c r="E7953">
        <v>30.765221201744399</v>
      </c>
      <c r="F7953">
        <v>244.05616261174401</v>
      </c>
      <c r="G7953">
        <v>97.661724999999905</v>
      </c>
    </row>
    <row r="7954" spans="1:7" x14ac:dyDescent="0.25">
      <c r="A7954">
        <v>79.619999999999806</v>
      </c>
      <c r="B7954">
        <v>2.6356666088104199</v>
      </c>
      <c r="C7954">
        <v>10.428357124328601</v>
      </c>
      <c r="D7954">
        <v>2.6356666088104199</v>
      </c>
      <c r="E7954">
        <v>30.765598141517899</v>
      </c>
      <c r="F7954">
        <v>244.05653955151701</v>
      </c>
      <c r="G7954">
        <v>97.671725000000094</v>
      </c>
    </row>
    <row r="7955" spans="1:7" x14ac:dyDescent="0.25">
      <c r="A7955">
        <v>79.6299999999991</v>
      </c>
      <c r="B7955">
        <v>2.6360518932342498</v>
      </c>
      <c r="C7955">
        <v>10.4284086227416</v>
      </c>
      <c r="D7955">
        <v>2.6360518932342498</v>
      </c>
      <c r="E7955">
        <v>30.765983425941801</v>
      </c>
      <c r="F7955">
        <v>244.056924835941</v>
      </c>
      <c r="G7955">
        <v>97.681724999999403</v>
      </c>
    </row>
    <row r="7956" spans="1:7" x14ac:dyDescent="0.25">
      <c r="A7956">
        <v>79.639999999999404</v>
      </c>
      <c r="B7956">
        <v>2.6364223957061701</v>
      </c>
      <c r="C7956">
        <v>10.428834915161101</v>
      </c>
      <c r="D7956">
        <v>2.6364223957061701</v>
      </c>
      <c r="E7956">
        <v>30.7663539284137</v>
      </c>
      <c r="F7956">
        <v>244.05729533841301</v>
      </c>
      <c r="G7956">
        <v>97.691724999999593</v>
      </c>
    </row>
    <row r="7957" spans="1:7" x14ac:dyDescent="0.25">
      <c r="A7957">
        <v>79.649999999999594</v>
      </c>
      <c r="B7957">
        <v>2.63678979873657</v>
      </c>
      <c r="C7957">
        <v>10.4293003082275</v>
      </c>
      <c r="D7957">
        <v>2.63678979873657</v>
      </c>
      <c r="E7957">
        <v>30.766721331444099</v>
      </c>
      <c r="F7957">
        <v>244.05766274144401</v>
      </c>
      <c r="G7957">
        <v>97.701724999999797</v>
      </c>
    </row>
    <row r="7958" spans="1:7" x14ac:dyDescent="0.25">
      <c r="A7958">
        <v>79.659999999999798</v>
      </c>
      <c r="B7958">
        <v>2.6371693611145002</v>
      </c>
      <c r="C7958">
        <v>10.4281358718872</v>
      </c>
      <c r="D7958">
        <v>2.6371693611145002</v>
      </c>
      <c r="E7958">
        <v>30.767100893822001</v>
      </c>
      <c r="F7958">
        <v>244.05804230382199</v>
      </c>
      <c r="G7958">
        <v>97.711725000000101</v>
      </c>
    </row>
    <row r="7959" spans="1:7" x14ac:dyDescent="0.25">
      <c r="A7959">
        <v>79.669999999999106</v>
      </c>
      <c r="B7959">
        <v>2.6375660896301198</v>
      </c>
      <c r="C7959">
        <v>10.427709579467701</v>
      </c>
      <c r="D7959">
        <v>2.6375660896301198</v>
      </c>
      <c r="E7959">
        <v>30.767497622337601</v>
      </c>
      <c r="F7959">
        <v>244.05843903233699</v>
      </c>
      <c r="G7959">
        <v>97.721724999999395</v>
      </c>
    </row>
    <row r="7960" spans="1:7" x14ac:dyDescent="0.25">
      <c r="A7960">
        <v>79.679999999999296</v>
      </c>
      <c r="B7960">
        <v>2.63793516159057</v>
      </c>
      <c r="C7960">
        <v>10.4281921386718</v>
      </c>
      <c r="D7960">
        <v>2.63793516159057</v>
      </c>
      <c r="E7960">
        <v>30.7678666942981</v>
      </c>
      <c r="F7960">
        <v>244.05880810429801</v>
      </c>
      <c r="G7960">
        <v>97.731724999999599</v>
      </c>
    </row>
    <row r="7961" spans="1:7" x14ac:dyDescent="0.25">
      <c r="A7961">
        <v>79.6899999999995</v>
      </c>
      <c r="B7961">
        <v>2.63828444480896</v>
      </c>
      <c r="C7961">
        <v>10.428759574890099</v>
      </c>
      <c r="D7961">
        <v>2.63828444480896</v>
      </c>
      <c r="E7961">
        <v>30.768215977516501</v>
      </c>
      <c r="F7961">
        <v>244.059157387516</v>
      </c>
      <c r="G7961">
        <v>97.741724999999803</v>
      </c>
    </row>
    <row r="7962" spans="1:7" x14ac:dyDescent="0.25">
      <c r="A7962">
        <v>79.699999999999804</v>
      </c>
      <c r="B7962">
        <v>2.6386752128600999</v>
      </c>
      <c r="C7962">
        <v>10.4291114807128</v>
      </c>
      <c r="D7962">
        <v>2.6386752128600999</v>
      </c>
      <c r="E7962">
        <v>30.768606745567599</v>
      </c>
      <c r="F7962">
        <v>244.059548155567</v>
      </c>
      <c r="G7962">
        <v>97.751724999999993</v>
      </c>
    </row>
    <row r="7963" spans="1:7" x14ac:dyDescent="0.25">
      <c r="A7963">
        <v>79.709999999999994</v>
      </c>
      <c r="B7963">
        <v>2.6390686035156201</v>
      </c>
      <c r="C7963">
        <v>10.428305625915501</v>
      </c>
      <c r="D7963">
        <v>2.6390686035156201</v>
      </c>
      <c r="E7963">
        <v>30.769000136223099</v>
      </c>
      <c r="F7963">
        <v>244.059941546223</v>
      </c>
      <c r="G7963">
        <v>97.761725000000197</v>
      </c>
    </row>
    <row r="7964" spans="1:7" x14ac:dyDescent="0.25">
      <c r="A7964">
        <v>79.719999999999303</v>
      </c>
      <c r="B7964">
        <v>2.63945317268371</v>
      </c>
      <c r="C7964">
        <v>10.4287452697753</v>
      </c>
      <c r="D7964">
        <v>2.63945317268371</v>
      </c>
      <c r="E7964">
        <v>30.7693847053912</v>
      </c>
      <c r="F7964">
        <v>244.06032611539101</v>
      </c>
      <c r="G7964">
        <v>97.771724999999606</v>
      </c>
    </row>
    <row r="7965" spans="1:7" x14ac:dyDescent="0.25">
      <c r="A7965">
        <v>79.729999999999507</v>
      </c>
      <c r="B7965">
        <v>2.6398425102233798</v>
      </c>
      <c r="C7965">
        <v>10.428397178649901</v>
      </c>
      <c r="D7965">
        <v>2.6398425102233798</v>
      </c>
      <c r="E7965">
        <v>30.769774042930901</v>
      </c>
      <c r="F7965">
        <v>244.06071545293</v>
      </c>
      <c r="G7965">
        <v>97.781724999999796</v>
      </c>
    </row>
    <row r="7966" spans="1:7" x14ac:dyDescent="0.25">
      <c r="A7966">
        <v>79.739999999999696</v>
      </c>
      <c r="B7966">
        <v>2.6402075290679901</v>
      </c>
      <c r="C7966">
        <v>10.427861213684</v>
      </c>
      <c r="D7966">
        <v>2.6402075290679901</v>
      </c>
      <c r="E7966">
        <v>30.770139061775499</v>
      </c>
      <c r="F7966">
        <v>244.061080471775</v>
      </c>
      <c r="G7966">
        <v>97.791725</v>
      </c>
    </row>
    <row r="7967" spans="1:7" x14ac:dyDescent="0.25">
      <c r="A7967">
        <v>79.75</v>
      </c>
      <c r="B7967">
        <v>2.6405446529388401</v>
      </c>
      <c r="C7967">
        <v>10.4277744293212</v>
      </c>
      <c r="D7967">
        <v>2.6405446529388401</v>
      </c>
      <c r="E7967">
        <v>30.770476185646402</v>
      </c>
      <c r="F7967">
        <v>244.06141759564599</v>
      </c>
      <c r="G7967">
        <v>97.801725000000204</v>
      </c>
    </row>
    <row r="7968" spans="1:7" x14ac:dyDescent="0.25">
      <c r="A7968">
        <v>79.759999999999295</v>
      </c>
      <c r="B7968">
        <v>2.6408829689025799</v>
      </c>
      <c r="C7968">
        <v>10.4286642074584</v>
      </c>
      <c r="D7968">
        <v>2.6408829689025799</v>
      </c>
      <c r="E7968">
        <v>30.770814501610101</v>
      </c>
      <c r="F7968">
        <v>244.06175591160999</v>
      </c>
      <c r="G7968">
        <v>97.811724999999498</v>
      </c>
    </row>
    <row r="7969" spans="1:7" x14ac:dyDescent="0.25">
      <c r="A7969">
        <v>79.769999999999499</v>
      </c>
      <c r="B7969">
        <v>2.6412267684936501</v>
      </c>
      <c r="C7969">
        <v>10.4283599853515</v>
      </c>
      <c r="D7969">
        <v>2.6412267684936501</v>
      </c>
      <c r="E7969">
        <v>30.771158301201201</v>
      </c>
      <c r="F7969">
        <v>244.062099711201</v>
      </c>
      <c r="G7969">
        <v>97.821724999999702</v>
      </c>
    </row>
    <row r="7970" spans="1:7" x14ac:dyDescent="0.25">
      <c r="A7970">
        <v>79.779999999999703</v>
      </c>
      <c r="B7970">
        <v>2.6415607929229701</v>
      </c>
      <c r="C7970">
        <v>10.427847862243601</v>
      </c>
      <c r="D7970">
        <v>2.6415607929229701</v>
      </c>
      <c r="E7970">
        <v>30.771492325630501</v>
      </c>
      <c r="F7970">
        <v>244.06243373563001</v>
      </c>
      <c r="G7970">
        <v>97.831725000000006</v>
      </c>
    </row>
    <row r="7971" spans="1:7" x14ac:dyDescent="0.25">
      <c r="A7971">
        <v>79.789999999999907</v>
      </c>
      <c r="B7971">
        <v>2.6419305801391602</v>
      </c>
      <c r="C7971">
        <v>10.4278135299682</v>
      </c>
      <c r="D7971">
        <v>2.6419305801391602</v>
      </c>
      <c r="E7971">
        <v>30.771862112846701</v>
      </c>
      <c r="F7971">
        <v>244.062803522846</v>
      </c>
      <c r="G7971">
        <v>97.841725000000196</v>
      </c>
    </row>
    <row r="7972" spans="1:7" x14ac:dyDescent="0.25">
      <c r="A7972">
        <v>79.799999999999201</v>
      </c>
      <c r="B7972">
        <v>2.6423094272613499</v>
      </c>
      <c r="C7972">
        <v>10.427758216857899</v>
      </c>
      <c r="D7972">
        <v>2.6423094272613499</v>
      </c>
      <c r="E7972">
        <v>30.772240959968901</v>
      </c>
      <c r="F7972">
        <v>244.06318236996799</v>
      </c>
      <c r="G7972">
        <v>97.851724999999504</v>
      </c>
    </row>
    <row r="7973" spans="1:7" x14ac:dyDescent="0.25">
      <c r="A7973">
        <v>79.809999999999405</v>
      </c>
      <c r="B7973">
        <v>2.64268493652343</v>
      </c>
      <c r="C7973">
        <v>10.427253723144499</v>
      </c>
      <c r="D7973">
        <v>2.64268493652343</v>
      </c>
      <c r="E7973">
        <v>30.772616469230901</v>
      </c>
      <c r="F7973">
        <v>244.06355787922999</v>
      </c>
      <c r="G7973">
        <v>97.861724999999694</v>
      </c>
    </row>
    <row r="7974" spans="1:7" x14ac:dyDescent="0.25">
      <c r="A7974">
        <v>79.819999999999695</v>
      </c>
      <c r="B7974">
        <v>2.6430389881134002</v>
      </c>
      <c r="C7974">
        <v>10.425202369689901</v>
      </c>
      <c r="D7974">
        <v>2.6430389881134002</v>
      </c>
      <c r="E7974">
        <v>30.772970520820898</v>
      </c>
      <c r="F7974">
        <v>244.06391193082001</v>
      </c>
      <c r="G7974">
        <v>97.871724999999898</v>
      </c>
    </row>
    <row r="7975" spans="1:7" x14ac:dyDescent="0.25">
      <c r="A7975">
        <v>79.829999999999899</v>
      </c>
      <c r="B7975">
        <v>2.6433963775634699</v>
      </c>
      <c r="C7975">
        <v>10.4246053695678</v>
      </c>
      <c r="D7975">
        <v>2.6433963775634699</v>
      </c>
      <c r="E7975">
        <v>30.773327910271</v>
      </c>
      <c r="F7975">
        <v>244.06426932027099</v>
      </c>
      <c r="G7975">
        <v>97.881725000000102</v>
      </c>
    </row>
    <row r="7976" spans="1:7" x14ac:dyDescent="0.25">
      <c r="A7976">
        <v>79.839999999999193</v>
      </c>
      <c r="B7976">
        <v>2.64376521110534</v>
      </c>
      <c r="C7976">
        <v>10.4237012863159</v>
      </c>
      <c r="D7976">
        <v>2.64376521110534</v>
      </c>
      <c r="E7976">
        <v>30.773696743812899</v>
      </c>
      <c r="F7976">
        <v>244.06463815381201</v>
      </c>
      <c r="G7976">
        <v>97.891724999999397</v>
      </c>
    </row>
    <row r="7977" spans="1:7" x14ac:dyDescent="0.25">
      <c r="A7977">
        <v>79.849999999999397</v>
      </c>
      <c r="B7977">
        <v>2.6440954208374001</v>
      </c>
      <c r="C7977">
        <v>10.422390937805099</v>
      </c>
      <c r="D7977">
        <v>2.6440954208374001</v>
      </c>
      <c r="E7977">
        <v>30.774026953544901</v>
      </c>
      <c r="F7977">
        <v>244.06496836354401</v>
      </c>
      <c r="G7977">
        <v>97.901724999999701</v>
      </c>
    </row>
    <row r="7978" spans="1:7" x14ac:dyDescent="0.25">
      <c r="A7978">
        <v>79.859999999999602</v>
      </c>
      <c r="B7978">
        <v>2.6444187164306601</v>
      </c>
      <c r="C7978">
        <v>10.4211416244506</v>
      </c>
      <c r="D7978">
        <v>2.6444187164306601</v>
      </c>
      <c r="E7978">
        <v>30.774350249138202</v>
      </c>
      <c r="F7978">
        <v>244.06529165913801</v>
      </c>
      <c r="G7978">
        <v>97.911724999999905</v>
      </c>
    </row>
    <row r="7979" spans="1:7" x14ac:dyDescent="0.25">
      <c r="A7979">
        <v>79.869999999999806</v>
      </c>
      <c r="B7979">
        <v>2.6447360515594398</v>
      </c>
      <c r="C7979">
        <v>10.420304298400801</v>
      </c>
      <c r="D7979">
        <v>2.6447360515594398</v>
      </c>
      <c r="E7979">
        <v>30.774667584267</v>
      </c>
      <c r="F7979">
        <v>244.065608994266</v>
      </c>
      <c r="G7979">
        <v>97.921725000000094</v>
      </c>
    </row>
    <row r="7980" spans="1:7" x14ac:dyDescent="0.25">
      <c r="A7980">
        <v>79.8799999999991</v>
      </c>
      <c r="B7980">
        <v>2.64506888389587</v>
      </c>
      <c r="C7980">
        <v>10.4204301834106</v>
      </c>
      <c r="D7980">
        <v>2.64506888389587</v>
      </c>
      <c r="E7980">
        <v>30.775000416603401</v>
      </c>
      <c r="F7980">
        <v>244.06594182660299</v>
      </c>
      <c r="G7980">
        <v>97.931724999999403</v>
      </c>
    </row>
    <row r="7981" spans="1:7" x14ac:dyDescent="0.25">
      <c r="A7981">
        <v>79.889999999999404</v>
      </c>
      <c r="B7981">
        <v>2.6454043388366602</v>
      </c>
      <c r="C7981">
        <v>10.4192342758178</v>
      </c>
      <c r="D7981">
        <v>2.6454043388366602</v>
      </c>
      <c r="E7981">
        <v>30.7753358715442</v>
      </c>
      <c r="F7981">
        <v>244.06627728154399</v>
      </c>
      <c r="G7981">
        <v>97.941724999999593</v>
      </c>
    </row>
    <row r="7982" spans="1:7" x14ac:dyDescent="0.25">
      <c r="A7982">
        <v>79.899999999999594</v>
      </c>
      <c r="B7982">
        <v>2.6457357406616202</v>
      </c>
      <c r="C7982">
        <v>10.4171390533447</v>
      </c>
      <c r="D7982">
        <v>2.6457357406616202</v>
      </c>
      <c r="E7982">
        <v>30.775667273369098</v>
      </c>
      <c r="F7982">
        <v>244.066608683369</v>
      </c>
      <c r="G7982">
        <v>97.951724999999797</v>
      </c>
    </row>
    <row r="7983" spans="1:7" x14ac:dyDescent="0.25">
      <c r="A7983">
        <v>79.909999999999798</v>
      </c>
      <c r="B7983">
        <v>2.64605617523193</v>
      </c>
      <c r="C7983">
        <v>10.4155282974243</v>
      </c>
      <c r="D7983">
        <v>2.64605617523193</v>
      </c>
      <c r="E7983">
        <v>30.7759877079394</v>
      </c>
      <c r="F7983">
        <v>244.066929117939</v>
      </c>
      <c r="G7983">
        <v>97.961725000000101</v>
      </c>
    </row>
    <row r="7984" spans="1:7" x14ac:dyDescent="0.25">
      <c r="A7984">
        <v>79.919999999999106</v>
      </c>
      <c r="B7984">
        <v>2.6463706493377601</v>
      </c>
      <c r="C7984">
        <v>10.413835525512599</v>
      </c>
      <c r="D7984">
        <v>2.6463706493377601</v>
      </c>
      <c r="E7984">
        <v>30.776302182045299</v>
      </c>
      <c r="F7984">
        <v>244.067243592045</v>
      </c>
      <c r="G7984">
        <v>97.971724999999395</v>
      </c>
    </row>
    <row r="7985" spans="1:7" x14ac:dyDescent="0.25">
      <c r="A7985">
        <v>79.929999999999296</v>
      </c>
      <c r="B7985">
        <v>2.64668846130371</v>
      </c>
      <c r="C7985">
        <v>10.411495208740201</v>
      </c>
      <c r="D7985">
        <v>2.64668846130371</v>
      </c>
      <c r="E7985">
        <v>30.776619994011199</v>
      </c>
      <c r="F7985">
        <v>244.067561404011</v>
      </c>
      <c r="G7985">
        <v>97.981724999999599</v>
      </c>
    </row>
    <row r="7986" spans="1:7" x14ac:dyDescent="0.25">
      <c r="A7986">
        <v>79.9399999999995</v>
      </c>
      <c r="B7986">
        <v>2.6469635963439901</v>
      </c>
      <c r="C7986">
        <v>10.4106245040893</v>
      </c>
      <c r="D7986">
        <v>2.6469635963439901</v>
      </c>
      <c r="E7986">
        <v>30.7768951290515</v>
      </c>
      <c r="F7986">
        <v>244.067836539051</v>
      </c>
      <c r="G7986">
        <v>97.991724999999803</v>
      </c>
    </row>
    <row r="7987" spans="1:7" x14ac:dyDescent="0.25">
      <c r="A7987">
        <v>79.949999999999804</v>
      </c>
      <c r="B7987">
        <v>2.6472527980804399</v>
      </c>
      <c r="C7987">
        <v>10.409079551696699</v>
      </c>
      <c r="D7987">
        <v>2.6472527980804399</v>
      </c>
      <c r="E7987">
        <v>30.777184330788</v>
      </c>
      <c r="F7987">
        <v>244.068125740787</v>
      </c>
      <c r="G7987">
        <v>98.001724999999993</v>
      </c>
    </row>
    <row r="7988" spans="1:7" x14ac:dyDescent="0.25">
      <c r="A7988">
        <v>79.959999999999994</v>
      </c>
      <c r="B7988">
        <v>2.6475410461425701</v>
      </c>
      <c r="C7988">
        <v>10.4068088531494</v>
      </c>
      <c r="D7988">
        <v>2.6475410461425701</v>
      </c>
      <c r="E7988">
        <v>30.777472578850102</v>
      </c>
      <c r="F7988">
        <v>244.06841398885001</v>
      </c>
      <c r="G7988">
        <v>98.011725000000197</v>
      </c>
    </row>
    <row r="7989" spans="1:7" x14ac:dyDescent="0.25">
      <c r="A7989">
        <v>79.969999999999303</v>
      </c>
      <c r="B7989">
        <v>2.6478624343871999</v>
      </c>
      <c r="C7989">
        <v>10.4057703018188</v>
      </c>
      <c r="D7989">
        <v>2.6478624343871999</v>
      </c>
      <c r="E7989">
        <v>30.777793967094699</v>
      </c>
      <c r="F7989">
        <v>244.06873537709399</v>
      </c>
      <c r="G7989">
        <v>98.021724999999606</v>
      </c>
    </row>
    <row r="7990" spans="1:7" x14ac:dyDescent="0.25">
      <c r="A7990">
        <v>79.979999999999507</v>
      </c>
      <c r="B7990">
        <v>2.6482007503509499</v>
      </c>
      <c r="C7990">
        <v>10.4040813446044</v>
      </c>
      <c r="D7990">
        <v>2.6482007503509499</v>
      </c>
      <c r="E7990">
        <v>30.7781322830585</v>
      </c>
      <c r="F7990">
        <v>244.06907369305799</v>
      </c>
      <c r="G7990">
        <v>98.031724999999796</v>
      </c>
    </row>
    <row r="7991" spans="1:7" x14ac:dyDescent="0.25">
      <c r="A7991">
        <v>79.989999999999696</v>
      </c>
      <c r="B7991">
        <v>2.6485404968261701</v>
      </c>
      <c r="C7991">
        <v>10.402188301086399</v>
      </c>
      <c r="D7991">
        <v>2.6485404968261701</v>
      </c>
      <c r="E7991">
        <v>30.778472029533699</v>
      </c>
      <c r="F7991">
        <v>244.06941343953301</v>
      </c>
      <c r="G7991">
        <v>98.041725</v>
      </c>
    </row>
    <row r="7992" spans="1:7" x14ac:dyDescent="0.25">
      <c r="A7992">
        <v>80</v>
      </c>
      <c r="B7992">
        <v>2.6488621234893701</v>
      </c>
      <c r="C7992">
        <v>10.400326728820801</v>
      </c>
      <c r="D7992">
        <v>2.6488621234893701</v>
      </c>
      <c r="E7992">
        <v>30.7787936561969</v>
      </c>
      <c r="F7992">
        <v>244.06973506619599</v>
      </c>
      <c r="G7992">
        <v>98.051725000000204</v>
      </c>
    </row>
    <row r="7993" spans="1:7" x14ac:dyDescent="0.25">
      <c r="A7993">
        <v>80.009999999999295</v>
      </c>
      <c r="B7993">
        <v>2.64917612075805</v>
      </c>
      <c r="C7993">
        <v>10.398363113403301</v>
      </c>
      <c r="D7993">
        <v>2.64917612075805</v>
      </c>
      <c r="E7993">
        <v>30.779107653465601</v>
      </c>
      <c r="F7993">
        <v>244.07004906346501</v>
      </c>
      <c r="G7993">
        <v>98.061724999999498</v>
      </c>
    </row>
    <row r="7994" spans="1:7" x14ac:dyDescent="0.25">
      <c r="A7994">
        <v>80.019999999999499</v>
      </c>
      <c r="B7994">
        <v>2.6494488716125399</v>
      </c>
      <c r="C7994">
        <v>10.3989610671997</v>
      </c>
      <c r="D7994">
        <v>2.6494488716125399</v>
      </c>
      <c r="E7994">
        <v>30.779380404320101</v>
      </c>
      <c r="F7994">
        <v>244.07032181432001</v>
      </c>
      <c r="G7994">
        <v>98.071724999999702</v>
      </c>
    </row>
    <row r="7995" spans="1:7" x14ac:dyDescent="0.25">
      <c r="A7995">
        <v>80.029999999999703</v>
      </c>
      <c r="B7995">
        <v>2.64976930618286</v>
      </c>
      <c r="C7995">
        <v>10.3983240127563</v>
      </c>
      <c r="D7995">
        <v>2.64976930618286</v>
      </c>
      <c r="E7995">
        <v>30.779700838890399</v>
      </c>
      <c r="F7995">
        <v>244.07064224889001</v>
      </c>
      <c r="G7995">
        <v>98.081725000000006</v>
      </c>
    </row>
    <row r="7996" spans="1:7" x14ac:dyDescent="0.25">
      <c r="A7996">
        <v>80.039999999999907</v>
      </c>
      <c r="B7996">
        <v>2.6500713825225799</v>
      </c>
      <c r="C7996">
        <v>10.396700859069799</v>
      </c>
      <c r="D7996">
        <v>2.6500713825225799</v>
      </c>
      <c r="E7996">
        <v>30.780002915230099</v>
      </c>
      <c r="F7996">
        <v>244.07094432522999</v>
      </c>
      <c r="G7996">
        <v>98.091725000000196</v>
      </c>
    </row>
    <row r="7997" spans="1:7" x14ac:dyDescent="0.25">
      <c r="A7997">
        <v>80.049999999999201</v>
      </c>
      <c r="B7997">
        <v>2.6503779888153001</v>
      </c>
      <c r="C7997">
        <v>10.3957204818725</v>
      </c>
      <c r="D7997">
        <v>2.6503779888153001</v>
      </c>
      <c r="E7997">
        <v>30.780309521522799</v>
      </c>
      <c r="F7997">
        <v>244.071250931522</v>
      </c>
      <c r="G7997">
        <v>98.101724999999504</v>
      </c>
    </row>
    <row r="7998" spans="1:7" x14ac:dyDescent="0.25">
      <c r="A7998">
        <v>80.059999999999405</v>
      </c>
      <c r="B7998">
        <v>2.6506981849670401</v>
      </c>
      <c r="C7998">
        <v>10.3949012756347</v>
      </c>
      <c r="D7998">
        <v>2.6506981849670401</v>
      </c>
      <c r="E7998">
        <v>30.7806297176746</v>
      </c>
      <c r="F7998">
        <v>244.07157112767399</v>
      </c>
      <c r="G7998">
        <v>98.111724999999694</v>
      </c>
    </row>
    <row r="7999" spans="1:7" x14ac:dyDescent="0.25">
      <c r="A7999">
        <v>80.069999999999695</v>
      </c>
      <c r="B7999">
        <v>2.6510140895843501</v>
      </c>
      <c r="C7999">
        <v>10.391695976257299</v>
      </c>
      <c r="D7999">
        <v>2.6510140895843501</v>
      </c>
      <c r="E7999">
        <v>30.780945622291899</v>
      </c>
      <c r="F7999">
        <v>244.07188703229099</v>
      </c>
      <c r="G7999">
        <v>98.121724999999898</v>
      </c>
    </row>
    <row r="8000" spans="1:7" x14ac:dyDescent="0.25">
      <c r="A8000">
        <v>80.079999999999899</v>
      </c>
      <c r="B8000">
        <v>2.65132212638854</v>
      </c>
      <c r="C8000">
        <v>10.389097213745099</v>
      </c>
      <c r="D8000">
        <v>2.65132212638854</v>
      </c>
      <c r="E8000">
        <v>30.781253659096102</v>
      </c>
      <c r="F8000">
        <v>244.07219506909601</v>
      </c>
      <c r="G8000">
        <v>98.131725000000102</v>
      </c>
    </row>
    <row r="8001" spans="1:7" x14ac:dyDescent="0.25">
      <c r="A8001">
        <v>80.089999999999193</v>
      </c>
      <c r="B8001">
        <v>2.6516242027282702</v>
      </c>
      <c r="C8001">
        <v>10.3877153396606</v>
      </c>
      <c r="D8001">
        <v>2.6516242027282702</v>
      </c>
      <c r="E8001">
        <v>30.781555735435798</v>
      </c>
      <c r="F8001">
        <v>244.07249714543499</v>
      </c>
      <c r="G8001">
        <v>98.141724999999397</v>
      </c>
    </row>
    <row r="8002" spans="1:7" x14ac:dyDescent="0.25">
      <c r="A8002">
        <v>80.099999999999397</v>
      </c>
      <c r="B8002">
        <v>2.65192651748657</v>
      </c>
      <c r="C8002">
        <v>10.386512756347599</v>
      </c>
      <c r="D8002">
        <v>2.65192651748657</v>
      </c>
      <c r="E8002">
        <v>30.781858050194099</v>
      </c>
      <c r="F8002">
        <v>244.07279946019401</v>
      </c>
      <c r="G8002">
        <v>98.151724999999701</v>
      </c>
    </row>
    <row r="8003" spans="1:7" x14ac:dyDescent="0.25">
      <c r="A8003">
        <v>80.109999999999602</v>
      </c>
      <c r="B8003">
        <v>2.6522181034088099</v>
      </c>
      <c r="C8003">
        <v>10.385305404663001</v>
      </c>
      <c r="D8003">
        <v>2.6522181034088099</v>
      </c>
      <c r="E8003">
        <v>30.782149636116301</v>
      </c>
      <c r="F8003">
        <v>244.07309104611599</v>
      </c>
      <c r="G8003">
        <v>98.161724999999905</v>
      </c>
    </row>
    <row r="8004" spans="1:7" x14ac:dyDescent="0.25">
      <c r="A8004">
        <v>80.119999999999806</v>
      </c>
      <c r="B8004">
        <v>2.6525075435638401</v>
      </c>
      <c r="C8004">
        <v>10.3830709457397</v>
      </c>
      <c r="D8004">
        <v>2.6525075435638401</v>
      </c>
      <c r="E8004">
        <v>30.782439076271402</v>
      </c>
      <c r="F8004">
        <v>244.07338048627099</v>
      </c>
      <c r="G8004">
        <v>98.171725000000094</v>
      </c>
    </row>
    <row r="8005" spans="1:7" x14ac:dyDescent="0.25">
      <c r="A8005">
        <v>80.1299999999991</v>
      </c>
      <c r="B8005">
        <v>2.6528084278106601</v>
      </c>
      <c r="C8005">
        <v>10.3807621002197</v>
      </c>
      <c r="D8005">
        <v>2.6528084278106601</v>
      </c>
      <c r="E8005">
        <v>30.782739960518199</v>
      </c>
      <c r="F8005">
        <v>244.07368137051799</v>
      </c>
      <c r="G8005">
        <v>98.181724999999403</v>
      </c>
    </row>
    <row r="8006" spans="1:7" x14ac:dyDescent="0.25">
      <c r="A8006">
        <v>80.139999999999404</v>
      </c>
      <c r="B8006">
        <v>2.6531422138214098</v>
      </c>
      <c r="C8006">
        <v>10.3784370422363</v>
      </c>
      <c r="D8006">
        <v>2.6531422138214098</v>
      </c>
      <c r="E8006">
        <v>30.783073746528899</v>
      </c>
      <c r="F8006">
        <v>244.07401515652799</v>
      </c>
      <c r="G8006">
        <v>98.191724999999593</v>
      </c>
    </row>
    <row r="8007" spans="1:7" x14ac:dyDescent="0.25">
      <c r="A8007">
        <v>80.149999999999594</v>
      </c>
      <c r="B8007">
        <v>2.6534776687621999</v>
      </c>
      <c r="C8007">
        <v>10.376491546630801</v>
      </c>
      <c r="D8007">
        <v>2.6534776687621999</v>
      </c>
      <c r="E8007">
        <v>30.783409201469699</v>
      </c>
      <c r="F8007">
        <v>244.07435061146899</v>
      </c>
      <c r="G8007">
        <v>98.201724999999797</v>
      </c>
    </row>
    <row r="8008" spans="1:7" x14ac:dyDescent="0.25">
      <c r="A8008">
        <v>80.159999999999798</v>
      </c>
      <c r="B8008">
        <v>2.6538012027740399</v>
      </c>
      <c r="C8008">
        <v>10.373761177062899</v>
      </c>
      <c r="D8008">
        <v>2.6538012027740399</v>
      </c>
      <c r="E8008">
        <v>30.7837327354816</v>
      </c>
      <c r="F8008">
        <v>244.074674145481</v>
      </c>
      <c r="G8008">
        <v>98.211725000000101</v>
      </c>
    </row>
    <row r="8009" spans="1:7" x14ac:dyDescent="0.25">
      <c r="A8009">
        <v>80.169999999999106</v>
      </c>
      <c r="B8009">
        <v>2.6540954113006499</v>
      </c>
      <c r="C8009">
        <v>10.3726186752319</v>
      </c>
      <c r="D8009">
        <v>2.6540954113006499</v>
      </c>
      <c r="E8009">
        <v>30.7840269440082</v>
      </c>
      <c r="F8009">
        <v>244.07496835400801</v>
      </c>
      <c r="G8009">
        <v>98.221724999999395</v>
      </c>
    </row>
    <row r="8010" spans="1:7" x14ac:dyDescent="0.25">
      <c r="A8010">
        <v>80.179999999999296</v>
      </c>
      <c r="B8010">
        <v>2.6543984413146902</v>
      </c>
      <c r="C8010">
        <v>10.370027542114199</v>
      </c>
      <c r="D8010">
        <v>2.6543984413146902</v>
      </c>
      <c r="E8010">
        <v>30.784329974022199</v>
      </c>
      <c r="F8010">
        <v>244.07527138402199</v>
      </c>
      <c r="G8010">
        <v>98.231724999999599</v>
      </c>
    </row>
    <row r="8011" spans="1:7" x14ac:dyDescent="0.25">
      <c r="A8011">
        <v>80.1899999999995</v>
      </c>
      <c r="B8011">
        <v>2.65471315383911</v>
      </c>
      <c r="C8011">
        <v>10.3671913146972</v>
      </c>
      <c r="D8011">
        <v>2.65471315383911</v>
      </c>
      <c r="E8011">
        <v>30.784644686546599</v>
      </c>
      <c r="F8011">
        <v>244.075586096546</v>
      </c>
      <c r="G8011">
        <v>98.241724999999803</v>
      </c>
    </row>
    <row r="8012" spans="1:7" x14ac:dyDescent="0.25">
      <c r="A8012">
        <v>80.199999999999804</v>
      </c>
      <c r="B8012">
        <v>2.6550514698028498</v>
      </c>
      <c r="C8012">
        <v>10.3653259277343</v>
      </c>
      <c r="D8012">
        <v>2.6550514698028498</v>
      </c>
      <c r="E8012">
        <v>30.784983002510401</v>
      </c>
      <c r="F8012">
        <v>244.07592441251001</v>
      </c>
      <c r="G8012">
        <v>98.251724999999993</v>
      </c>
    </row>
    <row r="8013" spans="1:7" x14ac:dyDescent="0.25">
      <c r="A8013">
        <v>80.209999999999994</v>
      </c>
      <c r="B8013">
        <v>2.65540218353271</v>
      </c>
      <c r="C8013">
        <v>10.363456726074199</v>
      </c>
      <c r="D8013">
        <v>2.65540218353271</v>
      </c>
      <c r="E8013">
        <v>30.785333716240199</v>
      </c>
      <c r="F8013">
        <v>244.07627512624001</v>
      </c>
      <c r="G8013">
        <v>98.261725000000197</v>
      </c>
    </row>
    <row r="8014" spans="1:7" x14ac:dyDescent="0.25">
      <c r="A8014">
        <v>80.219999999999303</v>
      </c>
      <c r="B8014">
        <v>2.6557266712188698</v>
      </c>
      <c r="C8014">
        <v>10.3599405288696</v>
      </c>
      <c r="D8014">
        <v>2.6557266712188698</v>
      </c>
      <c r="E8014">
        <v>30.785658203926399</v>
      </c>
      <c r="F8014">
        <v>244.07659961392599</v>
      </c>
      <c r="G8014">
        <v>98.271724999999606</v>
      </c>
    </row>
    <row r="8015" spans="1:7" x14ac:dyDescent="0.25">
      <c r="A8015">
        <v>80.229999999999507</v>
      </c>
      <c r="B8015">
        <v>2.6560306549072199</v>
      </c>
      <c r="C8015">
        <v>10.358333587646401</v>
      </c>
      <c r="D8015">
        <v>2.6560306549072199</v>
      </c>
      <c r="E8015">
        <v>30.7859621876147</v>
      </c>
      <c r="F8015">
        <v>244.07690359761401</v>
      </c>
      <c r="G8015">
        <v>98.281724999999796</v>
      </c>
    </row>
    <row r="8016" spans="1:7" x14ac:dyDescent="0.25">
      <c r="A8016">
        <v>80.239999999999696</v>
      </c>
      <c r="B8016">
        <v>2.6563136577606201</v>
      </c>
      <c r="C8016">
        <v>10.3572797775268</v>
      </c>
      <c r="D8016">
        <v>2.6563136577606201</v>
      </c>
      <c r="E8016">
        <v>30.786245190468101</v>
      </c>
      <c r="F8016">
        <v>244.077186600468</v>
      </c>
      <c r="G8016">
        <v>98.291725</v>
      </c>
    </row>
    <row r="8017" spans="1:7" x14ac:dyDescent="0.25">
      <c r="A8017">
        <v>80.25</v>
      </c>
      <c r="B8017">
        <v>2.6566212177276598</v>
      </c>
      <c r="C8017">
        <v>10.35498046875</v>
      </c>
      <c r="D8017">
        <v>2.6566212177276598</v>
      </c>
      <c r="E8017">
        <v>30.786552750435199</v>
      </c>
      <c r="F8017">
        <v>244.07749416043501</v>
      </c>
      <c r="G8017">
        <v>98.301725000000204</v>
      </c>
    </row>
    <row r="8018" spans="1:7" x14ac:dyDescent="0.25">
      <c r="A8018">
        <v>80.259999999999295</v>
      </c>
      <c r="B8018">
        <v>2.6569576263427699</v>
      </c>
      <c r="C8018">
        <v>10.3534841537475</v>
      </c>
      <c r="D8018">
        <v>2.6569576263427699</v>
      </c>
      <c r="E8018">
        <v>30.7868891590503</v>
      </c>
      <c r="F8018">
        <v>244.07783056905001</v>
      </c>
      <c r="G8018">
        <v>98.311724999999498</v>
      </c>
    </row>
    <row r="8019" spans="1:7" x14ac:dyDescent="0.25">
      <c r="A8019">
        <v>80.269999999999499</v>
      </c>
      <c r="B8019">
        <v>2.6572921276092498</v>
      </c>
      <c r="C8019">
        <v>10.3513164520263</v>
      </c>
      <c r="D8019">
        <v>2.6572921276092498</v>
      </c>
      <c r="E8019">
        <v>30.787223660316801</v>
      </c>
      <c r="F8019">
        <v>244.078165070316</v>
      </c>
      <c r="G8019">
        <v>98.321724999999702</v>
      </c>
    </row>
    <row r="8020" spans="1:7" x14ac:dyDescent="0.25">
      <c r="A8020">
        <v>80.279999999999703</v>
      </c>
      <c r="B8020">
        <v>2.65759873390197</v>
      </c>
      <c r="C8020">
        <v>10.349098205566399</v>
      </c>
      <c r="D8020">
        <v>2.65759873390197</v>
      </c>
      <c r="E8020">
        <v>30.787530266609501</v>
      </c>
      <c r="F8020">
        <v>244.07847167660901</v>
      </c>
      <c r="G8020">
        <v>98.331725000000006</v>
      </c>
    </row>
    <row r="8021" spans="1:7" x14ac:dyDescent="0.25">
      <c r="A8021">
        <v>80.289999999999907</v>
      </c>
      <c r="B8021">
        <v>2.6579144001007</v>
      </c>
      <c r="C8021">
        <v>10.3479614257812</v>
      </c>
      <c r="D8021">
        <v>2.6579144001007</v>
      </c>
      <c r="E8021">
        <v>30.787845932808199</v>
      </c>
      <c r="F8021">
        <v>244.078787342808</v>
      </c>
      <c r="G8021">
        <v>98.341725000000196</v>
      </c>
    </row>
    <row r="8022" spans="1:7" x14ac:dyDescent="0.25">
      <c r="A8022">
        <v>80.299999999999201</v>
      </c>
      <c r="B8022">
        <v>2.65825939178466</v>
      </c>
      <c r="C8022">
        <v>10.3467245101928</v>
      </c>
      <c r="D8022">
        <v>2.65825939178466</v>
      </c>
      <c r="E8022">
        <v>30.788190924492199</v>
      </c>
      <c r="F8022">
        <v>244.07913233449199</v>
      </c>
      <c r="G8022">
        <v>98.351724999999504</v>
      </c>
    </row>
    <row r="8023" spans="1:7" x14ac:dyDescent="0.25">
      <c r="A8023">
        <v>80.309999999999405</v>
      </c>
      <c r="B8023">
        <v>2.65860891342163</v>
      </c>
      <c r="C8023">
        <v>10.3452043533325</v>
      </c>
      <c r="D8023">
        <v>2.65860891342163</v>
      </c>
      <c r="E8023">
        <v>30.788540446129101</v>
      </c>
      <c r="F8023">
        <v>244.07948185612901</v>
      </c>
      <c r="G8023">
        <v>98.361724999999694</v>
      </c>
    </row>
    <row r="8024" spans="1:7" x14ac:dyDescent="0.25">
      <c r="A8024">
        <v>80.319999999999695</v>
      </c>
      <c r="B8024">
        <v>2.65895318984985</v>
      </c>
      <c r="C8024">
        <v>10.344163894653301</v>
      </c>
      <c r="D8024">
        <v>2.65895318984985</v>
      </c>
      <c r="E8024">
        <v>30.788884722557398</v>
      </c>
      <c r="F8024">
        <v>244.079826132557</v>
      </c>
      <c r="G8024">
        <v>98.371724999999898</v>
      </c>
    </row>
    <row r="8025" spans="1:7" x14ac:dyDescent="0.25">
      <c r="A8025">
        <v>80.329999999999899</v>
      </c>
      <c r="B8025">
        <v>2.65924739837646</v>
      </c>
      <c r="C8025">
        <v>10.342628479003899</v>
      </c>
      <c r="D8025">
        <v>2.65924739837646</v>
      </c>
      <c r="E8025">
        <v>30.789178931083999</v>
      </c>
      <c r="F8025">
        <v>244.08012034108401</v>
      </c>
      <c r="G8025">
        <v>98.381725000000102</v>
      </c>
    </row>
    <row r="8026" spans="1:7" x14ac:dyDescent="0.25">
      <c r="A8026">
        <v>80.339999999999193</v>
      </c>
      <c r="B8026">
        <v>2.6595654487609801</v>
      </c>
      <c r="C8026">
        <v>10.3398094177246</v>
      </c>
      <c r="D8026">
        <v>2.6595654487609801</v>
      </c>
      <c r="E8026">
        <v>30.789496981468499</v>
      </c>
      <c r="F8026">
        <v>244.08043839146799</v>
      </c>
      <c r="G8026">
        <v>98.391724999999397</v>
      </c>
    </row>
    <row r="8027" spans="1:7" x14ac:dyDescent="0.25">
      <c r="A8027">
        <v>80.349999999999397</v>
      </c>
      <c r="B8027">
        <v>2.6599302291870099</v>
      </c>
      <c r="C8027">
        <v>10.3381223678588</v>
      </c>
      <c r="D8027">
        <v>2.6599302291870099</v>
      </c>
      <c r="E8027">
        <v>30.7898617618945</v>
      </c>
      <c r="F8027">
        <v>244.08080317189399</v>
      </c>
      <c r="G8027">
        <v>98.401724999999701</v>
      </c>
    </row>
    <row r="8028" spans="1:7" x14ac:dyDescent="0.25">
      <c r="A8028">
        <v>80.359999999999602</v>
      </c>
      <c r="B8028">
        <v>2.6602742671966499</v>
      </c>
      <c r="C8028">
        <v>10.3367261886596</v>
      </c>
      <c r="D8028">
        <v>2.6602742671966499</v>
      </c>
      <c r="E8028">
        <v>30.7902057999042</v>
      </c>
      <c r="F8028">
        <v>244.081147209904</v>
      </c>
      <c r="G8028">
        <v>98.411724999999905</v>
      </c>
    </row>
    <row r="8029" spans="1:7" x14ac:dyDescent="0.25">
      <c r="A8029">
        <v>80.369999999999806</v>
      </c>
      <c r="B8029">
        <v>2.6605770587921098</v>
      </c>
      <c r="C8029">
        <v>10.335014343261699</v>
      </c>
      <c r="D8029">
        <v>2.6605770587921098</v>
      </c>
      <c r="E8029">
        <v>30.790508591499599</v>
      </c>
      <c r="F8029">
        <v>244.08145000149901</v>
      </c>
      <c r="G8029">
        <v>98.421725000000094</v>
      </c>
    </row>
    <row r="8030" spans="1:7" x14ac:dyDescent="0.25">
      <c r="A8030">
        <v>80.3799999999991</v>
      </c>
      <c r="B8030">
        <v>2.6608676910400302</v>
      </c>
      <c r="C8030">
        <v>10.33420753479</v>
      </c>
      <c r="D8030">
        <v>2.6608676910400302</v>
      </c>
      <c r="E8030">
        <v>30.790799223747499</v>
      </c>
      <c r="F8030">
        <v>244.08174063374699</v>
      </c>
      <c r="G8030">
        <v>98.431724999999403</v>
      </c>
    </row>
    <row r="8031" spans="1:7" x14ac:dyDescent="0.25">
      <c r="A8031">
        <v>80.389999999999404</v>
      </c>
      <c r="B8031">
        <v>2.6612031459808301</v>
      </c>
      <c r="C8031">
        <v>10.332328796386699</v>
      </c>
      <c r="D8031">
        <v>2.6612031459808301</v>
      </c>
      <c r="E8031">
        <v>30.791134678688302</v>
      </c>
      <c r="F8031">
        <v>244.08207608868801</v>
      </c>
      <c r="G8031">
        <v>98.441724999999593</v>
      </c>
    </row>
    <row r="8032" spans="1:7" x14ac:dyDescent="0.25">
      <c r="A8032">
        <v>80.399999999999594</v>
      </c>
      <c r="B8032">
        <v>2.66153764724731</v>
      </c>
      <c r="C8032">
        <v>10.329463958740201</v>
      </c>
      <c r="D8032">
        <v>2.66153764724731</v>
      </c>
      <c r="E8032">
        <v>30.791469179954799</v>
      </c>
      <c r="F8032">
        <v>244.08241058995401</v>
      </c>
      <c r="G8032">
        <v>98.451724999999797</v>
      </c>
    </row>
    <row r="8033" spans="1:7" x14ac:dyDescent="0.25">
      <c r="A8033">
        <v>80.409999999999798</v>
      </c>
      <c r="B8033">
        <v>2.6618478298187198</v>
      </c>
      <c r="C8033">
        <v>10.326875686645501</v>
      </c>
      <c r="D8033">
        <v>2.6618478298187198</v>
      </c>
      <c r="E8033">
        <v>30.791779362526199</v>
      </c>
      <c r="F8033">
        <v>244.08272077252599</v>
      </c>
      <c r="G8033">
        <v>98.461725000000101</v>
      </c>
    </row>
    <row r="8034" spans="1:7" x14ac:dyDescent="0.25">
      <c r="A8034">
        <v>80.419999999999106</v>
      </c>
      <c r="B8034">
        <v>2.6621890068054102</v>
      </c>
      <c r="C8034">
        <v>10.325533866882299</v>
      </c>
      <c r="D8034">
        <v>2.6621890068054102</v>
      </c>
      <c r="E8034">
        <v>30.792120539512901</v>
      </c>
      <c r="F8034">
        <v>244.083061949512</v>
      </c>
      <c r="G8034">
        <v>98.471724999999395</v>
      </c>
    </row>
    <row r="8035" spans="1:7" x14ac:dyDescent="0.25">
      <c r="A8035">
        <v>80.429999999999296</v>
      </c>
      <c r="B8035">
        <v>2.6625301837921098</v>
      </c>
      <c r="C8035">
        <v>10.322486877441399</v>
      </c>
      <c r="D8035">
        <v>2.6625301837921098</v>
      </c>
      <c r="E8035">
        <v>30.792461716499599</v>
      </c>
      <c r="F8035">
        <v>244.08340312649901</v>
      </c>
      <c r="G8035">
        <v>98.481724999999599</v>
      </c>
    </row>
    <row r="8036" spans="1:7" x14ac:dyDescent="0.25">
      <c r="A8036">
        <v>80.4399999999995</v>
      </c>
      <c r="B8036">
        <v>2.66284775733947</v>
      </c>
      <c r="C8036">
        <v>10.3210592269897</v>
      </c>
      <c r="D8036">
        <v>2.66284775733947</v>
      </c>
      <c r="E8036">
        <v>30.792779290047001</v>
      </c>
      <c r="F8036">
        <v>244.083720700047</v>
      </c>
      <c r="G8036">
        <v>98.491724999999803</v>
      </c>
    </row>
    <row r="8037" spans="1:7" x14ac:dyDescent="0.25">
      <c r="A8037">
        <v>80.449999999999804</v>
      </c>
      <c r="B8037">
        <v>2.6631498336791899</v>
      </c>
      <c r="C8037">
        <v>10.3190870285034</v>
      </c>
      <c r="D8037">
        <v>2.6631498336791899</v>
      </c>
      <c r="E8037">
        <v>30.793081366386701</v>
      </c>
      <c r="F8037">
        <v>244.08402277638601</v>
      </c>
      <c r="G8037">
        <v>98.501724999999993</v>
      </c>
    </row>
    <row r="8038" spans="1:7" x14ac:dyDescent="0.25">
      <c r="A8038">
        <v>80.459999999999994</v>
      </c>
      <c r="B8038">
        <v>2.66349744796752</v>
      </c>
      <c r="C8038">
        <v>10.3161716461181</v>
      </c>
      <c r="D8038">
        <v>2.66349744796752</v>
      </c>
      <c r="E8038">
        <v>30.793428980674999</v>
      </c>
      <c r="F8038">
        <v>244.08437039067499</v>
      </c>
      <c r="G8038">
        <v>98.511725000000197</v>
      </c>
    </row>
    <row r="8039" spans="1:7" x14ac:dyDescent="0.25">
      <c r="A8039">
        <v>80.469999999999303</v>
      </c>
      <c r="B8039">
        <v>2.6638500690460201</v>
      </c>
      <c r="C8039">
        <v>10.314551353454499</v>
      </c>
      <c r="D8039">
        <v>2.6638500690460201</v>
      </c>
      <c r="E8039">
        <v>30.793781601753501</v>
      </c>
      <c r="F8039">
        <v>244.084723011753</v>
      </c>
      <c r="G8039">
        <v>98.521724999999606</v>
      </c>
    </row>
    <row r="8040" spans="1:7" x14ac:dyDescent="0.25">
      <c r="A8040">
        <v>80.479999999999507</v>
      </c>
      <c r="B8040">
        <v>2.6641719341278001</v>
      </c>
      <c r="C8040">
        <v>10.313269615173301</v>
      </c>
      <c r="D8040">
        <v>2.6641719341278001</v>
      </c>
      <c r="E8040">
        <v>30.794103466835299</v>
      </c>
      <c r="F8040">
        <v>244.08504487683501</v>
      </c>
      <c r="G8040">
        <v>98.531724999999796</v>
      </c>
    </row>
    <row r="8041" spans="1:7" x14ac:dyDescent="0.25">
      <c r="A8041">
        <v>80.489999999999696</v>
      </c>
      <c r="B8041">
        <v>2.6644794940948402</v>
      </c>
      <c r="C8041">
        <v>10.3116235733032</v>
      </c>
      <c r="D8041">
        <v>2.6644794940948402</v>
      </c>
      <c r="E8041">
        <v>30.7944110268024</v>
      </c>
      <c r="F8041">
        <v>244.085352436802</v>
      </c>
      <c r="G8041">
        <v>98.541725</v>
      </c>
    </row>
    <row r="8042" spans="1:7" x14ac:dyDescent="0.25">
      <c r="A8042">
        <v>80.5</v>
      </c>
      <c r="B8042">
        <v>2.6648383140563898</v>
      </c>
      <c r="C8042">
        <v>10.31077003479</v>
      </c>
      <c r="D8042">
        <v>2.6648383140563898</v>
      </c>
      <c r="E8042">
        <v>30.794769846763899</v>
      </c>
      <c r="F8042">
        <v>244.08571125676301</v>
      </c>
      <c r="G8042">
        <v>98.551725000000204</v>
      </c>
    </row>
    <row r="8043" spans="1:7" x14ac:dyDescent="0.25">
      <c r="A8043">
        <v>80.509999999999295</v>
      </c>
      <c r="B8043">
        <v>2.6652095317840501</v>
      </c>
      <c r="C8043">
        <v>10.309959411621</v>
      </c>
      <c r="D8043">
        <v>2.6652095317840501</v>
      </c>
      <c r="E8043">
        <v>30.795141064491599</v>
      </c>
      <c r="F8043">
        <v>244.08608247449101</v>
      </c>
      <c r="G8043">
        <v>98.561724999999498</v>
      </c>
    </row>
    <row r="8044" spans="1:7" x14ac:dyDescent="0.25">
      <c r="A8044">
        <v>80.519999999999499</v>
      </c>
      <c r="B8044">
        <v>2.6655690670013401</v>
      </c>
      <c r="C8044">
        <v>10.3088178634643</v>
      </c>
      <c r="D8044">
        <v>2.6655690670013401</v>
      </c>
      <c r="E8044">
        <v>30.795500599708902</v>
      </c>
      <c r="F8044">
        <v>244.08644200970801</v>
      </c>
      <c r="G8044">
        <v>98.571724999999702</v>
      </c>
    </row>
    <row r="8045" spans="1:7" x14ac:dyDescent="0.25">
      <c r="A8045">
        <v>80.529999999999703</v>
      </c>
      <c r="B8045">
        <v>2.6659023761749201</v>
      </c>
      <c r="C8045">
        <v>10.3090057373046</v>
      </c>
      <c r="D8045">
        <v>2.6659023761749201</v>
      </c>
      <c r="E8045">
        <v>30.7958339088824</v>
      </c>
      <c r="F8045">
        <v>244.08677531888199</v>
      </c>
      <c r="G8045">
        <v>98.581725000000006</v>
      </c>
    </row>
    <row r="8046" spans="1:7" x14ac:dyDescent="0.25">
      <c r="A8046">
        <v>80.539999999999907</v>
      </c>
      <c r="B8046">
        <v>2.6662142276763898</v>
      </c>
      <c r="C8046">
        <v>10.3065195083618</v>
      </c>
      <c r="D8046">
        <v>2.6662142276763898</v>
      </c>
      <c r="E8046">
        <v>30.796145760383901</v>
      </c>
      <c r="F8046">
        <v>244.087087170383</v>
      </c>
      <c r="G8046">
        <v>98.591725000000196</v>
      </c>
    </row>
    <row r="8047" spans="1:7" x14ac:dyDescent="0.25">
      <c r="A8047">
        <v>80.549999999999201</v>
      </c>
      <c r="B8047">
        <v>2.6665520668029701</v>
      </c>
      <c r="C8047">
        <v>10.305893898010201</v>
      </c>
      <c r="D8047">
        <v>2.6665520668029701</v>
      </c>
      <c r="E8047">
        <v>30.796483599510498</v>
      </c>
      <c r="F8047">
        <v>244.08742500951001</v>
      </c>
      <c r="G8047">
        <v>98.601724999999504</v>
      </c>
    </row>
    <row r="8048" spans="1:7" x14ac:dyDescent="0.25">
      <c r="A8048">
        <v>80.559999999999405</v>
      </c>
      <c r="B8048">
        <v>2.66689753532409</v>
      </c>
      <c r="C8048">
        <v>10.305371284484799</v>
      </c>
      <c r="D8048">
        <v>2.66689753532409</v>
      </c>
      <c r="E8048">
        <v>30.796829068031599</v>
      </c>
      <c r="F8048">
        <v>244.08777047803099</v>
      </c>
      <c r="G8048">
        <v>98.611724999999694</v>
      </c>
    </row>
    <row r="8049" spans="1:7" x14ac:dyDescent="0.25">
      <c r="A8049">
        <v>80.569999999999695</v>
      </c>
      <c r="B8049">
        <v>2.6672301292419398</v>
      </c>
      <c r="C8049">
        <v>10.3045101165771</v>
      </c>
      <c r="D8049">
        <v>2.6672301292419398</v>
      </c>
      <c r="E8049">
        <v>30.797161661949499</v>
      </c>
      <c r="F8049">
        <v>244.08810307194901</v>
      </c>
      <c r="G8049">
        <v>98.621724999999898</v>
      </c>
    </row>
    <row r="8050" spans="1:7" x14ac:dyDescent="0.25">
      <c r="A8050">
        <v>80.579999999999899</v>
      </c>
      <c r="B8050">
        <v>2.6675536632537802</v>
      </c>
      <c r="C8050">
        <v>10.3046054840087</v>
      </c>
      <c r="D8050">
        <v>2.6675536632537802</v>
      </c>
      <c r="E8050">
        <v>30.797485195961301</v>
      </c>
      <c r="F8050">
        <v>244.08842660596099</v>
      </c>
      <c r="G8050">
        <v>98.631725000000102</v>
      </c>
    </row>
    <row r="8051" spans="1:7" x14ac:dyDescent="0.25">
      <c r="A8051">
        <v>80.589999999999193</v>
      </c>
      <c r="B8051">
        <v>2.66789650917053</v>
      </c>
      <c r="C8051">
        <v>10.304486274719199</v>
      </c>
      <c r="D8051">
        <v>2.66789650917053</v>
      </c>
      <c r="E8051">
        <v>30.797828041877999</v>
      </c>
      <c r="F8051">
        <v>244.08876945187799</v>
      </c>
      <c r="G8051">
        <v>98.641724999999397</v>
      </c>
    </row>
    <row r="8052" spans="1:7" x14ac:dyDescent="0.25">
      <c r="A8052">
        <v>80.599999999999397</v>
      </c>
      <c r="B8052">
        <v>2.66828060150146</v>
      </c>
      <c r="C8052">
        <v>10.3039035797119</v>
      </c>
      <c r="D8052">
        <v>2.66828060150146</v>
      </c>
      <c r="E8052">
        <v>30.798212134208999</v>
      </c>
      <c r="F8052">
        <v>244.08915354420901</v>
      </c>
      <c r="G8052">
        <v>98.651724999999701</v>
      </c>
    </row>
    <row r="8053" spans="1:7" x14ac:dyDescent="0.25">
      <c r="A8053">
        <v>80.609999999999602</v>
      </c>
      <c r="B8053">
        <v>2.6686277389526301</v>
      </c>
      <c r="C8053">
        <v>10.3038663864135</v>
      </c>
      <c r="D8053">
        <v>2.6686277389526301</v>
      </c>
      <c r="E8053">
        <v>30.7985592716601</v>
      </c>
      <c r="F8053">
        <v>244.08950068166001</v>
      </c>
      <c r="G8053">
        <v>98.661724999999905</v>
      </c>
    </row>
    <row r="8054" spans="1:7" x14ac:dyDescent="0.25">
      <c r="A8054">
        <v>80.619999999999806</v>
      </c>
      <c r="B8054">
        <v>2.6690001487731898</v>
      </c>
      <c r="C8054">
        <v>10.3026008605957</v>
      </c>
      <c r="D8054">
        <v>2.6690001487731898</v>
      </c>
      <c r="E8054">
        <v>30.798931681480699</v>
      </c>
      <c r="F8054">
        <v>244.08987309148</v>
      </c>
      <c r="G8054">
        <v>98.671725000000094</v>
      </c>
    </row>
    <row r="8055" spans="1:7" x14ac:dyDescent="0.25">
      <c r="A8055">
        <v>80.6299999999991</v>
      </c>
      <c r="B8055">
        <v>2.6693651676177899</v>
      </c>
      <c r="C8055">
        <v>10.302426338195801</v>
      </c>
      <c r="D8055">
        <v>2.6693651676177899</v>
      </c>
      <c r="E8055">
        <v>30.7992967003253</v>
      </c>
      <c r="F8055">
        <v>244.090238110325</v>
      </c>
      <c r="G8055">
        <v>98.681724999999403</v>
      </c>
    </row>
    <row r="8056" spans="1:7" x14ac:dyDescent="0.25">
      <c r="A8056">
        <v>80.639999999999404</v>
      </c>
      <c r="B8056">
        <v>2.6697187423706001</v>
      </c>
      <c r="C8056">
        <v>10.3030185699462</v>
      </c>
      <c r="D8056">
        <v>2.6697187423706001</v>
      </c>
      <c r="E8056">
        <v>30.7996502750781</v>
      </c>
      <c r="F8056">
        <v>244.09059168507801</v>
      </c>
      <c r="G8056">
        <v>98.691724999999593</v>
      </c>
    </row>
    <row r="8057" spans="1:7" x14ac:dyDescent="0.25">
      <c r="A8057">
        <v>80.649999999999594</v>
      </c>
      <c r="B8057">
        <v>2.6700861454010001</v>
      </c>
      <c r="C8057">
        <v>10.3030338287353</v>
      </c>
      <c r="D8057">
        <v>2.6700861454010001</v>
      </c>
      <c r="E8057">
        <v>30.8000176781085</v>
      </c>
      <c r="F8057">
        <v>244.09095908810801</v>
      </c>
      <c r="G8057">
        <v>98.701724999999797</v>
      </c>
    </row>
    <row r="8058" spans="1:7" x14ac:dyDescent="0.25">
      <c r="A8058">
        <v>80.659999999999798</v>
      </c>
      <c r="B8058">
        <v>2.6704642772674498</v>
      </c>
      <c r="C8058">
        <v>10.302350997924799</v>
      </c>
      <c r="D8058">
        <v>2.6704642772674498</v>
      </c>
      <c r="E8058">
        <v>30.800395809975001</v>
      </c>
      <c r="F8058">
        <v>244.091337219975</v>
      </c>
      <c r="G8058">
        <v>98.711725000000101</v>
      </c>
    </row>
    <row r="8059" spans="1:7" x14ac:dyDescent="0.25">
      <c r="A8059">
        <v>80.669999999999106</v>
      </c>
      <c r="B8059">
        <v>2.6708564758300701</v>
      </c>
      <c r="C8059">
        <v>10.3023691177368</v>
      </c>
      <c r="D8059">
        <v>2.6708564758300701</v>
      </c>
      <c r="E8059">
        <v>30.800788008537602</v>
      </c>
      <c r="F8059">
        <v>244.091729418537</v>
      </c>
      <c r="G8059">
        <v>98.721724999999395</v>
      </c>
    </row>
    <row r="8060" spans="1:7" x14ac:dyDescent="0.25">
      <c r="A8060">
        <v>80.679999999999296</v>
      </c>
      <c r="B8060">
        <v>2.6712632179260201</v>
      </c>
      <c r="C8060">
        <v>10.300493240356399</v>
      </c>
      <c r="D8060">
        <v>2.6712632179260201</v>
      </c>
      <c r="E8060">
        <v>30.801194750633499</v>
      </c>
      <c r="F8060">
        <v>244.092136160633</v>
      </c>
      <c r="G8060">
        <v>98.731724999999599</v>
      </c>
    </row>
    <row r="8061" spans="1:7" x14ac:dyDescent="0.25">
      <c r="A8061">
        <v>80.6899999999995</v>
      </c>
      <c r="B8061">
        <v>2.6716291904449401</v>
      </c>
      <c r="C8061">
        <v>10.2974596023559</v>
      </c>
      <c r="D8061">
        <v>2.6716291904449401</v>
      </c>
      <c r="E8061">
        <v>30.801560723152502</v>
      </c>
      <c r="F8061">
        <v>244.09250213315201</v>
      </c>
      <c r="G8061">
        <v>98.741724999999803</v>
      </c>
    </row>
    <row r="8062" spans="1:7" x14ac:dyDescent="0.25">
      <c r="A8062">
        <v>80.699999999999804</v>
      </c>
      <c r="B8062">
        <v>2.6720113754272399</v>
      </c>
      <c r="C8062">
        <v>10.2958459854125</v>
      </c>
      <c r="D8062">
        <v>2.6720113754272399</v>
      </c>
      <c r="E8062">
        <v>30.801942908134802</v>
      </c>
      <c r="F8062">
        <v>244.092884318134</v>
      </c>
      <c r="G8062">
        <v>98.751724999999993</v>
      </c>
    </row>
    <row r="8063" spans="1:7" x14ac:dyDescent="0.25">
      <c r="A8063">
        <v>80.709999999999994</v>
      </c>
      <c r="B8063">
        <v>2.6724095344543399</v>
      </c>
      <c r="C8063">
        <v>10.2938776016235</v>
      </c>
      <c r="D8063">
        <v>2.6724095344543399</v>
      </c>
      <c r="E8063">
        <v>30.802341067161901</v>
      </c>
      <c r="F8063">
        <v>244.09328247716101</v>
      </c>
      <c r="G8063">
        <v>98.761725000000197</v>
      </c>
    </row>
    <row r="8064" spans="1:7" x14ac:dyDescent="0.25">
      <c r="A8064">
        <v>80.719999999999303</v>
      </c>
      <c r="B8064">
        <v>2.6727910041809002</v>
      </c>
      <c r="C8064">
        <v>10.2925033569335</v>
      </c>
      <c r="D8064">
        <v>2.6727910041809002</v>
      </c>
      <c r="E8064">
        <v>30.8027225368884</v>
      </c>
      <c r="F8064">
        <v>244.093663946888</v>
      </c>
      <c r="G8064">
        <v>98.771724999999606</v>
      </c>
    </row>
    <row r="8065" spans="1:7" x14ac:dyDescent="0.25">
      <c r="A8065">
        <v>80.729999999999507</v>
      </c>
      <c r="B8065">
        <v>2.6731641292571999</v>
      </c>
      <c r="C8065">
        <v>10.290157318115201</v>
      </c>
      <c r="D8065">
        <v>2.6731641292571999</v>
      </c>
      <c r="E8065">
        <v>30.803095661964701</v>
      </c>
      <c r="F8065">
        <v>244.09403707196401</v>
      </c>
      <c r="G8065">
        <v>98.781724999999796</v>
      </c>
    </row>
    <row r="8066" spans="1:7" x14ac:dyDescent="0.25">
      <c r="A8066">
        <v>80.739999999999696</v>
      </c>
      <c r="B8066">
        <v>2.67347788810729</v>
      </c>
      <c r="C8066">
        <v>10.2879371643066</v>
      </c>
      <c r="D8066">
        <v>2.67347788810729</v>
      </c>
      <c r="E8066">
        <v>30.803409420814798</v>
      </c>
      <c r="F8066">
        <v>244.09435083081399</v>
      </c>
      <c r="G8066">
        <v>98.791725</v>
      </c>
    </row>
    <row r="8067" spans="1:7" x14ac:dyDescent="0.25">
      <c r="A8067">
        <v>80.75</v>
      </c>
      <c r="B8067">
        <v>2.67382383346557</v>
      </c>
      <c r="C8067">
        <v>10.2854461669921</v>
      </c>
      <c r="D8067">
        <v>2.67382383346557</v>
      </c>
      <c r="E8067">
        <v>30.8037553661731</v>
      </c>
      <c r="F8067">
        <v>244.09469677617301</v>
      </c>
      <c r="G8067">
        <v>98.801725000000204</v>
      </c>
    </row>
    <row r="8068" spans="1:7" x14ac:dyDescent="0.25">
      <c r="A8068">
        <v>80.759999999999295</v>
      </c>
      <c r="B8068">
        <v>2.6742203235626198</v>
      </c>
      <c r="C8068">
        <v>10.284062385559</v>
      </c>
      <c r="D8068">
        <v>2.6742203235626198</v>
      </c>
      <c r="E8068">
        <v>30.804151856270099</v>
      </c>
      <c r="F8068">
        <v>244.09509326627</v>
      </c>
      <c r="G8068">
        <v>98.811724999999498</v>
      </c>
    </row>
    <row r="8069" spans="1:7" x14ac:dyDescent="0.25">
      <c r="A8069">
        <v>80.769999999999499</v>
      </c>
      <c r="B8069">
        <v>2.6746032238006499</v>
      </c>
      <c r="C8069">
        <v>10.282319068908601</v>
      </c>
      <c r="D8069">
        <v>2.6746032238006499</v>
      </c>
      <c r="E8069">
        <v>30.8045347565082</v>
      </c>
      <c r="F8069">
        <v>244.09547616650801</v>
      </c>
      <c r="G8069">
        <v>98.821724999999702</v>
      </c>
    </row>
    <row r="8070" spans="1:7" x14ac:dyDescent="0.25">
      <c r="A8070">
        <v>80.779999999999703</v>
      </c>
      <c r="B8070">
        <v>2.6749675273895201</v>
      </c>
      <c r="C8070">
        <v>10.2814579010009</v>
      </c>
      <c r="D8070">
        <v>2.6749675273895201</v>
      </c>
      <c r="E8070">
        <v>30.804899060097</v>
      </c>
      <c r="F8070">
        <v>244.09584047009699</v>
      </c>
      <c r="G8070">
        <v>98.831725000000006</v>
      </c>
    </row>
    <row r="8071" spans="1:7" x14ac:dyDescent="0.25">
      <c r="A8071">
        <v>80.789999999999907</v>
      </c>
      <c r="B8071">
        <v>2.6753273010253902</v>
      </c>
      <c r="C8071">
        <v>10.2815961837768</v>
      </c>
      <c r="D8071">
        <v>2.6753273010253902</v>
      </c>
      <c r="E8071">
        <v>30.8052588337329</v>
      </c>
      <c r="F8071">
        <v>244.096200243732</v>
      </c>
      <c r="G8071">
        <v>98.841725000000196</v>
      </c>
    </row>
    <row r="8072" spans="1:7" x14ac:dyDescent="0.25">
      <c r="A8072">
        <v>80.799999999999201</v>
      </c>
      <c r="B8072">
        <v>2.67567634582519</v>
      </c>
      <c r="C8072">
        <v>10.280357360839799</v>
      </c>
      <c r="D8072">
        <v>2.67567634582519</v>
      </c>
      <c r="E8072">
        <v>30.805607878532701</v>
      </c>
      <c r="F8072">
        <v>244.096549288532</v>
      </c>
      <c r="G8072">
        <v>98.851724999999504</v>
      </c>
    </row>
    <row r="8073" spans="1:7" x14ac:dyDescent="0.25">
      <c r="A8073">
        <v>80.809999999999405</v>
      </c>
      <c r="B8073">
        <v>2.6760382652282702</v>
      </c>
      <c r="C8073">
        <v>10.278494834899901</v>
      </c>
      <c r="D8073">
        <v>2.6760382652282702</v>
      </c>
      <c r="E8073">
        <v>30.805969797935798</v>
      </c>
      <c r="F8073">
        <v>244.09691120793499</v>
      </c>
      <c r="G8073">
        <v>98.861724999999694</v>
      </c>
    </row>
    <row r="8074" spans="1:7" x14ac:dyDescent="0.25">
      <c r="A8074">
        <v>80.819999999999695</v>
      </c>
      <c r="B8074">
        <v>2.67635917663574</v>
      </c>
      <c r="C8074">
        <v>10.277865409851</v>
      </c>
      <c r="D8074">
        <v>2.67635917663574</v>
      </c>
      <c r="E8074">
        <v>30.806290709343301</v>
      </c>
      <c r="F8074">
        <v>244.097232119343</v>
      </c>
      <c r="G8074">
        <v>98.871724999999898</v>
      </c>
    </row>
    <row r="8075" spans="1:7" x14ac:dyDescent="0.25">
      <c r="A8075">
        <v>80.829999999999899</v>
      </c>
      <c r="B8075">
        <v>2.67668461799621</v>
      </c>
      <c r="C8075">
        <v>10.2765846252441</v>
      </c>
      <c r="D8075">
        <v>2.67668461799621</v>
      </c>
      <c r="E8075">
        <v>30.8066161507037</v>
      </c>
      <c r="F8075">
        <v>244.097557560703</v>
      </c>
      <c r="G8075">
        <v>98.881725000000102</v>
      </c>
    </row>
    <row r="8076" spans="1:7" x14ac:dyDescent="0.25">
      <c r="A8076">
        <v>80.839999999999193</v>
      </c>
      <c r="B8076">
        <v>2.6770420074462802</v>
      </c>
      <c r="C8076">
        <v>10.2752876281738</v>
      </c>
      <c r="D8076">
        <v>2.6770420074462802</v>
      </c>
      <c r="E8076">
        <v>30.806973540153798</v>
      </c>
      <c r="F8076">
        <v>244.09791495015301</v>
      </c>
      <c r="G8076">
        <v>98.891724999999397</v>
      </c>
    </row>
    <row r="8077" spans="1:7" x14ac:dyDescent="0.25">
      <c r="A8077">
        <v>80.849999999999397</v>
      </c>
      <c r="B8077">
        <v>2.6773600578308101</v>
      </c>
      <c r="C8077">
        <v>10.2738542556762</v>
      </c>
      <c r="D8077">
        <v>2.6773600578308101</v>
      </c>
      <c r="E8077">
        <v>30.807291590538298</v>
      </c>
      <c r="F8077">
        <v>244.09823300053799</v>
      </c>
      <c r="G8077">
        <v>98.901724999999701</v>
      </c>
    </row>
    <row r="8078" spans="1:7" x14ac:dyDescent="0.25">
      <c r="A8078">
        <v>80.859999999999602</v>
      </c>
      <c r="B8078">
        <v>2.6776993274688698</v>
      </c>
      <c r="C8078">
        <v>10.2720928192138</v>
      </c>
      <c r="D8078">
        <v>2.6776993274688698</v>
      </c>
      <c r="E8078">
        <v>30.807630860176399</v>
      </c>
      <c r="F8078">
        <v>244.09857227017599</v>
      </c>
      <c r="G8078">
        <v>98.911724999999905</v>
      </c>
    </row>
    <row r="8079" spans="1:7" x14ac:dyDescent="0.25">
      <c r="A8079">
        <v>80.869999999999806</v>
      </c>
      <c r="B8079">
        <v>2.6780419349670401</v>
      </c>
      <c r="C8079">
        <v>10.2704954147338</v>
      </c>
      <c r="D8079">
        <v>2.6780419349670401</v>
      </c>
      <c r="E8079">
        <v>30.8079734676746</v>
      </c>
      <c r="F8079">
        <v>244.09891487767399</v>
      </c>
      <c r="G8079">
        <v>98.921725000000094</v>
      </c>
    </row>
    <row r="8080" spans="1:7" x14ac:dyDescent="0.25">
      <c r="A8080">
        <v>80.8799999999991</v>
      </c>
      <c r="B8080">
        <v>2.6783583164214999</v>
      </c>
      <c r="C8080">
        <v>10.2684259414672</v>
      </c>
      <c r="D8080">
        <v>2.6783583164214999</v>
      </c>
      <c r="E8080">
        <v>30.808289849129</v>
      </c>
      <c r="F8080">
        <v>244.099231259129</v>
      </c>
      <c r="G8080">
        <v>98.931724999999403</v>
      </c>
    </row>
    <row r="8081" spans="1:7" x14ac:dyDescent="0.25">
      <c r="A8081">
        <v>80.889999999999404</v>
      </c>
      <c r="B8081">
        <v>2.67867708206176</v>
      </c>
      <c r="C8081">
        <v>10.266530990600501</v>
      </c>
      <c r="D8081">
        <v>2.67867708206176</v>
      </c>
      <c r="E8081">
        <v>30.808608614769302</v>
      </c>
      <c r="F8081">
        <v>244.099550024769</v>
      </c>
      <c r="G8081">
        <v>98.941724999999593</v>
      </c>
    </row>
    <row r="8082" spans="1:7" x14ac:dyDescent="0.25">
      <c r="A8082">
        <v>80.899999999999594</v>
      </c>
      <c r="B8082">
        <v>2.67901110649108</v>
      </c>
      <c r="C8082">
        <v>10.2663259506225</v>
      </c>
      <c r="D8082">
        <v>2.67901110649108</v>
      </c>
      <c r="E8082">
        <v>30.808942639198602</v>
      </c>
      <c r="F8082">
        <v>244.09988404919801</v>
      </c>
      <c r="G8082">
        <v>98.951724999999797</v>
      </c>
    </row>
    <row r="8083" spans="1:7" x14ac:dyDescent="0.25">
      <c r="A8083">
        <v>80.909999999999798</v>
      </c>
      <c r="B8083">
        <v>2.6793344020843501</v>
      </c>
      <c r="C8083">
        <v>10.2657861709594</v>
      </c>
      <c r="D8083">
        <v>2.6793344020843501</v>
      </c>
      <c r="E8083">
        <v>30.809265934791899</v>
      </c>
      <c r="F8083">
        <v>244.10020734479099</v>
      </c>
      <c r="G8083">
        <v>98.961725000000101</v>
      </c>
    </row>
    <row r="8084" spans="1:7" x14ac:dyDescent="0.25">
      <c r="A8084">
        <v>80.919999999999106</v>
      </c>
      <c r="B8084">
        <v>2.67963671684265</v>
      </c>
      <c r="C8084">
        <v>10.262960433959901</v>
      </c>
      <c r="D8084">
        <v>2.67963671684265</v>
      </c>
      <c r="E8084">
        <v>30.8095682495502</v>
      </c>
      <c r="F8084">
        <v>244.10050965955</v>
      </c>
      <c r="G8084">
        <v>98.971724999999395</v>
      </c>
    </row>
    <row r="8085" spans="1:7" x14ac:dyDescent="0.25">
      <c r="A8085">
        <v>80.929999999999296</v>
      </c>
      <c r="B8085">
        <v>2.6799688339233301</v>
      </c>
      <c r="C8085">
        <v>10.2601661682128</v>
      </c>
      <c r="D8085">
        <v>2.6799688339233301</v>
      </c>
      <c r="E8085">
        <v>30.809900366630799</v>
      </c>
      <c r="F8085">
        <v>244.10084177663001</v>
      </c>
      <c r="G8085">
        <v>98.981724999999599</v>
      </c>
    </row>
    <row r="8086" spans="1:7" x14ac:dyDescent="0.25">
      <c r="A8086">
        <v>80.9399999999995</v>
      </c>
      <c r="B8086">
        <v>2.6803064346313401</v>
      </c>
      <c r="C8086">
        <v>10.259213447570801</v>
      </c>
      <c r="D8086">
        <v>2.6803064346313401</v>
      </c>
      <c r="E8086">
        <v>30.8102379673389</v>
      </c>
      <c r="F8086">
        <v>244.10117937733801</v>
      </c>
      <c r="G8086">
        <v>98.991724999999803</v>
      </c>
    </row>
    <row r="8087" spans="1:7" x14ac:dyDescent="0.25">
      <c r="A8087">
        <v>80.949999999999804</v>
      </c>
      <c r="B8087">
        <v>2.6806046962738002</v>
      </c>
      <c r="C8087">
        <v>10.258663177490201</v>
      </c>
      <c r="D8087">
        <v>2.6806046962738002</v>
      </c>
      <c r="E8087">
        <v>30.810536228981299</v>
      </c>
      <c r="F8087">
        <v>244.10147763898101</v>
      </c>
      <c r="G8087">
        <v>99.001724999999993</v>
      </c>
    </row>
    <row r="8088" spans="1:7" x14ac:dyDescent="0.25">
      <c r="A8088">
        <v>80.959999999999994</v>
      </c>
      <c r="B8088">
        <v>2.6808953285217201</v>
      </c>
      <c r="C8088">
        <v>10.2585325241088</v>
      </c>
      <c r="D8088">
        <v>2.6808953285217201</v>
      </c>
      <c r="E8088">
        <v>30.810826861229199</v>
      </c>
      <c r="F8088">
        <v>244.10176827122899</v>
      </c>
      <c r="G8088">
        <v>99.011725000000197</v>
      </c>
    </row>
    <row r="8089" spans="1:7" x14ac:dyDescent="0.25">
      <c r="A8089">
        <v>80.969999999999303</v>
      </c>
      <c r="B8089">
        <v>2.6812093257903999</v>
      </c>
      <c r="C8089">
        <v>10.257153511047299</v>
      </c>
      <c r="D8089">
        <v>2.6812093257903999</v>
      </c>
      <c r="E8089">
        <v>30.8111408584979</v>
      </c>
      <c r="F8089">
        <v>244.10208226849701</v>
      </c>
      <c r="G8089">
        <v>99.021724999999606</v>
      </c>
    </row>
    <row r="8090" spans="1:7" x14ac:dyDescent="0.25">
      <c r="A8090">
        <v>80.979999999999507</v>
      </c>
      <c r="B8090">
        <v>2.6814796924590998</v>
      </c>
      <c r="C8090">
        <v>10.255376815795801</v>
      </c>
      <c r="D8090">
        <v>2.6814796924590998</v>
      </c>
      <c r="E8090">
        <v>30.811411225166601</v>
      </c>
      <c r="F8090">
        <v>244.102352635166</v>
      </c>
      <c r="G8090">
        <v>99.031724999999796</v>
      </c>
    </row>
    <row r="8091" spans="1:7" x14ac:dyDescent="0.25">
      <c r="A8091">
        <v>80.989999999999696</v>
      </c>
      <c r="B8091">
        <v>2.6817977428436199</v>
      </c>
      <c r="C8091">
        <v>10.253313064575099</v>
      </c>
      <c r="D8091">
        <v>2.6817977428436199</v>
      </c>
      <c r="E8091">
        <v>30.811729275551102</v>
      </c>
      <c r="F8091">
        <v>244.102670685551</v>
      </c>
      <c r="G8091">
        <v>99.041725</v>
      </c>
    </row>
    <row r="8092" spans="1:7" x14ac:dyDescent="0.25">
      <c r="A8092">
        <v>81</v>
      </c>
      <c r="B8092">
        <v>2.6821117401122998</v>
      </c>
      <c r="C8092">
        <v>10.2506599426269</v>
      </c>
      <c r="D8092">
        <v>2.6821117401122998</v>
      </c>
      <c r="E8092">
        <v>30.8120432728198</v>
      </c>
      <c r="F8092">
        <v>244.102984682819</v>
      </c>
      <c r="G8092">
        <v>99.051725000000204</v>
      </c>
    </row>
    <row r="8093" spans="1:7" x14ac:dyDescent="0.25">
      <c r="A8093">
        <v>81.009999999999295</v>
      </c>
      <c r="B8093">
        <v>2.6823878288268999</v>
      </c>
      <c r="C8093">
        <v>10.248716354370099</v>
      </c>
      <c r="D8093">
        <v>2.6823878288268999</v>
      </c>
      <c r="E8093">
        <v>30.812319361534399</v>
      </c>
      <c r="F8093">
        <v>244.103260771534</v>
      </c>
      <c r="G8093">
        <v>99.061724999999498</v>
      </c>
    </row>
    <row r="8094" spans="1:7" x14ac:dyDescent="0.25">
      <c r="A8094">
        <v>81.019999999999499</v>
      </c>
      <c r="B8094">
        <v>2.68271684646606</v>
      </c>
      <c r="C8094">
        <v>10.2474002838134</v>
      </c>
      <c r="D8094">
        <v>2.68271684646606</v>
      </c>
      <c r="E8094">
        <v>30.812648379173599</v>
      </c>
      <c r="F8094">
        <v>244.10358978917299</v>
      </c>
      <c r="G8094">
        <v>99.071724999999702</v>
      </c>
    </row>
    <row r="8095" spans="1:7" x14ac:dyDescent="0.25">
      <c r="A8095">
        <v>81.029999999999703</v>
      </c>
      <c r="B8095">
        <v>2.68303251266479</v>
      </c>
      <c r="C8095">
        <v>10.2461757659912</v>
      </c>
      <c r="D8095">
        <v>2.68303251266479</v>
      </c>
      <c r="E8095">
        <v>30.812964045372301</v>
      </c>
      <c r="F8095">
        <v>244.103905455372</v>
      </c>
      <c r="G8095">
        <v>99.081725000000006</v>
      </c>
    </row>
    <row r="8096" spans="1:7" x14ac:dyDescent="0.25">
      <c r="A8096">
        <v>81.039999999999907</v>
      </c>
      <c r="B8096">
        <v>2.68330526351928</v>
      </c>
      <c r="C8096">
        <v>10.2440576553344</v>
      </c>
      <c r="D8096">
        <v>2.68330526351928</v>
      </c>
      <c r="E8096">
        <v>30.8132367962268</v>
      </c>
      <c r="F8096">
        <v>244.10417820622601</v>
      </c>
      <c r="G8096">
        <v>99.091725000000196</v>
      </c>
    </row>
    <row r="8097" spans="1:7" x14ac:dyDescent="0.25">
      <c r="A8097">
        <v>81.049999999999201</v>
      </c>
      <c r="B8097">
        <v>2.68365406990051</v>
      </c>
      <c r="C8097">
        <v>10.242489814758301</v>
      </c>
      <c r="D8097">
        <v>2.68365406990051</v>
      </c>
      <c r="E8097">
        <v>30.813585602608001</v>
      </c>
      <c r="F8097">
        <v>244.104527012608</v>
      </c>
      <c r="G8097">
        <v>99.101724999999504</v>
      </c>
    </row>
    <row r="8098" spans="1:7" x14ac:dyDescent="0.25">
      <c r="A8098">
        <v>81.059999999999405</v>
      </c>
      <c r="B8098">
        <v>2.6839971542358301</v>
      </c>
      <c r="C8098">
        <v>10.24019241333</v>
      </c>
      <c r="D8098">
        <v>2.6839971542358301</v>
      </c>
      <c r="E8098">
        <v>30.813928686943299</v>
      </c>
      <c r="F8098">
        <v>244.10487009694299</v>
      </c>
      <c r="G8098">
        <v>99.111724999999694</v>
      </c>
    </row>
    <row r="8099" spans="1:7" x14ac:dyDescent="0.25">
      <c r="A8099">
        <v>81.069999999999695</v>
      </c>
      <c r="B8099">
        <v>2.6842842102050701</v>
      </c>
      <c r="C8099">
        <v>10.237328529357899</v>
      </c>
      <c r="D8099">
        <v>2.6842842102050701</v>
      </c>
      <c r="E8099">
        <v>30.814215742912602</v>
      </c>
      <c r="F8099">
        <v>244.105157152912</v>
      </c>
      <c r="G8099">
        <v>99.121724999999898</v>
      </c>
    </row>
    <row r="8100" spans="1:7" x14ac:dyDescent="0.25">
      <c r="A8100">
        <v>81.079999999999899</v>
      </c>
      <c r="B8100">
        <v>2.6846125125885001</v>
      </c>
      <c r="C8100">
        <v>10.235088348388601</v>
      </c>
      <c r="D8100">
        <v>2.6846125125885001</v>
      </c>
      <c r="E8100">
        <v>30.814544045296</v>
      </c>
      <c r="F8100">
        <v>244.10548545529599</v>
      </c>
      <c r="G8100">
        <v>99.131725000000102</v>
      </c>
    </row>
    <row r="8101" spans="1:7" x14ac:dyDescent="0.25">
      <c r="A8101">
        <v>81.089999999999193</v>
      </c>
      <c r="B8101">
        <v>2.6849453449249201</v>
      </c>
      <c r="C8101">
        <v>10.2335205078125</v>
      </c>
      <c r="D8101">
        <v>2.6849453449249201</v>
      </c>
      <c r="E8101">
        <v>30.8148768776324</v>
      </c>
      <c r="F8101">
        <v>244.10581828763199</v>
      </c>
      <c r="G8101">
        <v>99.141724999999397</v>
      </c>
    </row>
    <row r="8102" spans="1:7" x14ac:dyDescent="0.25">
      <c r="A8102">
        <v>81.099999999999397</v>
      </c>
      <c r="B8102">
        <v>2.68525886535644</v>
      </c>
      <c r="C8102">
        <v>10.232407569885201</v>
      </c>
      <c r="D8102">
        <v>2.68525886535644</v>
      </c>
      <c r="E8102">
        <v>30.815190398064001</v>
      </c>
      <c r="F8102">
        <v>244.106131808063</v>
      </c>
      <c r="G8102">
        <v>99.151724999999701</v>
      </c>
    </row>
    <row r="8103" spans="1:7" x14ac:dyDescent="0.25">
      <c r="A8103">
        <v>81.109999999999602</v>
      </c>
      <c r="B8103">
        <v>2.6855559349060001</v>
      </c>
      <c r="C8103">
        <v>10.2314300537109</v>
      </c>
      <c r="D8103">
        <v>2.6855559349060001</v>
      </c>
      <c r="E8103">
        <v>30.815487467613501</v>
      </c>
      <c r="F8103">
        <v>244.10642887761301</v>
      </c>
      <c r="G8103">
        <v>99.161724999999905</v>
      </c>
    </row>
    <row r="8104" spans="1:7" x14ac:dyDescent="0.25">
      <c r="A8104">
        <v>81.119999999999806</v>
      </c>
      <c r="B8104">
        <v>2.68584012985229</v>
      </c>
      <c r="C8104">
        <v>10.230085372924799</v>
      </c>
      <c r="D8104">
        <v>2.68584012985229</v>
      </c>
      <c r="E8104">
        <v>30.815771662559801</v>
      </c>
      <c r="F8104">
        <v>244.10671307255899</v>
      </c>
      <c r="G8104">
        <v>99.171725000000094</v>
      </c>
    </row>
    <row r="8105" spans="1:7" x14ac:dyDescent="0.25">
      <c r="A8105">
        <v>81.1299999999991</v>
      </c>
      <c r="B8105">
        <v>2.6861295700073198</v>
      </c>
      <c r="C8105">
        <v>10.228497505187899</v>
      </c>
      <c r="D8105">
        <v>2.6861295700073198</v>
      </c>
      <c r="E8105">
        <v>30.816061102714801</v>
      </c>
      <c r="F8105">
        <v>244.10700251271399</v>
      </c>
      <c r="G8105">
        <v>99.181724999999403</v>
      </c>
    </row>
    <row r="8106" spans="1:7" x14ac:dyDescent="0.25">
      <c r="A8106">
        <v>81.139999999999404</v>
      </c>
      <c r="B8106">
        <v>2.6864235401153498</v>
      </c>
      <c r="C8106">
        <v>10.2273340225219</v>
      </c>
      <c r="D8106">
        <v>2.6864235401153498</v>
      </c>
      <c r="E8106">
        <v>30.816355072822901</v>
      </c>
      <c r="F8106">
        <v>244.10729648282199</v>
      </c>
      <c r="G8106">
        <v>99.191724999999593</v>
      </c>
    </row>
    <row r="8107" spans="1:7" x14ac:dyDescent="0.25">
      <c r="A8107">
        <v>81.149999999999594</v>
      </c>
      <c r="B8107">
        <v>2.6867504119872998</v>
      </c>
      <c r="C8107">
        <v>10.2245416641235</v>
      </c>
      <c r="D8107">
        <v>2.6867504119872998</v>
      </c>
      <c r="E8107">
        <v>30.8166819446948</v>
      </c>
      <c r="F8107">
        <v>244.107623354694</v>
      </c>
      <c r="G8107">
        <v>99.201724999999797</v>
      </c>
    </row>
    <row r="8108" spans="1:7" x14ac:dyDescent="0.25">
      <c r="A8108">
        <v>81.159999999999798</v>
      </c>
      <c r="B8108">
        <v>2.6870858669281001</v>
      </c>
      <c r="C8108">
        <v>10.2221870422363</v>
      </c>
      <c r="D8108">
        <v>2.6870858669281001</v>
      </c>
      <c r="E8108">
        <v>30.817017399635599</v>
      </c>
      <c r="F8108">
        <v>244.10795880963499</v>
      </c>
      <c r="G8108">
        <v>99.211725000000101</v>
      </c>
    </row>
    <row r="8109" spans="1:7" x14ac:dyDescent="0.25">
      <c r="A8109">
        <v>81.169999999999106</v>
      </c>
      <c r="B8109">
        <v>2.6873900890350302</v>
      </c>
      <c r="C8109">
        <v>10.220883369445801</v>
      </c>
      <c r="D8109">
        <v>2.6873900890350302</v>
      </c>
      <c r="E8109">
        <v>30.817321621742501</v>
      </c>
      <c r="F8109">
        <v>244.10826303174201</v>
      </c>
      <c r="G8109">
        <v>99.221724999999395</v>
      </c>
    </row>
    <row r="8110" spans="1:7" x14ac:dyDescent="0.25">
      <c r="A8110">
        <v>81.179999999999296</v>
      </c>
      <c r="B8110">
        <v>2.68767833709716</v>
      </c>
      <c r="C8110">
        <v>10.2202243804931</v>
      </c>
      <c r="D8110">
        <v>2.68767833709716</v>
      </c>
      <c r="E8110">
        <v>30.817609869804699</v>
      </c>
      <c r="F8110">
        <v>244.108551279804</v>
      </c>
      <c r="G8110">
        <v>99.231724999999599</v>
      </c>
    </row>
    <row r="8111" spans="1:7" x14ac:dyDescent="0.25">
      <c r="A8111">
        <v>81.1899999999995</v>
      </c>
      <c r="B8111">
        <v>2.6880133152007999</v>
      </c>
      <c r="C8111">
        <v>10.2186126708984</v>
      </c>
      <c r="D8111">
        <v>2.6880133152007999</v>
      </c>
      <c r="E8111">
        <v>30.817944847908301</v>
      </c>
      <c r="F8111">
        <v>244.10888625790801</v>
      </c>
      <c r="G8111">
        <v>99.241724999999803</v>
      </c>
    </row>
    <row r="8112" spans="1:7" x14ac:dyDescent="0.25">
      <c r="A8112">
        <v>81.199999999999804</v>
      </c>
      <c r="B8112">
        <v>2.6883656978607098</v>
      </c>
      <c r="C8112">
        <v>10.217061996459901</v>
      </c>
      <c r="D8112">
        <v>2.6883656978607098</v>
      </c>
      <c r="E8112">
        <v>30.818297230568199</v>
      </c>
      <c r="F8112">
        <v>244.10923864056801</v>
      </c>
      <c r="G8112">
        <v>99.251724999999993</v>
      </c>
    </row>
    <row r="8113" spans="1:7" x14ac:dyDescent="0.25">
      <c r="A8113">
        <v>81.209999999999994</v>
      </c>
      <c r="B8113">
        <v>2.6887040138244598</v>
      </c>
      <c r="C8113">
        <v>10.215293884277299</v>
      </c>
      <c r="D8113">
        <v>2.6887040138244598</v>
      </c>
      <c r="E8113">
        <v>30.818635546532001</v>
      </c>
      <c r="F8113">
        <v>244.10957695653201</v>
      </c>
      <c r="G8113">
        <v>99.261725000000197</v>
      </c>
    </row>
    <row r="8114" spans="1:7" x14ac:dyDescent="0.25">
      <c r="A8114">
        <v>81.219999999999303</v>
      </c>
      <c r="B8114">
        <v>2.6890134811401301</v>
      </c>
      <c r="C8114">
        <v>10.214290618896401</v>
      </c>
      <c r="D8114">
        <v>2.6890134811401301</v>
      </c>
      <c r="E8114">
        <v>30.8189450138476</v>
      </c>
      <c r="F8114">
        <v>244.109886423847</v>
      </c>
      <c r="G8114">
        <v>99.271724999999606</v>
      </c>
    </row>
    <row r="8115" spans="1:7" x14ac:dyDescent="0.25">
      <c r="A8115">
        <v>81.229999999999507</v>
      </c>
      <c r="B8115">
        <v>2.6893062591552699</v>
      </c>
      <c r="C8115">
        <v>10.2145776748657</v>
      </c>
      <c r="D8115">
        <v>2.6893062591552699</v>
      </c>
      <c r="E8115">
        <v>30.8192377918628</v>
      </c>
      <c r="F8115">
        <v>244.110179201862</v>
      </c>
      <c r="G8115">
        <v>99.281724999999796</v>
      </c>
    </row>
    <row r="8116" spans="1:7" x14ac:dyDescent="0.25">
      <c r="A8116">
        <v>81.239999999999696</v>
      </c>
      <c r="B8116">
        <v>2.6896009445190399</v>
      </c>
      <c r="C8116">
        <v>10.213232994079499</v>
      </c>
      <c r="D8116">
        <v>2.6896009445190399</v>
      </c>
      <c r="E8116">
        <v>30.819532477226598</v>
      </c>
      <c r="F8116">
        <v>244.11047388722599</v>
      </c>
      <c r="G8116">
        <v>99.291725</v>
      </c>
    </row>
    <row r="8117" spans="1:7" x14ac:dyDescent="0.25">
      <c r="A8117">
        <v>81.25</v>
      </c>
      <c r="B8117">
        <v>2.6899433135986301</v>
      </c>
      <c r="C8117">
        <v>10.213033676147401</v>
      </c>
      <c r="D8117">
        <v>2.6899433135986301</v>
      </c>
      <c r="E8117">
        <v>30.819874846306099</v>
      </c>
      <c r="F8117">
        <v>244.11081625630601</v>
      </c>
      <c r="G8117">
        <v>99.301725000000204</v>
      </c>
    </row>
    <row r="8118" spans="1:7" x14ac:dyDescent="0.25">
      <c r="A8118">
        <v>81.259999999999295</v>
      </c>
      <c r="B8118">
        <v>2.6902928352355899</v>
      </c>
      <c r="C8118">
        <v>10.2124423980712</v>
      </c>
      <c r="D8118">
        <v>2.6902928352355899</v>
      </c>
      <c r="E8118">
        <v>30.820224367943101</v>
      </c>
      <c r="F8118">
        <v>244.111165777943</v>
      </c>
      <c r="G8118">
        <v>99.311724999999498</v>
      </c>
    </row>
    <row r="8119" spans="1:7" x14ac:dyDescent="0.25">
      <c r="A8119">
        <v>81.269999999999499</v>
      </c>
      <c r="B8119">
        <v>2.6906094551086399</v>
      </c>
      <c r="C8119">
        <v>10.2117462158203</v>
      </c>
      <c r="D8119">
        <v>2.6906094551086399</v>
      </c>
      <c r="E8119">
        <v>30.820540987816202</v>
      </c>
      <c r="F8119">
        <v>244.11148239781599</v>
      </c>
      <c r="G8119">
        <v>99.321724999999702</v>
      </c>
    </row>
    <row r="8120" spans="1:7" x14ac:dyDescent="0.25">
      <c r="A8120">
        <v>81.279999999999703</v>
      </c>
      <c r="B8120">
        <v>2.69091272354125</v>
      </c>
      <c r="C8120">
        <v>10.2102298736572</v>
      </c>
      <c r="D8120">
        <v>2.69091272354125</v>
      </c>
      <c r="E8120">
        <v>30.820844256248801</v>
      </c>
      <c r="F8120">
        <v>244.11178566624801</v>
      </c>
      <c r="G8120">
        <v>99.331725000000006</v>
      </c>
    </row>
    <row r="8121" spans="1:7" x14ac:dyDescent="0.25">
      <c r="A8121">
        <v>81.289999999999907</v>
      </c>
      <c r="B8121">
        <v>2.69125056266784</v>
      </c>
      <c r="C8121">
        <v>10.210729598999</v>
      </c>
      <c r="D8121">
        <v>2.69125056266784</v>
      </c>
      <c r="E8121">
        <v>30.821182095375399</v>
      </c>
      <c r="F8121">
        <v>244.112123505375</v>
      </c>
      <c r="G8121">
        <v>99.341725000000196</v>
      </c>
    </row>
    <row r="8122" spans="1:7" x14ac:dyDescent="0.25">
      <c r="A8122">
        <v>81.299999999999201</v>
      </c>
      <c r="B8122">
        <v>2.6915974617004301</v>
      </c>
      <c r="C8122">
        <v>10.2094011306762</v>
      </c>
      <c r="D8122">
        <v>2.6915974617004301</v>
      </c>
      <c r="E8122">
        <v>30.821528994407899</v>
      </c>
      <c r="F8122">
        <v>244.11247040440699</v>
      </c>
      <c r="G8122">
        <v>99.351724999999504</v>
      </c>
    </row>
    <row r="8123" spans="1:7" x14ac:dyDescent="0.25">
      <c r="A8123">
        <v>81.309999999999405</v>
      </c>
      <c r="B8123">
        <v>2.6919195652007999</v>
      </c>
      <c r="C8123">
        <v>10.207781791686999</v>
      </c>
      <c r="D8123">
        <v>2.6919195652007999</v>
      </c>
      <c r="E8123">
        <v>30.821851097908301</v>
      </c>
      <c r="F8123">
        <v>244.11279250790801</v>
      </c>
      <c r="G8123">
        <v>99.361724999999694</v>
      </c>
    </row>
    <row r="8124" spans="1:7" x14ac:dyDescent="0.25">
      <c r="A8124">
        <v>81.319999999999695</v>
      </c>
      <c r="B8124">
        <v>2.6922092437744101</v>
      </c>
      <c r="C8124">
        <v>10.2058200836181</v>
      </c>
      <c r="D8124">
        <v>2.6922092437744101</v>
      </c>
      <c r="E8124">
        <v>30.822140776481898</v>
      </c>
      <c r="F8124">
        <v>244.11308218648099</v>
      </c>
      <c r="G8124">
        <v>99.371724999999898</v>
      </c>
    </row>
    <row r="8125" spans="1:7" x14ac:dyDescent="0.25">
      <c r="A8125">
        <v>81.329999999999899</v>
      </c>
      <c r="B8125">
        <v>2.6925470829010001</v>
      </c>
      <c r="C8125">
        <v>10.2041835784912</v>
      </c>
      <c r="D8125">
        <v>2.6925470829010001</v>
      </c>
      <c r="E8125">
        <v>30.8224786156085</v>
      </c>
      <c r="F8125">
        <v>244.11342002560801</v>
      </c>
      <c r="G8125">
        <v>99.381725000000102</v>
      </c>
    </row>
    <row r="8126" spans="1:7" x14ac:dyDescent="0.25">
      <c r="A8126">
        <v>81.339999999999193</v>
      </c>
      <c r="B8126">
        <v>2.6929159164428702</v>
      </c>
      <c r="C8126">
        <v>10.2030715942382</v>
      </c>
      <c r="D8126">
        <v>2.6929159164428702</v>
      </c>
      <c r="E8126">
        <v>30.822847449150402</v>
      </c>
      <c r="F8126">
        <v>244.11378885914999</v>
      </c>
      <c r="G8126">
        <v>99.391724999999397</v>
      </c>
    </row>
    <row r="8127" spans="1:7" x14ac:dyDescent="0.25">
      <c r="A8127">
        <v>81.349999999999397</v>
      </c>
      <c r="B8127">
        <v>2.69326543807983</v>
      </c>
      <c r="C8127">
        <v>10.2012386322021</v>
      </c>
      <c r="D8127">
        <v>2.69326543807983</v>
      </c>
      <c r="E8127">
        <v>30.823196970787301</v>
      </c>
      <c r="F8127">
        <v>244.11413838078701</v>
      </c>
      <c r="G8127">
        <v>99.401724999999701</v>
      </c>
    </row>
    <row r="8128" spans="1:7" x14ac:dyDescent="0.25">
      <c r="A8128">
        <v>81.359999999999602</v>
      </c>
      <c r="B8128">
        <v>2.6935751438140798</v>
      </c>
      <c r="C8128">
        <v>10.200058937072701</v>
      </c>
      <c r="D8128">
        <v>2.6935751438140798</v>
      </c>
      <c r="E8128">
        <v>30.8235066765216</v>
      </c>
      <c r="F8128">
        <v>244.11444808652101</v>
      </c>
      <c r="G8128">
        <v>99.411724999999905</v>
      </c>
    </row>
    <row r="8129" spans="1:7" x14ac:dyDescent="0.25">
      <c r="A8129">
        <v>81.369999999999806</v>
      </c>
      <c r="B8129">
        <v>2.6938793659210201</v>
      </c>
      <c r="C8129">
        <v>10.198874473571699</v>
      </c>
      <c r="D8129">
        <v>2.6938793659210201</v>
      </c>
      <c r="E8129">
        <v>30.823810898628501</v>
      </c>
      <c r="F8129">
        <v>244.114752308628</v>
      </c>
      <c r="G8129">
        <v>99.421725000000094</v>
      </c>
    </row>
    <row r="8130" spans="1:7" x14ac:dyDescent="0.25">
      <c r="A8130">
        <v>81.3799999999991</v>
      </c>
      <c r="B8130">
        <v>2.6942265033721902</v>
      </c>
      <c r="C8130">
        <v>10.1983299255371</v>
      </c>
      <c r="D8130">
        <v>2.6942265033721902</v>
      </c>
      <c r="E8130">
        <v>30.824158036079702</v>
      </c>
      <c r="F8130">
        <v>244.115099446079</v>
      </c>
      <c r="G8130">
        <v>99.431724999999403</v>
      </c>
    </row>
    <row r="8131" spans="1:7" x14ac:dyDescent="0.25">
      <c r="A8131">
        <v>81.389999999999404</v>
      </c>
      <c r="B8131">
        <v>2.6945507526397701</v>
      </c>
      <c r="C8131">
        <v>10.1958885192871</v>
      </c>
      <c r="D8131">
        <v>2.6945507526397701</v>
      </c>
      <c r="E8131">
        <v>30.824482285347301</v>
      </c>
      <c r="F8131">
        <v>244.115423695347</v>
      </c>
      <c r="G8131">
        <v>99.441724999999593</v>
      </c>
    </row>
    <row r="8132" spans="1:7" x14ac:dyDescent="0.25">
      <c r="A8132">
        <v>81.399999999999594</v>
      </c>
      <c r="B8132">
        <v>2.6948561668395898</v>
      </c>
      <c r="C8132">
        <v>10.1944169998168</v>
      </c>
      <c r="D8132">
        <v>2.6948561668395898</v>
      </c>
      <c r="E8132">
        <v>30.824787699547102</v>
      </c>
      <c r="F8132">
        <v>244.115729109547</v>
      </c>
      <c r="G8132">
        <v>99.451724999999797</v>
      </c>
    </row>
    <row r="8133" spans="1:7" x14ac:dyDescent="0.25">
      <c r="A8133">
        <v>81.409999999999798</v>
      </c>
      <c r="B8133">
        <v>2.69517469406127</v>
      </c>
      <c r="C8133">
        <v>10.1929273605346</v>
      </c>
      <c r="D8133">
        <v>2.69517469406127</v>
      </c>
      <c r="E8133">
        <v>30.825106226768799</v>
      </c>
      <c r="F8133">
        <v>244.116047636768</v>
      </c>
      <c r="G8133">
        <v>99.461725000000101</v>
      </c>
    </row>
    <row r="8134" spans="1:7" x14ac:dyDescent="0.25">
      <c r="A8134">
        <v>81.419999999999106</v>
      </c>
      <c r="B8134">
        <v>2.6955265998840301</v>
      </c>
      <c r="C8134">
        <v>10.1907386779785</v>
      </c>
      <c r="D8134">
        <v>2.6955265998840301</v>
      </c>
      <c r="E8134">
        <v>30.8254581325915</v>
      </c>
      <c r="F8134">
        <v>244.11639954259101</v>
      </c>
      <c r="G8134">
        <v>99.471724999999395</v>
      </c>
    </row>
    <row r="8135" spans="1:7" x14ac:dyDescent="0.25">
      <c r="A8135">
        <v>81.429999999999296</v>
      </c>
      <c r="B8135">
        <v>2.6958692073821999</v>
      </c>
      <c r="C8135">
        <v>10.1888122558593</v>
      </c>
      <c r="D8135">
        <v>2.6958692073821999</v>
      </c>
      <c r="E8135">
        <v>30.825800740089701</v>
      </c>
      <c r="F8135">
        <v>244.11674215008901</v>
      </c>
      <c r="G8135">
        <v>99.481724999999599</v>
      </c>
    </row>
    <row r="8136" spans="1:7" x14ac:dyDescent="0.25">
      <c r="A8136">
        <v>81.4399999999995</v>
      </c>
      <c r="B8136">
        <v>2.69617748260498</v>
      </c>
      <c r="C8136">
        <v>10.1879367828369</v>
      </c>
      <c r="D8136">
        <v>2.69617748260498</v>
      </c>
      <c r="E8136">
        <v>30.8261090153125</v>
      </c>
      <c r="F8136">
        <v>244.11705042531199</v>
      </c>
      <c r="G8136">
        <v>99.491724999999803</v>
      </c>
    </row>
    <row r="8137" spans="1:7" x14ac:dyDescent="0.25">
      <c r="A8137">
        <v>81.449999999999804</v>
      </c>
      <c r="B8137">
        <v>2.6965084075927699</v>
      </c>
      <c r="C8137">
        <v>10.1868314743041</v>
      </c>
      <c r="D8137">
        <v>2.6965084075927699</v>
      </c>
      <c r="E8137">
        <v>30.8264399403003</v>
      </c>
      <c r="F8137">
        <v>244.11738135030001</v>
      </c>
      <c r="G8137">
        <v>99.501724999999993</v>
      </c>
    </row>
    <row r="8138" spans="1:7" x14ac:dyDescent="0.25">
      <c r="A8138">
        <v>81.459999999999994</v>
      </c>
      <c r="B8138">
        <v>2.69685626029968</v>
      </c>
      <c r="C8138">
        <v>10.185445785522401</v>
      </c>
      <c r="D8138">
        <v>2.69685626029968</v>
      </c>
      <c r="E8138">
        <v>30.826787793007199</v>
      </c>
      <c r="F8138">
        <v>244.117729203007</v>
      </c>
      <c r="G8138">
        <v>99.511725000000197</v>
      </c>
    </row>
    <row r="8139" spans="1:7" x14ac:dyDescent="0.25">
      <c r="A8139">
        <v>81.469999999999303</v>
      </c>
      <c r="B8139">
        <v>2.6971895694732599</v>
      </c>
      <c r="C8139">
        <v>10.1840257644653</v>
      </c>
      <c r="D8139">
        <v>2.6971895694732599</v>
      </c>
      <c r="E8139">
        <v>30.827121102180801</v>
      </c>
      <c r="F8139">
        <v>244.11806251217999</v>
      </c>
      <c r="G8139">
        <v>99.521724999999606</v>
      </c>
    </row>
    <row r="8140" spans="1:7" x14ac:dyDescent="0.25">
      <c r="A8140">
        <v>81.479999999999507</v>
      </c>
      <c r="B8140">
        <v>2.6975011825561501</v>
      </c>
      <c r="C8140">
        <v>10.181890487670801</v>
      </c>
      <c r="D8140">
        <v>2.6975011825561501</v>
      </c>
      <c r="E8140">
        <v>30.827432715263701</v>
      </c>
      <c r="F8140">
        <v>244.11837412526299</v>
      </c>
      <c r="G8140">
        <v>99.531724999999796</v>
      </c>
    </row>
    <row r="8141" spans="1:7" x14ac:dyDescent="0.25">
      <c r="A8141">
        <v>81.489999999999696</v>
      </c>
      <c r="B8141">
        <v>2.6978507041931099</v>
      </c>
      <c r="C8141">
        <v>10.181002616882299</v>
      </c>
      <c r="D8141">
        <v>2.6978507041931099</v>
      </c>
      <c r="E8141">
        <v>30.8277822369006</v>
      </c>
      <c r="F8141">
        <v>244.11872364690001</v>
      </c>
      <c r="G8141">
        <v>99.541725</v>
      </c>
    </row>
    <row r="8142" spans="1:7" x14ac:dyDescent="0.25">
      <c r="A8142">
        <v>81.5</v>
      </c>
      <c r="B8142">
        <v>2.69820237159729</v>
      </c>
      <c r="C8142">
        <v>10.180253982543899</v>
      </c>
      <c r="D8142">
        <v>2.69820237159729</v>
      </c>
      <c r="E8142">
        <v>30.828133904304799</v>
      </c>
      <c r="F8142">
        <v>244.11907531430401</v>
      </c>
      <c r="G8142">
        <v>99.551725000000204</v>
      </c>
    </row>
    <row r="8143" spans="1:7" x14ac:dyDescent="0.25">
      <c r="A8143">
        <v>81.509999999999295</v>
      </c>
      <c r="B8143">
        <v>2.6985518932342498</v>
      </c>
      <c r="C8143">
        <v>10.179114341735801</v>
      </c>
      <c r="D8143">
        <v>2.6985518932342498</v>
      </c>
      <c r="E8143">
        <v>30.828483425941801</v>
      </c>
      <c r="F8143">
        <v>244.119424835941</v>
      </c>
      <c r="G8143">
        <v>99.561724999999498</v>
      </c>
    </row>
    <row r="8144" spans="1:7" x14ac:dyDescent="0.25">
      <c r="A8144">
        <v>81.519999999999499</v>
      </c>
      <c r="B8144">
        <v>2.6988782882690399</v>
      </c>
      <c r="C8144">
        <v>10.1781148910522</v>
      </c>
      <c r="D8144">
        <v>2.6988782882690399</v>
      </c>
      <c r="E8144">
        <v>30.828809820976598</v>
      </c>
      <c r="F8144">
        <v>244.11975123097599</v>
      </c>
      <c r="G8144">
        <v>99.571724999999702</v>
      </c>
    </row>
    <row r="8145" spans="1:7" x14ac:dyDescent="0.25">
      <c r="A8145">
        <v>81.529999999999703</v>
      </c>
      <c r="B8145">
        <v>2.6992022991180402</v>
      </c>
      <c r="C8145">
        <v>10.176921844482401</v>
      </c>
      <c r="D8145">
        <v>2.6992022991180402</v>
      </c>
      <c r="E8145">
        <v>30.829133831825601</v>
      </c>
      <c r="F8145">
        <v>244.12007524182499</v>
      </c>
      <c r="G8145">
        <v>99.581725000000006</v>
      </c>
    </row>
    <row r="8146" spans="1:7" x14ac:dyDescent="0.25">
      <c r="A8146">
        <v>81.539999999999907</v>
      </c>
      <c r="B8146">
        <v>2.69955849647521</v>
      </c>
      <c r="C8146">
        <v>10.174647331237701</v>
      </c>
      <c r="D8146">
        <v>2.69955849647521</v>
      </c>
      <c r="E8146">
        <v>30.829490029182701</v>
      </c>
      <c r="F8146">
        <v>244.120431439182</v>
      </c>
      <c r="G8146">
        <v>99.591725000000196</v>
      </c>
    </row>
    <row r="8147" spans="1:7" x14ac:dyDescent="0.25">
      <c r="A8147">
        <v>81.549999999999201</v>
      </c>
      <c r="B8147">
        <v>2.69991731643676</v>
      </c>
      <c r="C8147">
        <v>10.1728458404541</v>
      </c>
      <c r="D8147">
        <v>2.69991731643676</v>
      </c>
      <c r="E8147">
        <v>30.829848849144302</v>
      </c>
      <c r="F8147">
        <v>244.120790259144</v>
      </c>
      <c r="G8147">
        <v>99.601724999999504</v>
      </c>
    </row>
    <row r="8148" spans="1:7" x14ac:dyDescent="0.25">
      <c r="A8148">
        <v>81.559999999999405</v>
      </c>
      <c r="B8148">
        <v>2.7002644538879301</v>
      </c>
      <c r="C8148">
        <v>10.1715288162231</v>
      </c>
      <c r="D8148">
        <v>2.7002644538879301</v>
      </c>
      <c r="E8148">
        <v>30.830195986595399</v>
      </c>
      <c r="F8148">
        <v>244.121137396595</v>
      </c>
      <c r="G8148">
        <v>99.611724999999694</v>
      </c>
    </row>
    <row r="8149" spans="1:7" x14ac:dyDescent="0.25">
      <c r="A8149">
        <v>81.569999999999695</v>
      </c>
      <c r="B8149">
        <v>2.7006316184997501</v>
      </c>
      <c r="C8149">
        <v>10.169893264770501</v>
      </c>
      <c r="D8149">
        <v>2.7006316184997501</v>
      </c>
      <c r="E8149">
        <v>30.830563151207301</v>
      </c>
      <c r="F8149">
        <v>244.12150456120699</v>
      </c>
      <c r="G8149">
        <v>99.621724999999898</v>
      </c>
    </row>
    <row r="8150" spans="1:7" x14ac:dyDescent="0.25">
      <c r="A8150">
        <v>81.579999999999899</v>
      </c>
      <c r="B8150">
        <v>2.7009851932525599</v>
      </c>
      <c r="C8150">
        <v>10.168072700500399</v>
      </c>
      <c r="D8150">
        <v>2.7009851932525599</v>
      </c>
      <c r="E8150">
        <v>30.830916725960101</v>
      </c>
      <c r="F8150">
        <v>244.12185813596</v>
      </c>
      <c r="G8150">
        <v>99.631725000000102</v>
      </c>
    </row>
    <row r="8151" spans="1:7" x14ac:dyDescent="0.25">
      <c r="A8151">
        <v>81.589999999999193</v>
      </c>
      <c r="B8151">
        <v>2.70135402679443</v>
      </c>
      <c r="C8151">
        <v>10.167065620422299</v>
      </c>
      <c r="D8151">
        <v>2.70135402679443</v>
      </c>
      <c r="E8151">
        <v>30.8312855595019</v>
      </c>
      <c r="F8151">
        <v>244.12222696950101</v>
      </c>
      <c r="G8151">
        <v>99.641724999999397</v>
      </c>
    </row>
    <row r="8152" spans="1:7" x14ac:dyDescent="0.25">
      <c r="A8152">
        <v>81.599999999999397</v>
      </c>
      <c r="B8152">
        <v>2.7017087936401301</v>
      </c>
      <c r="C8152">
        <v>10.164978981018001</v>
      </c>
      <c r="D8152">
        <v>2.7017087936401301</v>
      </c>
      <c r="E8152">
        <v>30.8316403263476</v>
      </c>
      <c r="F8152">
        <v>244.122581736347</v>
      </c>
      <c r="G8152">
        <v>99.651724999999701</v>
      </c>
    </row>
    <row r="8153" spans="1:7" x14ac:dyDescent="0.25">
      <c r="A8153">
        <v>81.609999999999602</v>
      </c>
      <c r="B8153">
        <v>2.7020583152770898</v>
      </c>
      <c r="C8153">
        <v>10.1633958816528</v>
      </c>
      <c r="D8153">
        <v>2.7020583152770898</v>
      </c>
      <c r="E8153">
        <v>30.831989847984602</v>
      </c>
      <c r="F8153">
        <v>244.12293125798399</v>
      </c>
      <c r="G8153">
        <v>99.661724999999905</v>
      </c>
    </row>
    <row r="8154" spans="1:7" x14ac:dyDescent="0.25">
      <c r="A8154">
        <v>81.619999999999806</v>
      </c>
      <c r="B8154">
        <v>2.7024159431457502</v>
      </c>
      <c r="C8154">
        <v>10.1622152328491</v>
      </c>
      <c r="D8154">
        <v>2.7024159431457502</v>
      </c>
      <c r="E8154">
        <v>30.8323474758533</v>
      </c>
      <c r="F8154">
        <v>244.12328888585299</v>
      </c>
      <c r="G8154">
        <v>99.671725000000094</v>
      </c>
    </row>
    <row r="8155" spans="1:7" x14ac:dyDescent="0.25">
      <c r="A8155">
        <v>81.6299999999991</v>
      </c>
      <c r="B8155">
        <v>2.7027943134307799</v>
      </c>
      <c r="C8155">
        <v>10.1602373123168</v>
      </c>
      <c r="D8155">
        <v>2.7027943134307799</v>
      </c>
      <c r="E8155">
        <v>30.832725846138299</v>
      </c>
      <c r="F8155">
        <v>244.12366725613799</v>
      </c>
      <c r="G8155">
        <v>99.681724999999403</v>
      </c>
    </row>
    <row r="8156" spans="1:7" x14ac:dyDescent="0.25">
      <c r="A8156">
        <v>81.639999999999404</v>
      </c>
      <c r="B8156">
        <v>2.7031826972961399</v>
      </c>
      <c r="C8156">
        <v>10.159781455993601</v>
      </c>
      <c r="D8156">
        <v>2.7031826972961399</v>
      </c>
      <c r="E8156">
        <v>30.833114230003702</v>
      </c>
      <c r="F8156">
        <v>244.12405564000301</v>
      </c>
      <c r="G8156">
        <v>99.691724999999593</v>
      </c>
    </row>
    <row r="8157" spans="1:7" x14ac:dyDescent="0.25">
      <c r="A8157">
        <v>81.649999999999594</v>
      </c>
      <c r="B8157">
        <v>2.7035348415374698</v>
      </c>
      <c r="C8157">
        <v>10.158826828002899</v>
      </c>
      <c r="D8157">
        <v>2.7035348415374698</v>
      </c>
      <c r="E8157">
        <v>30.833466374244999</v>
      </c>
      <c r="F8157">
        <v>244.12440778424499</v>
      </c>
      <c r="G8157">
        <v>99.701724999999797</v>
      </c>
    </row>
    <row r="8158" spans="1:7" x14ac:dyDescent="0.25">
      <c r="A8158">
        <v>81.659999999999798</v>
      </c>
      <c r="B8158">
        <v>2.7039020061492902</v>
      </c>
      <c r="C8158">
        <v>10.157396316528301</v>
      </c>
      <c r="D8158">
        <v>2.7039020061492902</v>
      </c>
      <c r="E8158">
        <v>30.833833538856801</v>
      </c>
      <c r="F8158">
        <v>244.12477494885599</v>
      </c>
      <c r="G8158">
        <v>99.711725000000101</v>
      </c>
    </row>
    <row r="8159" spans="1:7" x14ac:dyDescent="0.25">
      <c r="A8159">
        <v>81.669999999999106</v>
      </c>
      <c r="B8159">
        <v>2.7042944431304901</v>
      </c>
      <c r="C8159">
        <v>10.1562938690185</v>
      </c>
      <c r="D8159">
        <v>2.7042944431304901</v>
      </c>
      <c r="E8159">
        <v>30.834225975837999</v>
      </c>
      <c r="F8159">
        <v>244.12516738583801</v>
      </c>
      <c r="G8159">
        <v>99.721724999999395</v>
      </c>
    </row>
    <row r="8160" spans="1:7" x14ac:dyDescent="0.25">
      <c r="A8160">
        <v>81.679999999999296</v>
      </c>
      <c r="B8160">
        <v>2.7046744823455802</v>
      </c>
      <c r="C8160">
        <v>10.1565761566162</v>
      </c>
      <c r="D8160">
        <v>2.7046744823455802</v>
      </c>
      <c r="E8160">
        <v>30.834606015053101</v>
      </c>
      <c r="F8160">
        <v>244.12554742505301</v>
      </c>
      <c r="G8160">
        <v>99.731724999999599</v>
      </c>
    </row>
    <row r="8161" spans="1:7" x14ac:dyDescent="0.25">
      <c r="A8161">
        <v>81.6899999999995</v>
      </c>
      <c r="B8161">
        <v>2.7050323486328098</v>
      </c>
      <c r="C8161">
        <v>10.1550703048706</v>
      </c>
      <c r="D8161">
        <v>2.7050323486328098</v>
      </c>
      <c r="E8161">
        <v>30.8349638813403</v>
      </c>
      <c r="F8161">
        <v>244.12590529133999</v>
      </c>
      <c r="G8161">
        <v>99.741724999999803</v>
      </c>
    </row>
    <row r="8162" spans="1:7" x14ac:dyDescent="0.25">
      <c r="A8162">
        <v>81.699999999999804</v>
      </c>
      <c r="B8162">
        <v>2.7054173946380602</v>
      </c>
      <c r="C8162">
        <v>10.154706001281699</v>
      </c>
      <c r="D8162">
        <v>2.7054173946380602</v>
      </c>
      <c r="E8162">
        <v>30.835348927345599</v>
      </c>
      <c r="F8162">
        <v>244.12629033734501</v>
      </c>
      <c r="G8162">
        <v>99.751724999999993</v>
      </c>
    </row>
    <row r="8163" spans="1:7" x14ac:dyDescent="0.25">
      <c r="A8163">
        <v>81.709999999999994</v>
      </c>
      <c r="B8163">
        <v>2.7058084011077801</v>
      </c>
      <c r="C8163">
        <v>10.154309272766101</v>
      </c>
      <c r="D8163">
        <v>2.7058084011077801</v>
      </c>
      <c r="E8163">
        <v>30.835739933815301</v>
      </c>
      <c r="F8163">
        <v>244.12668134381499</v>
      </c>
      <c r="G8163">
        <v>99.761725000000197</v>
      </c>
    </row>
    <row r="8164" spans="1:7" x14ac:dyDescent="0.25">
      <c r="A8164">
        <v>81.719999999999303</v>
      </c>
      <c r="B8164">
        <v>2.7061803340911799</v>
      </c>
      <c r="C8164">
        <v>10.1539039611816</v>
      </c>
      <c r="D8164">
        <v>2.7061803340911799</v>
      </c>
      <c r="E8164">
        <v>30.836111866798699</v>
      </c>
      <c r="F8164">
        <v>244.12705327679799</v>
      </c>
      <c r="G8164">
        <v>99.771724999999606</v>
      </c>
    </row>
    <row r="8165" spans="1:7" x14ac:dyDescent="0.25">
      <c r="A8165">
        <v>81.729999999999507</v>
      </c>
      <c r="B8165">
        <v>2.7065463066100999</v>
      </c>
      <c r="C8165">
        <v>10.154329299926699</v>
      </c>
      <c r="D8165">
        <v>2.7065463066100999</v>
      </c>
      <c r="E8165">
        <v>30.836477839317599</v>
      </c>
      <c r="F8165">
        <v>244.127419249317</v>
      </c>
      <c r="G8165">
        <v>99.781724999999796</v>
      </c>
    </row>
    <row r="8166" spans="1:7" x14ac:dyDescent="0.25">
      <c r="A8166">
        <v>81.739999999999696</v>
      </c>
      <c r="B8166">
        <v>2.7068901062011701</v>
      </c>
      <c r="C8166">
        <v>10.155499458312899</v>
      </c>
      <c r="D8166">
        <v>2.7068901062011701</v>
      </c>
      <c r="E8166">
        <v>30.836821638908699</v>
      </c>
      <c r="F8166">
        <v>244.12776304890801</v>
      </c>
      <c r="G8166">
        <v>99.791725</v>
      </c>
    </row>
    <row r="8167" spans="1:7" x14ac:dyDescent="0.25">
      <c r="A8167">
        <v>81.75</v>
      </c>
      <c r="B8167">
        <v>2.7072465419769198</v>
      </c>
      <c r="C8167">
        <v>10.1557254791259</v>
      </c>
      <c r="D8167">
        <v>2.7072465419769198</v>
      </c>
      <c r="E8167">
        <v>30.837178074684399</v>
      </c>
      <c r="F8167">
        <v>244.12811948468399</v>
      </c>
      <c r="G8167">
        <v>99.801725000000204</v>
      </c>
    </row>
    <row r="8168" spans="1:7" x14ac:dyDescent="0.25">
      <c r="A8168">
        <v>81.759999999999295</v>
      </c>
      <c r="B8168">
        <v>2.7076125144958398</v>
      </c>
      <c r="C8168">
        <v>10.155818939208901</v>
      </c>
      <c r="D8168">
        <v>2.7076125144958398</v>
      </c>
      <c r="E8168">
        <v>30.837544047203401</v>
      </c>
      <c r="F8168">
        <v>244.128485457203</v>
      </c>
      <c r="G8168">
        <v>99.811724999999498</v>
      </c>
    </row>
    <row r="8169" spans="1:7" x14ac:dyDescent="0.25">
      <c r="A8169">
        <v>81.769999999999499</v>
      </c>
      <c r="B8169">
        <v>2.7079594135284402</v>
      </c>
      <c r="C8169">
        <v>10.1559495925903</v>
      </c>
      <c r="D8169">
        <v>2.7079594135284402</v>
      </c>
      <c r="E8169">
        <v>30.837890946236001</v>
      </c>
      <c r="F8169">
        <v>244.12883235623499</v>
      </c>
      <c r="G8169">
        <v>99.821724999999702</v>
      </c>
    </row>
    <row r="8170" spans="1:7" x14ac:dyDescent="0.25">
      <c r="A8170">
        <v>81.779999999999703</v>
      </c>
      <c r="B8170">
        <v>2.7083168029785099</v>
      </c>
      <c r="C8170">
        <v>10.1557626724243</v>
      </c>
      <c r="D8170">
        <v>2.7083168029785099</v>
      </c>
      <c r="E8170">
        <v>30.838248335686</v>
      </c>
      <c r="F8170">
        <v>244.12918974568601</v>
      </c>
      <c r="G8170">
        <v>99.831725000000006</v>
      </c>
    </row>
    <row r="8171" spans="1:7" x14ac:dyDescent="0.25">
      <c r="A8171">
        <v>81.789999999999907</v>
      </c>
      <c r="B8171">
        <v>2.7086772918701101</v>
      </c>
      <c r="C8171">
        <v>10.1554412841796</v>
      </c>
      <c r="D8171">
        <v>2.7086772918701101</v>
      </c>
      <c r="E8171">
        <v>30.838608824577602</v>
      </c>
      <c r="F8171">
        <v>244.12955023457701</v>
      </c>
      <c r="G8171">
        <v>99.841725000000196</v>
      </c>
    </row>
    <row r="8172" spans="1:7" x14ac:dyDescent="0.25">
      <c r="A8172">
        <v>81.799999999999201</v>
      </c>
      <c r="B8172">
        <v>2.70902252197265</v>
      </c>
      <c r="C8172">
        <v>10.1553401947021</v>
      </c>
      <c r="D8172">
        <v>2.70902252197265</v>
      </c>
      <c r="E8172">
        <v>30.838954054680201</v>
      </c>
      <c r="F8172">
        <v>244.12989546468</v>
      </c>
      <c r="G8172">
        <v>99.851724999999504</v>
      </c>
    </row>
    <row r="8173" spans="1:7" x14ac:dyDescent="0.25">
      <c r="A8173">
        <v>81.809999999999405</v>
      </c>
      <c r="B8173">
        <v>2.7093656063079798</v>
      </c>
      <c r="C8173">
        <v>10.1551809310913</v>
      </c>
      <c r="D8173">
        <v>2.7093656063079798</v>
      </c>
      <c r="E8173">
        <v>30.8392971390155</v>
      </c>
      <c r="F8173">
        <v>244.13023854901499</v>
      </c>
      <c r="G8173">
        <v>99.861724999999694</v>
      </c>
    </row>
    <row r="8174" spans="1:7" x14ac:dyDescent="0.25">
      <c r="A8174">
        <v>81.819999999999695</v>
      </c>
      <c r="B8174">
        <v>2.7096977233886701</v>
      </c>
      <c r="C8174">
        <v>10.1561012268066</v>
      </c>
      <c r="D8174">
        <v>2.7096977233886701</v>
      </c>
      <c r="E8174">
        <v>30.839629256096199</v>
      </c>
      <c r="F8174">
        <v>244.13057066609599</v>
      </c>
      <c r="G8174">
        <v>99.871724999999898</v>
      </c>
    </row>
    <row r="8175" spans="1:7" x14ac:dyDescent="0.25">
      <c r="A8175">
        <v>81.829999999999899</v>
      </c>
      <c r="B8175">
        <v>2.71005010604858</v>
      </c>
      <c r="C8175">
        <v>10.1554460525512</v>
      </c>
      <c r="D8175">
        <v>2.71005010604858</v>
      </c>
      <c r="E8175">
        <v>30.8399816387561</v>
      </c>
      <c r="F8175">
        <v>244.13092304875599</v>
      </c>
      <c r="G8175">
        <v>99.881725000000102</v>
      </c>
    </row>
    <row r="8176" spans="1:7" x14ac:dyDescent="0.25">
      <c r="A8176">
        <v>81.839999999999193</v>
      </c>
      <c r="B8176">
        <v>2.7103745937347399</v>
      </c>
      <c r="C8176">
        <v>10.1543369293212</v>
      </c>
      <c r="D8176">
        <v>2.7103745937347399</v>
      </c>
      <c r="E8176">
        <v>30.8403061264423</v>
      </c>
      <c r="F8176">
        <v>244.131247536442</v>
      </c>
      <c r="G8176">
        <v>99.891724999999397</v>
      </c>
    </row>
    <row r="8177" spans="1:7" x14ac:dyDescent="0.25">
      <c r="A8177">
        <v>81.849999999999397</v>
      </c>
      <c r="B8177">
        <v>2.7106909751892001</v>
      </c>
      <c r="C8177">
        <v>10.154171943664499</v>
      </c>
      <c r="D8177">
        <v>2.7106909751892001</v>
      </c>
      <c r="E8177">
        <v>30.8406225078967</v>
      </c>
      <c r="F8177">
        <v>244.13156391789599</v>
      </c>
      <c r="G8177">
        <v>99.901724999999701</v>
      </c>
    </row>
    <row r="8178" spans="1:7" x14ac:dyDescent="0.25">
      <c r="A8178">
        <v>81.859999999999602</v>
      </c>
      <c r="B8178">
        <v>2.71102595329284</v>
      </c>
      <c r="C8178">
        <v>10.153867721557599</v>
      </c>
      <c r="D8178">
        <v>2.71102595329284</v>
      </c>
      <c r="E8178">
        <v>30.840957486000399</v>
      </c>
      <c r="F8178">
        <v>244.131898896</v>
      </c>
      <c r="G8178">
        <v>99.911724999999905</v>
      </c>
    </row>
    <row r="8179" spans="1:7" x14ac:dyDescent="0.25">
      <c r="A8179">
        <v>81.869999999999806</v>
      </c>
      <c r="B8179">
        <v>2.7113592624664302</v>
      </c>
      <c r="C8179">
        <v>10.1537609100341</v>
      </c>
      <c r="D8179">
        <v>2.7113592624664302</v>
      </c>
      <c r="E8179">
        <v>30.841290795173901</v>
      </c>
      <c r="F8179">
        <v>244.13223220517301</v>
      </c>
      <c r="G8179">
        <v>99.921725000000094</v>
      </c>
    </row>
    <row r="8180" spans="1:7" x14ac:dyDescent="0.25">
      <c r="A8180">
        <v>81.8799999999991</v>
      </c>
      <c r="B8180">
        <v>2.7116575241088801</v>
      </c>
      <c r="C8180">
        <v>10.1526546478271</v>
      </c>
      <c r="D8180">
        <v>2.7116575241088801</v>
      </c>
      <c r="E8180">
        <v>30.8415890568164</v>
      </c>
      <c r="F8180">
        <v>244.13253046681601</v>
      </c>
      <c r="G8180">
        <v>99.931724999999403</v>
      </c>
    </row>
    <row r="8181" spans="1:7" x14ac:dyDescent="0.25">
      <c r="A8181">
        <v>81.889999999999404</v>
      </c>
      <c r="B8181">
        <v>2.7119965553283598</v>
      </c>
      <c r="C8181">
        <v>10.152763366699199</v>
      </c>
      <c r="D8181">
        <v>2.7119965553283598</v>
      </c>
      <c r="E8181">
        <v>30.8419280880359</v>
      </c>
      <c r="F8181">
        <v>244.13286949803501</v>
      </c>
      <c r="G8181">
        <v>99.941724999999593</v>
      </c>
    </row>
    <row r="8182" spans="1:7" x14ac:dyDescent="0.25">
      <c r="A8182">
        <v>81.899999999999594</v>
      </c>
      <c r="B8182">
        <v>2.71235179901123</v>
      </c>
      <c r="C8182">
        <v>10.1528215408325</v>
      </c>
      <c r="D8182">
        <v>2.71235179901123</v>
      </c>
      <c r="E8182">
        <v>30.842283331718701</v>
      </c>
      <c r="F8182">
        <v>244.13322474171801</v>
      </c>
      <c r="G8182">
        <v>99.951724999999797</v>
      </c>
    </row>
    <row r="8183" spans="1:7" x14ac:dyDescent="0.25">
      <c r="A8183">
        <v>81.909999999999798</v>
      </c>
      <c r="B8183">
        <v>2.7126870155334402</v>
      </c>
      <c r="C8183">
        <v>10.1539144515991</v>
      </c>
      <c r="D8183">
        <v>2.7126870155334402</v>
      </c>
      <c r="E8183">
        <v>30.842618548240999</v>
      </c>
      <c r="F8183">
        <v>244.13355995824</v>
      </c>
      <c r="G8183">
        <v>99.961725000000101</v>
      </c>
    </row>
    <row r="8184" spans="1:7" x14ac:dyDescent="0.25">
      <c r="A8184">
        <v>81.919999999999106</v>
      </c>
      <c r="B8184">
        <v>2.7130241394042902</v>
      </c>
      <c r="C8184">
        <v>10.1525774002075</v>
      </c>
      <c r="D8184">
        <v>2.7130241394042902</v>
      </c>
      <c r="E8184">
        <v>30.842955672111799</v>
      </c>
      <c r="F8184">
        <v>244.13389708211099</v>
      </c>
      <c r="G8184">
        <v>99.971724999999395</v>
      </c>
    </row>
    <row r="8185" spans="1:7" x14ac:dyDescent="0.25">
      <c r="A8185">
        <v>81.929999999999296</v>
      </c>
      <c r="B8185">
        <v>2.7133491039276101</v>
      </c>
      <c r="C8185">
        <v>10.1524648666381</v>
      </c>
      <c r="D8185">
        <v>2.7133491039276101</v>
      </c>
      <c r="E8185">
        <v>30.8432806366351</v>
      </c>
      <c r="F8185">
        <v>244.13422204663499</v>
      </c>
      <c r="G8185">
        <v>99.981724999999599</v>
      </c>
    </row>
    <row r="8186" spans="1:7" x14ac:dyDescent="0.25">
      <c r="A8186">
        <v>81.9399999999995</v>
      </c>
      <c r="B8186">
        <v>2.71362233161926</v>
      </c>
      <c r="C8186">
        <v>10.1522502899169</v>
      </c>
      <c r="D8186">
        <v>2.71362233161926</v>
      </c>
      <c r="E8186">
        <v>30.8435538643268</v>
      </c>
      <c r="F8186">
        <v>244.13449527432601</v>
      </c>
      <c r="G8186">
        <v>99.991724999999803</v>
      </c>
    </row>
    <row r="8187" spans="1:7" x14ac:dyDescent="0.25">
      <c r="A8187">
        <v>81.949999999999804</v>
      </c>
      <c r="B8187">
        <v>2.7139101028442298</v>
      </c>
      <c r="C8187">
        <v>10.151464462280201</v>
      </c>
      <c r="D8187">
        <v>2.7139101028442298</v>
      </c>
      <c r="E8187">
        <v>30.843841635551701</v>
      </c>
      <c r="F8187">
        <v>244.13478304555099</v>
      </c>
      <c r="G8187">
        <v>100.00172499999999</v>
      </c>
    </row>
    <row r="8188" spans="1:7" x14ac:dyDescent="0.25">
      <c r="A8188">
        <v>81.96</v>
      </c>
      <c r="B8188">
        <v>2.7142553329467698</v>
      </c>
      <c r="C8188">
        <v>10.151445388793899</v>
      </c>
      <c r="D8188">
        <v>2.7142553329467698</v>
      </c>
      <c r="E8188">
        <v>30.844186865654301</v>
      </c>
      <c r="F8188">
        <v>244.13512827565401</v>
      </c>
      <c r="G8188">
        <v>100.011725</v>
      </c>
    </row>
    <row r="8189" spans="1:7" x14ac:dyDescent="0.25">
      <c r="A8189">
        <v>81.969999999999303</v>
      </c>
      <c r="B8189">
        <v>2.7145609855651802</v>
      </c>
      <c r="C8189">
        <v>10.1510801315307</v>
      </c>
      <c r="D8189">
        <v>2.7145609855651802</v>
      </c>
      <c r="E8189">
        <v>30.844492518272698</v>
      </c>
      <c r="F8189">
        <v>244.13543392827199</v>
      </c>
      <c r="G8189">
        <v>100.02172499999899</v>
      </c>
    </row>
    <row r="8190" spans="1:7" x14ac:dyDescent="0.25">
      <c r="A8190">
        <v>81.979999999999507</v>
      </c>
      <c r="B8190">
        <v>2.7148559093475302</v>
      </c>
      <c r="C8190">
        <v>10.1516571044921</v>
      </c>
      <c r="D8190">
        <v>2.7148559093475302</v>
      </c>
      <c r="E8190">
        <v>30.844787442055001</v>
      </c>
      <c r="F8190">
        <v>244.135728852055</v>
      </c>
      <c r="G8190">
        <v>100.031724999999</v>
      </c>
    </row>
    <row r="8191" spans="1:7" x14ac:dyDescent="0.25">
      <c r="A8191">
        <v>81.989999999999696</v>
      </c>
      <c r="B8191">
        <v>2.7151472568511901</v>
      </c>
      <c r="C8191">
        <v>10.1531066894531</v>
      </c>
      <c r="D8191">
        <v>2.7151472568511901</v>
      </c>
      <c r="E8191">
        <v>30.845078789558698</v>
      </c>
      <c r="F8191">
        <v>244.136020199558</v>
      </c>
      <c r="G8191">
        <v>100.041725</v>
      </c>
    </row>
    <row r="8192" spans="1:7" x14ac:dyDescent="0.25">
      <c r="A8192">
        <v>82</v>
      </c>
      <c r="B8192">
        <v>2.7154455184936501</v>
      </c>
      <c r="C8192">
        <v>10.1524190902709</v>
      </c>
      <c r="D8192">
        <v>2.7154455184936501</v>
      </c>
      <c r="E8192">
        <v>30.845377051201201</v>
      </c>
      <c r="F8192">
        <v>244.136318461201</v>
      </c>
      <c r="G8192">
        <v>100.051725</v>
      </c>
    </row>
    <row r="8193" spans="1:7" x14ac:dyDescent="0.25">
      <c r="A8193">
        <v>82.009999999999295</v>
      </c>
      <c r="B8193">
        <v>2.7157433032989502</v>
      </c>
      <c r="C8193">
        <v>10.151379585266101</v>
      </c>
      <c r="D8193">
        <v>2.7157433032989502</v>
      </c>
      <c r="E8193">
        <v>30.845674836006499</v>
      </c>
      <c r="F8193">
        <v>244.13661624600601</v>
      </c>
      <c r="G8193">
        <v>100.061724999999</v>
      </c>
    </row>
    <row r="8194" spans="1:7" x14ac:dyDescent="0.25">
      <c r="A8194">
        <v>82.019999999999499</v>
      </c>
      <c r="B8194">
        <v>2.7160251140594398</v>
      </c>
      <c r="C8194">
        <v>10.1515550613403</v>
      </c>
      <c r="D8194">
        <v>2.7160251140594398</v>
      </c>
      <c r="E8194">
        <v>30.845956646767</v>
      </c>
      <c r="F8194">
        <v>244.136898056766</v>
      </c>
      <c r="G8194">
        <v>100.07172499999901</v>
      </c>
    </row>
    <row r="8195" spans="1:7" x14ac:dyDescent="0.25">
      <c r="A8195">
        <v>82.029999999999703</v>
      </c>
      <c r="B8195">
        <v>2.7163171768188401</v>
      </c>
      <c r="C8195">
        <v>10.1515712738037</v>
      </c>
      <c r="D8195">
        <v>2.7163171768188401</v>
      </c>
      <c r="E8195">
        <v>30.8462487095264</v>
      </c>
      <c r="F8195">
        <v>244.137190119526</v>
      </c>
      <c r="G8195">
        <v>100.08172500000001</v>
      </c>
    </row>
    <row r="8196" spans="1:7" x14ac:dyDescent="0.25">
      <c r="A8196">
        <v>82.039999999999907</v>
      </c>
      <c r="B8196">
        <v>2.7166583538055402</v>
      </c>
      <c r="C8196">
        <v>10.150986671447701</v>
      </c>
      <c r="D8196">
        <v>2.7166583538055402</v>
      </c>
      <c r="E8196">
        <v>30.846589886513101</v>
      </c>
      <c r="F8196">
        <v>244.137531296513</v>
      </c>
      <c r="G8196">
        <v>100.091725</v>
      </c>
    </row>
    <row r="8197" spans="1:7" x14ac:dyDescent="0.25">
      <c r="A8197">
        <v>82.049999999999201</v>
      </c>
      <c r="B8197">
        <v>2.71695780754089</v>
      </c>
      <c r="C8197">
        <v>10.1513166427612</v>
      </c>
      <c r="D8197">
        <v>2.71695780754089</v>
      </c>
      <c r="E8197">
        <v>30.846889340248399</v>
      </c>
      <c r="F8197">
        <v>244.13783075024801</v>
      </c>
      <c r="G8197">
        <v>100.10172499999901</v>
      </c>
    </row>
    <row r="8198" spans="1:7" x14ac:dyDescent="0.25">
      <c r="A8198">
        <v>82.059999999999405</v>
      </c>
      <c r="B8198">
        <v>2.7172927856445299</v>
      </c>
      <c r="C8198">
        <v>10.1511888504028</v>
      </c>
      <c r="D8198">
        <v>2.7172927856445299</v>
      </c>
      <c r="E8198">
        <v>30.847224318352001</v>
      </c>
      <c r="F8198">
        <v>244.13816572835199</v>
      </c>
      <c r="G8198">
        <v>100.111724999999</v>
      </c>
    </row>
    <row r="8199" spans="1:7" x14ac:dyDescent="0.25">
      <c r="A8199">
        <v>82.069999999999695</v>
      </c>
      <c r="B8199">
        <v>2.7176206111907901</v>
      </c>
      <c r="C8199">
        <v>10.1515388488769</v>
      </c>
      <c r="D8199">
        <v>2.7176206111907901</v>
      </c>
      <c r="E8199">
        <v>30.847552143898302</v>
      </c>
      <c r="F8199">
        <v>244.138493553898</v>
      </c>
      <c r="G8199">
        <v>100.121724999999</v>
      </c>
    </row>
    <row r="8200" spans="1:7" x14ac:dyDescent="0.25">
      <c r="A8200">
        <v>82.079999999999899</v>
      </c>
      <c r="B8200">
        <v>2.7179434299468901</v>
      </c>
      <c r="C8200">
        <v>10.1524076461791</v>
      </c>
      <c r="D8200">
        <v>2.7179434299468901</v>
      </c>
      <c r="E8200">
        <v>30.847874962654402</v>
      </c>
      <c r="F8200">
        <v>244.13881637265399</v>
      </c>
      <c r="G8200">
        <v>100.131725</v>
      </c>
    </row>
    <row r="8201" spans="1:7" x14ac:dyDescent="0.25">
      <c r="A8201">
        <v>82.089999999999193</v>
      </c>
      <c r="B8201">
        <v>2.7182626724243102</v>
      </c>
      <c r="C8201">
        <v>10.151695251464799</v>
      </c>
      <c r="D8201">
        <v>2.7182626724243102</v>
      </c>
      <c r="E8201">
        <v>30.848194205131801</v>
      </c>
      <c r="F8201">
        <v>244.13913561513101</v>
      </c>
      <c r="G8201">
        <v>100.141724999999</v>
      </c>
    </row>
    <row r="8202" spans="1:7" x14ac:dyDescent="0.25">
      <c r="A8202">
        <v>82.099999999999397</v>
      </c>
      <c r="B8202">
        <v>2.7185592651367099</v>
      </c>
      <c r="C8202">
        <v>10.1519308090209</v>
      </c>
      <c r="D8202">
        <v>2.7185592651367099</v>
      </c>
      <c r="E8202">
        <v>30.8484907978442</v>
      </c>
      <c r="F8202">
        <v>244.13943220784401</v>
      </c>
      <c r="G8202">
        <v>100.151724999999</v>
      </c>
    </row>
    <row r="8203" spans="1:7" x14ac:dyDescent="0.25">
      <c r="A8203">
        <v>82.109999999999602</v>
      </c>
      <c r="B8203">
        <v>2.71887826919555</v>
      </c>
      <c r="C8203">
        <v>10.1536521911621</v>
      </c>
      <c r="D8203">
        <v>2.71887826919555</v>
      </c>
      <c r="E8203">
        <v>30.848809801903101</v>
      </c>
      <c r="F8203">
        <v>244.13975121190299</v>
      </c>
      <c r="G8203">
        <v>100.161724999999</v>
      </c>
    </row>
    <row r="8204" spans="1:7" x14ac:dyDescent="0.25">
      <c r="A8204">
        <v>82.119999999999806</v>
      </c>
      <c r="B8204">
        <v>2.7191710472106898</v>
      </c>
      <c r="C8204">
        <v>10.155202865600501</v>
      </c>
      <c r="D8204">
        <v>2.7191710472106898</v>
      </c>
      <c r="E8204">
        <v>30.849102579918199</v>
      </c>
      <c r="F8204">
        <v>244.14004398991801</v>
      </c>
      <c r="G8204">
        <v>100.171725</v>
      </c>
    </row>
    <row r="8205" spans="1:7" x14ac:dyDescent="0.25">
      <c r="A8205">
        <v>82.1299999999991</v>
      </c>
      <c r="B8205">
        <v>2.7194480895996</v>
      </c>
      <c r="C8205">
        <v>10.1564922332763</v>
      </c>
      <c r="D8205">
        <v>2.7194480895996</v>
      </c>
      <c r="E8205">
        <v>30.849379622307101</v>
      </c>
      <c r="F8205">
        <v>244.14032103230701</v>
      </c>
      <c r="G8205">
        <v>100.18172499999901</v>
      </c>
    </row>
    <row r="8206" spans="1:7" x14ac:dyDescent="0.25">
      <c r="A8206">
        <v>82.139999999999404</v>
      </c>
      <c r="B8206">
        <v>2.71976113319396</v>
      </c>
      <c r="C8206">
        <v>10.156618118286101</v>
      </c>
      <c r="D8206">
        <v>2.71976113319396</v>
      </c>
      <c r="E8206">
        <v>30.8496926659015</v>
      </c>
      <c r="F8206">
        <v>244.140634075901</v>
      </c>
      <c r="G8206">
        <v>100.191724999999</v>
      </c>
    </row>
    <row r="8207" spans="1:7" x14ac:dyDescent="0.25">
      <c r="A8207">
        <v>82.149999999999594</v>
      </c>
      <c r="B8207">
        <v>2.7201118469238201</v>
      </c>
      <c r="C8207">
        <v>10.1571540832519</v>
      </c>
      <c r="D8207">
        <v>2.7201118469238201</v>
      </c>
      <c r="E8207">
        <v>30.850043379631298</v>
      </c>
      <c r="F8207">
        <v>244.14098478963101</v>
      </c>
      <c r="G8207">
        <v>100.201724999999</v>
      </c>
    </row>
    <row r="8208" spans="1:7" x14ac:dyDescent="0.25">
      <c r="A8208">
        <v>82.159999999999798</v>
      </c>
      <c r="B8208">
        <v>2.7204446792602499</v>
      </c>
      <c r="C8208">
        <v>10.158094406127899</v>
      </c>
      <c r="D8208">
        <v>2.7204446792602499</v>
      </c>
      <c r="E8208">
        <v>30.850376211967799</v>
      </c>
      <c r="F8208">
        <v>244.141317621967</v>
      </c>
      <c r="G8208">
        <v>100.211725</v>
      </c>
    </row>
    <row r="8209" spans="1:7" x14ac:dyDescent="0.25">
      <c r="A8209">
        <v>82.169999999999106</v>
      </c>
      <c r="B8209">
        <v>2.72075271606445</v>
      </c>
      <c r="C8209">
        <v>10.1594076156616</v>
      </c>
      <c r="D8209">
        <v>2.72075271606445</v>
      </c>
      <c r="E8209">
        <v>30.850684248772001</v>
      </c>
      <c r="F8209">
        <v>244.141625658772</v>
      </c>
      <c r="G8209">
        <v>100.221724999999</v>
      </c>
    </row>
    <row r="8210" spans="1:7" x14ac:dyDescent="0.25">
      <c r="A8210">
        <v>82.179999999999296</v>
      </c>
      <c r="B8210">
        <v>2.7210674285888601</v>
      </c>
      <c r="C8210">
        <v>10.1596689224243</v>
      </c>
      <c r="D8210">
        <v>2.7210674285888601</v>
      </c>
      <c r="E8210">
        <v>30.850998961296401</v>
      </c>
      <c r="F8210">
        <v>244.14194037129599</v>
      </c>
      <c r="G8210">
        <v>100.231724999999</v>
      </c>
    </row>
    <row r="8211" spans="1:7" x14ac:dyDescent="0.25">
      <c r="A8211">
        <v>82.1899999999995</v>
      </c>
      <c r="B8211">
        <v>2.7213616371154701</v>
      </c>
      <c r="C8211">
        <v>10.1595859527587</v>
      </c>
      <c r="D8211">
        <v>2.7213616371154701</v>
      </c>
      <c r="E8211">
        <v>30.851293169822998</v>
      </c>
      <c r="F8211">
        <v>244.142234579823</v>
      </c>
      <c r="G8211">
        <v>100.24172499999899</v>
      </c>
    </row>
    <row r="8212" spans="1:7" x14ac:dyDescent="0.25">
      <c r="A8212">
        <v>82.199999999999804</v>
      </c>
      <c r="B8212">
        <v>2.7216742038726802</v>
      </c>
      <c r="C8212">
        <v>10.159800529479901</v>
      </c>
      <c r="D8212">
        <v>2.7216742038726802</v>
      </c>
      <c r="E8212">
        <v>30.851605736580201</v>
      </c>
      <c r="F8212">
        <v>244.14254714658</v>
      </c>
      <c r="G8212">
        <v>100.25172499999999</v>
      </c>
    </row>
    <row r="8213" spans="1:7" x14ac:dyDescent="0.25">
      <c r="A8213">
        <v>82.21</v>
      </c>
      <c r="B8213">
        <v>2.7220144271850502</v>
      </c>
      <c r="C8213">
        <v>10.1604452133178</v>
      </c>
      <c r="D8213">
        <v>2.7220144271850502</v>
      </c>
      <c r="E8213">
        <v>30.8519459598926</v>
      </c>
      <c r="F8213">
        <v>244.14288736989201</v>
      </c>
      <c r="G8213">
        <v>100.261725</v>
      </c>
    </row>
    <row r="8214" spans="1:7" x14ac:dyDescent="0.25">
      <c r="A8214">
        <v>82.219999999999303</v>
      </c>
      <c r="B8214">
        <v>2.7223303318023602</v>
      </c>
      <c r="C8214">
        <v>10.162124633789</v>
      </c>
      <c r="D8214">
        <v>2.7223303318023602</v>
      </c>
      <c r="E8214">
        <v>30.852261864509899</v>
      </c>
      <c r="F8214">
        <v>244.14320327450901</v>
      </c>
      <c r="G8214">
        <v>100.27172499999899</v>
      </c>
    </row>
    <row r="8215" spans="1:7" x14ac:dyDescent="0.25">
      <c r="A8215">
        <v>82.229999999999507</v>
      </c>
      <c r="B8215">
        <v>2.7226507663726802</v>
      </c>
      <c r="C8215">
        <v>10.162946701049799</v>
      </c>
      <c r="D8215">
        <v>2.7226507663726802</v>
      </c>
      <c r="E8215">
        <v>30.852582299080201</v>
      </c>
      <c r="F8215">
        <v>244.14352370908</v>
      </c>
      <c r="G8215">
        <v>100.281724999999</v>
      </c>
    </row>
    <row r="8216" spans="1:7" x14ac:dyDescent="0.25">
      <c r="A8216">
        <v>82.239999999999696</v>
      </c>
      <c r="B8216">
        <v>2.72295689582824</v>
      </c>
      <c r="C8216">
        <v>10.164161682128899</v>
      </c>
      <c r="D8216">
        <v>2.72295689582824</v>
      </c>
      <c r="E8216">
        <v>30.852888428535799</v>
      </c>
      <c r="F8216">
        <v>244.143829838535</v>
      </c>
      <c r="G8216">
        <v>100.291725</v>
      </c>
    </row>
    <row r="8217" spans="1:7" x14ac:dyDescent="0.25">
      <c r="A8217">
        <v>82.25</v>
      </c>
      <c r="B8217">
        <v>2.72329378128051</v>
      </c>
      <c r="C8217">
        <v>10.165670394897401</v>
      </c>
      <c r="D8217">
        <v>2.72329378128051</v>
      </c>
      <c r="E8217">
        <v>30.853225313987998</v>
      </c>
      <c r="F8217">
        <v>244.14416672398801</v>
      </c>
      <c r="G8217">
        <v>100.301725</v>
      </c>
    </row>
    <row r="8218" spans="1:7" x14ac:dyDescent="0.25">
      <c r="A8218">
        <v>82.259999999999295</v>
      </c>
      <c r="B8218">
        <v>2.7236404418945299</v>
      </c>
      <c r="C8218">
        <v>10.1667919158935</v>
      </c>
      <c r="D8218">
        <v>2.7236404418945299</v>
      </c>
      <c r="E8218">
        <v>30.853571974602001</v>
      </c>
      <c r="F8218">
        <v>244.14451338460199</v>
      </c>
      <c r="G8218">
        <v>100.311724999999</v>
      </c>
    </row>
    <row r="8219" spans="1:7" x14ac:dyDescent="0.25">
      <c r="A8219">
        <v>82.269999999999499</v>
      </c>
      <c r="B8219">
        <v>2.7239606380462602</v>
      </c>
      <c r="C8219">
        <v>10.167613983154199</v>
      </c>
      <c r="D8219">
        <v>2.7239606380462602</v>
      </c>
      <c r="E8219">
        <v>30.853892170753799</v>
      </c>
      <c r="F8219">
        <v>244.14483358075299</v>
      </c>
      <c r="G8219">
        <v>100.32172499999901</v>
      </c>
    </row>
    <row r="8220" spans="1:7" x14ac:dyDescent="0.25">
      <c r="A8220">
        <v>82.279999999999703</v>
      </c>
      <c r="B8220">
        <v>2.7242691516876198</v>
      </c>
      <c r="C8220">
        <v>10.1686239242553</v>
      </c>
      <c r="D8220">
        <v>2.7242691516876198</v>
      </c>
      <c r="E8220">
        <v>30.854200684395099</v>
      </c>
      <c r="F8220">
        <v>244.145142094395</v>
      </c>
      <c r="G8220">
        <v>100.33172500000001</v>
      </c>
    </row>
    <row r="8221" spans="1:7" x14ac:dyDescent="0.25">
      <c r="A8221">
        <v>82.289999999999907</v>
      </c>
      <c r="B8221">
        <v>2.7245776653289702</v>
      </c>
      <c r="C8221">
        <v>10.170716285705501</v>
      </c>
      <c r="D8221">
        <v>2.7245776653289702</v>
      </c>
      <c r="E8221">
        <v>30.854509198036499</v>
      </c>
      <c r="F8221">
        <v>244.14545060803599</v>
      </c>
      <c r="G8221">
        <v>100.341725</v>
      </c>
    </row>
    <row r="8222" spans="1:7" x14ac:dyDescent="0.25">
      <c r="A8222">
        <v>82.299999999999201</v>
      </c>
      <c r="B8222">
        <v>2.72492027282714</v>
      </c>
      <c r="C8222">
        <v>10.1735744476318</v>
      </c>
      <c r="D8222">
        <v>2.72492027282714</v>
      </c>
      <c r="E8222">
        <v>30.8548518055347</v>
      </c>
      <c r="F8222">
        <v>244.14579321553401</v>
      </c>
      <c r="G8222">
        <v>100.35172499999901</v>
      </c>
    </row>
    <row r="8223" spans="1:7" x14ac:dyDescent="0.25">
      <c r="A8223">
        <v>82.309999999999405</v>
      </c>
      <c r="B8223">
        <v>2.72525811195373</v>
      </c>
      <c r="C8223">
        <v>10.173757553100501</v>
      </c>
      <c r="D8223">
        <v>2.72525811195373</v>
      </c>
      <c r="E8223">
        <v>30.855189644661198</v>
      </c>
      <c r="F8223">
        <v>244.146131054661</v>
      </c>
      <c r="G8223">
        <v>100.361724999999</v>
      </c>
    </row>
    <row r="8224" spans="1:7" x14ac:dyDescent="0.25">
      <c r="A8224">
        <v>82.319999999999695</v>
      </c>
      <c r="B8224">
        <v>2.7255980968475302</v>
      </c>
      <c r="C8224">
        <v>10.173106193542401</v>
      </c>
      <c r="D8224">
        <v>2.7255980968475302</v>
      </c>
      <c r="E8224">
        <v>30.855529629555001</v>
      </c>
      <c r="F8224">
        <v>244.146471039555</v>
      </c>
      <c r="G8224">
        <v>100.371724999999</v>
      </c>
    </row>
    <row r="8225" spans="1:7" x14ac:dyDescent="0.25">
      <c r="A8225">
        <v>82.329999999999899</v>
      </c>
      <c r="B8225">
        <v>2.72590780258178</v>
      </c>
      <c r="C8225">
        <v>10.1736478805541</v>
      </c>
      <c r="D8225">
        <v>2.72590780258178</v>
      </c>
      <c r="E8225">
        <v>30.8558393352893</v>
      </c>
      <c r="F8225">
        <v>244.14678074528899</v>
      </c>
      <c r="G8225">
        <v>100.381725</v>
      </c>
    </row>
    <row r="8226" spans="1:7" x14ac:dyDescent="0.25">
      <c r="A8226">
        <v>82.339999999999193</v>
      </c>
      <c r="B8226">
        <v>2.7262399196624698</v>
      </c>
      <c r="C8226">
        <v>10.1746759414672</v>
      </c>
      <c r="D8226">
        <v>2.7262399196624698</v>
      </c>
      <c r="E8226">
        <v>30.856171452369999</v>
      </c>
      <c r="F8226">
        <v>244.14711286236999</v>
      </c>
      <c r="G8226">
        <v>100.391724999999</v>
      </c>
    </row>
    <row r="8227" spans="1:7" x14ac:dyDescent="0.25">
      <c r="A8227">
        <v>82.349999999999397</v>
      </c>
      <c r="B8227">
        <v>2.72657942771911</v>
      </c>
      <c r="C8227">
        <v>10.1743354797363</v>
      </c>
      <c r="D8227">
        <v>2.72657942771911</v>
      </c>
      <c r="E8227">
        <v>30.856510960426601</v>
      </c>
      <c r="F8227">
        <v>244.14745237042601</v>
      </c>
      <c r="G8227">
        <v>100.401724999999</v>
      </c>
    </row>
    <row r="8228" spans="1:7" x14ac:dyDescent="0.25">
      <c r="A8228">
        <v>82.359999999999602</v>
      </c>
      <c r="B8228">
        <v>2.7269086837768501</v>
      </c>
      <c r="C8228">
        <v>10.175351142883301</v>
      </c>
      <c r="D8228">
        <v>2.7269086837768501</v>
      </c>
      <c r="E8228">
        <v>30.8568402164844</v>
      </c>
      <c r="F8228">
        <v>244.147781626484</v>
      </c>
      <c r="G8228">
        <v>100.411724999999</v>
      </c>
    </row>
    <row r="8229" spans="1:7" x14ac:dyDescent="0.25">
      <c r="A8229">
        <v>82.369999999999806</v>
      </c>
      <c r="B8229">
        <v>2.7272248268127401</v>
      </c>
      <c r="C8229">
        <v>10.1757688522338</v>
      </c>
      <c r="D8229">
        <v>2.7272248268127401</v>
      </c>
      <c r="E8229">
        <v>30.8571563595203</v>
      </c>
      <c r="F8229">
        <v>244.14809776952001</v>
      </c>
      <c r="G8229">
        <v>100.421725</v>
      </c>
    </row>
    <row r="8230" spans="1:7" x14ac:dyDescent="0.25">
      <c r="A8230">
        <v>82.3799999999991</v>
      </c>
      <c r="B8230">
        <v>2.7275419235229399</v>
      </c>
      <c r="C8230">
        <v>10.175947189331</v>
      </c>
      <c r="D8230">
        <v>2.7275419235229399</v>
      </c>
      <c r="E8230">
        <v>30.857473456230501</v>
      </c>
      <c r="F8230">
        <v>244.14841486623001</v>
      </c>
      <c r="G8230">
        <v>100.43172499999901</v>
      </c>
    </row>
    <row r="8231" spans="1:7" x14ac:dyDescent="0.25">
      <c r="A8231">
        <v>82.389999999999404</v>
      </c>
      <c r="B8231">
        <v>2.7278869152068999</v>
      </c>
      <c r="C8231">
        <v>10.1754856109619</v>
      </c>
      <c r="D8231">
        <v>2.7278869152068999</v>
      </c>
      <c r="E8231">
        <v>30.857818447914401</v>
      </c>
      <c r="F8231">
        <v>244.148759857914</v>
      </c>
      <c r="G8231">
        <v>100.441724999999</v>
      </c>
    </row>
    <row r="8232" spans="1:7" x14ac:dyDescent="0.25">
      <c r="A8232">
        <v>82.399999999999594</v>
      </c>
      <c r="B8232">
        <v>2.7282254695892298</v>
      </c>
      <c r="C8232">
        <v>10.1758222579956</v>
      </c>
      <c r="D8232">
        <v>2.7282254695892298</v>
      </c>
      <c r="E8232">
        <v>30.8581570022967</v>
      </c>
      <c r="F8232">
        <v>244.14909841229601</v>
      </c>
      <c r="G8232">
        <v>100.451724999999</v>
      </c>
    </row>
    <row r="8233" spans="1:7" x14ac:dyDescent="0.25">
      <c r="A8233">
        <v>82.409999999999798</v>
      </c>
      <c r="B8233">
        <v>2.7285408973693799</v>
      </c>
      <c r="C8233">
        <v>10.1769208908081</v>
      </c>
      <c r="D8233">
        <v>2.7285408973693799</v>
      </c>
      <c r="E8233">
        <v>30.858472430076901</v>
      </c>
      <c r="F8233">
        <v>244.14941384007599</v>
      </c>
      <c r="G8233">
        <v>100.461725</v>
      </c>
    </row>
    <row r="8234" spans="1:7" x14ac:dyDescent="0.25">
      <c r="A8234">
        <v>82.419999999999106</v>
      </c>
      <c r="B8234">
        <v>2.7288615703582701</v>
      </c>
      <c r="C8234">
        <v>10.178015708923301</v>
      </c>
      <c r="D8234">
        <v>2.7288615703582701</v>
      </c>
      <c r="E8234">
        <v>30.8587931030658</v>
      </c>
      <c r="F8234">
        <v>244.149734513065</v>
      </c>
      <c r="G8234">
        <v>100.471724999999</v>
      </c>
    </row>
    <row r="8235" spans="1:7" x14ac:dyDescent="0.25">
      <c r="A8235">
        <v>82.429999999999296</v>
      </c>
      <c r="B8235">
        <v>2.72920441627502</v>
      </c>
      <c r="C8235">
        <v>10.1784973144531</v>
      </c>
      <c r="D8235">
        <v>2.72920441627502</v>
      </c>
      <c r="E8235">
        <v>30.859135948982502</v>
      </c>
      <c r="F8235">
        <v>244.150077358982</v>
      </c>
      <c r="G8235">
        <v>100.481724999999</v>
      </c>
    </row>
    <row r="8236" spans="1:7" x14ac:dyDescent="0.25">
      <c r="A8236">
        <v>82.4399999999995</v>
      </c>
      <c r="B8236">
        <v>2.7295398712158199</v>
      </c>
      <c r="C8236">
        <v>10.1792955398559</v>
      </c>
      <c r="D8236">
        <v>2.7295398712158199</v>
      </c>
      <c r="E8236">
        <v>30.859471403923301</v>
      </c>
      <c r="F8236">
        <v>244.150412813923</v>
      </c>
      <c r="G8236">
        <v>100.49172499999899</v>
      </c>
    </row>
    <row r="8237" spans="1:7" x14ac:dyDescent="0.25">
      <c r="A8237">
        <v>82.449999999999804</v>
      </c>
      <c r="B8237">
        <v>2.72986459732055</v>
      </c>
      <c r="C8237">
        <v>10.1810712814331</v>
      </c>
      <c r="D8237">
        <v>2.72986459732055</v>
      </c>
      <c r="E8237">
        <v>30.859796130028101</v>
      </c>
      <c r="F8237">
        <v>244.15073754002799</v>
      </c>
      <c r="G8237">
        <v>100.50172499999999</v>
      </c>
    </row>
    <row r="8238" spans="1:7" x14ac:dyDescent="0.25">
      <c r="A8238">
        <v>82.46</v>
      </c>
      <c r="B8238">
        <v>2.7301969528198198</v>
      </c>
      <c r="C8238">
        <v>10.1816654205322</v>
      </c>
      <c r="D8238">
        <v>2.7301969528198198</v>
      </c>
      <c r="E8238">
        <v>30.860128485527301</v>
      </c>
      <c r="F8238">
        <v>244.151069895527</v>
      </c>
      <c r="G8238">
        <v>100.511725</v>
      </c>
    </row>
    <row r="8239" spans="1:7" x14ac:dyDescent="0.25">
      <c r="A8239">
        <v>82.469999999999303</v>
      </c>
      <c r="B8239">
        <v>2.7305502891540501</v>
      </c>
      <c r="C8239">
        <v>10.1824073791503</v>
      </c>
      <c r="D8239">
        <v>2.7305502891540501</v>
      </c>
      <c r="E8239">
        <v>30.860481821861601</v>
      </c>
      <c r="F8239">
        <v>244.151423231861</v>
      </c>
      <c r="G8239">
        <v>100.52172499999899</v>
      </c>
    </row>
    <row r="8240" spans="1:7" x14ac:dyDescent="0.25">
      <c r="A8240">
        <v>82.479999999999507</v>
      </c>
      <c r="B8240">
        <v>2.7308878898620601</v>
      </c>
      <c r="C8240">
        <v>10.183402061462401</v>
      </c>
      <c r="D8240">
        <v>2.7308878898620601</v>
      </c>
      <c r="E8240">
        <v>30.860819422569602</v>
      </c>
      <c r="F8240">
        <v>244.15176083256901</v>
      </c>
      <c r="G8240">
        <v>100.531724999999</v>
      </c>
    </row>
    <row r="8241" spans="1:7" x14ac:dyDescent="0.25">
      <c r="A8241">
        <v>82.489999999999696</v>
      </c>
      <c r="B8241">
        <v>2.7312119007110498</v>
      </c>
      <c r="C8241">
        <v>10.185450553894</v>
      </c>
      <c r="D8241">
        <v>2.7312119007110498</v>
      </c>
      <c r="E8241">
        <v>30.861143433418601</v>
      </c>
      <c r="F8241">
        <v>244.15208484341801</v>
      </c>
      <c r="G8241">
        <v>100.541725</v>
      </c>
    </row>
    <row r="8242" spans="1:7" x14ac:dyDescent="0.25">
      <c r="A8242">
        <v>82.5</v>
      </c>
      <c r="B8242">
        <v>2.7315173149108798</v>
      </c>
      <c r="C8242">
        <v>10.1866445541381</v>
      </c>
      <c r="D8242">
        <v>2.7315173149108798</v>
      </c>
      <c r="E8242">
        <v>30.861448847618401</v>
      </c>
      <c r="F8242">
        <v>244.15239025761801</v>
      </c>
      <c r="G8242">
        <v>100.551725</v>
      </c>
    </row>
    <row r="8243" spans="1:7" x14ac:dyDescent="0.25">
      <c r="A8243">
        <v>82.509999999999295</v>
      </c>
      <c r="B8243">
        <v>2.73185086250305</v>
      </c>
      <c r="C8243">
        <v>10.1879682540893</v>
      </c>
      <c r="D8243">
        <v>2.73185086250305</v>
      </c>
      <c r="E8243">
        <v>30.8617823952106</v>
      </c>
      <c r="F8243">
        <v>244.15272380521</v>
      </c>
      <c r="G8243">
        <v>100.561724999999</v>
      </c>
    </row>
    <row r="8244" spans="1:7" x14ac:dyDescent="0.25">
      <c r="A8244">
        <v>82.519999999999499</v>
      </c>
      <c r="B8244">
        <v>2.7322182655334402</v>
      </c>
      <c r="C8244">
        <v>10.1889276504516</v>
      </c>
      <c r="D8244">
        <v>2.7322182655334402</v>
      </c>
      <c r="E8244">
        <v>30.862149798240999</v>
      </c>
      <c r="F8244">
        <v>244.15309120824</v>
      </c>
      <c r="G8244">
        <v>100.57172499999901</v>
      </c>
    </row>
    <row r="8245" spans="1:7" x14ac:dyDescent="0.25">
      <c r="A8245">
        <v>82.529999999999703</v>
      </c>
      <c r="B8245">
        <v>2.7325854301452601</v>
      </c>
      <c r="C8245">
        <v>10.190325736999499</v>
      </c>
      <c r="D8245">
        <v>2.7325854301452601</v>
      </c>
      <c r="E8245">
        <v>30.862516962852801</v>
      </c>
      <c r="F8245">
        <v>244.15345837285199</v>
      </c>
      <c r="G8245">
        <v>100.58172500000001</v>
      </c>
    </row>
    <row r="8246" spans="1:7" x14ac:dyDescent="0.25">
      <c r="A8246">
        <v>82.539999999999907</v>
      </c>
      <c r="B8246">
        <v>2.7329339981079102</v>
      </c>
      <c r="C8246">
        <v>10.192547798156699</v>
      </c>
      <c r="D8246">
        <v>2.7329339981079102</v>
      </c>
      <c r="E8246">
        <v>30.862865530815402</v>
      </c>
      <c r="F8246">
        <v>244.153806940815</v>
      </c>
      <c r="G8246">
        <v>100.591725</v>
      </c>
    </row>
    <row r="8247" spans="1:7" x14ac:dyDescent="0.25">
      <c r="A8247">
        <v>82.549999999999201</v>
      </c>
      <c r="B8247">
        <v>2.73327112197875</v>
      </c>
      <c r="C8247">
        <v>10.193956375121999</v>
      </c>
      <c r="D8247">
        <v>2.73327112197875</v>
      </c>
      <c r="E8247">
        <v>30.863202654686301</v>
      </c>
      <c r="F8247">
        <v>244.15414406468599</v>
      </c>
      <c r="G8247">
        <v>100.60172499999901</v>
      </c>
    </row>
    <row r="8248" spans="1:7" x14ac:dyDescent="0.25">
      <c r="A8248">
        <v>82.559999999999405</v>
      </c>
      <c r="B8248">
        <v>2.7335898876190101</v>
      </c>
      <c r="C8248">
        <v>10.194246292114199</v>
      </c>
      <c r="D8248">
        <v>2.7335898876190101</v>
      </c>
      <c r="E8248">
        <v>30.863521420326499</v>
      </c>
      <c r="F8248">
        <v>244.154462830326</v>
      </c>
      <c r="G8248">
        <v>100.611724999999</v>
      </c>
    </row>
    <row r="8249" spans="1:7" x14ac:dyDescent="0.25">
      <c r="A8249">
        <v>82.569999999999695</v>
      </c>
      <c r="B8249">
        <v>2.7339208126068102</v>
      </c>
      <c r="C8249">
        <v>10.194962501525801</v>
      </c>
      <c r="D8249">
        <v>2.7339208126068102</v>
      </c>
      <c r="E8249">
        <v>30.863852345314299</v>
      </c>
      <c r="F8249">
        <v>244.15479375531399</v>
      </c>
      <c r="G8249">
        <v>100.621724999999</v>
      </c>
    </row>
    <row r="8250" spans="1:7" x14ac:dyDescent="0.25">
      <c r="A8250">
        <v>82.579999999999899</v>
      </c>
      <c r="B8250">
        <v>2.73430180549621</v>
      </c>
      <c r="C8250">
        <v>10.196372032165501</v>
      </c>
      <c r="D8250">
        <v>2.73430180549621</v>
      </c>
      <c r="E8250">
        <v>30.8642333382037</v>
      </c>
      <c r="F8250">
        <v>244.155174748203</v>
      </c>
      <c r="G8250">
        <v>100.631725</v>
      </c>
    </row>
    <row r="8251" spans="1:7" x14ac:dyDescent="0.25">
      <c r="A8251">
        <v>82.589999999999193</v>
      </c>
      <c r="B8251">
        <v>2.73467969894409</v>
      </c>
      <c r="C8251">
        <v>10.197785377502401</v>
      </c>
      <c r="D8251">
        <v>2.73467969894409</v>
      </c>
      <c r="E8251">
        <v>30.864611231651601</v>
      </c>
      <c r="F8251">
        <v>244.15555264165101</v>
      </c>
      <c r="G8251">
        <v>100.641724999999</v>
      </c>
    </row>
    <row r="8252" spans="1:7" x14ac:dyDescent="0.25">
      <c r="A8252">
        <v>82.599999999999397</v>
      </c>
      <c r="B8252">
        <v>2.7350106239318799</v>
      </c>
      <c r="C8252">
        <v>10.1987590789794</v>
      </c>
      <c r="D8252">
        <v>2.7350106239318799</v>
      </c>
      <c r="E8252">
        <v>30.864942156639401</v>
      </c>
      <c r="F8252">
        <v>244.15588356663901</v>
      </c>
      <c r="G8252">
        <v>100.651724999999</v>
      </c>
    </row>
    <row r="8253" spans="1:7" x14ac:dyDescent="0.25">
      <c r="A8253">
        <v>82.609999999999602</v>
      </c>
      <c r="B8253">
        <v>2.7353820800781201</v>
      </c>
      <c r="C8253">
        <v>10.1996049880981</v>
      </c>
      <c r="D8253">
        <v>2.7353820800781201</v>
      </c>
      <c r="E8253">
        <v>30.865313612785599</v>
      </c>
      <c r="F8253">
        <v>244.15625502278499</v>
      </c>
      <c r="G8253">
        <v>100.661724999999</v>
      </c>
    </row>
    <row r="8254" spans="1:7" x14ac:dyDescent="0.25">
      <c r="A8254">
        <v>82.619999999999806</v>
      </c>
      <c r="B8254">
        <v>2.7357332706451398</v>
      </c>
      <c r="C8254">
        <v>10.2011346817016</v>
      </c>
      <c r="D8254">
        <v>2.7357332706451398</v>
      </c>
      <c r="E8254">
        <v>30.865664803352701</v>
      </c>
      <c r="F8254">
        <v>244.15660621335201</v>
      </c>
      <c r="G8254">
        <v>100.671725</v>
      </c>
    </row>
    <row r="8255" spans="1:7" x14ac:dyDescent="0.25">
      <c r="A8255">
        <v>82.6299999999991</v>
      </c>
      <c r="B8255">
        <v>2.7361154556274401</v>
      </c>
      <c r="C8255">
        <v>10.202867507934499</v>
      </c>
      <c r="D8255">
        <v>2.7361154556274401</v>
      </c>
      <c r="E8255">
        <v>30.866046988335</v>
      </c>
      <c r="F8255">
        <v>244.15698839833399</v>
      </c>
      <c r="G8255">
        <v>100.68172499999901</v>
      </c>
    </row>
    <row r="8256" spans="1:7" x14ac:dyDescent="0.25">
      <c r="A8256">
        <v>82.639999999999404</v>
      </c>
      <c r="B8256">
        <v>2.7364966869354199</v>
      </c>
      <c r="C8256">
        <v>10.203946113586399</v>
      </c>
      <c r="D8256">
        <v>2.7364966869354199</v>
      </c>
      <c r="E8256">
        <v>30.866428219642899</v>
      </c>
      <c r="F8256">
        <v>244.15736962964201</v>
      </c>
      <c r="G8256">
        <v>100.691724999999</v>
      </c>
    </row>
    <row r="8257" spans="1:7" x14ac:dyDescent="0.25">
      <c r="A8257">
        <v>82.649999999999594</v>
      </c>
      <c r="B8257">
        <v>2.7368710041046098</v>
      </c>
      <c r="C8257">
        <v>10.206224441528301</v>
      </c>
      <c r="D8257">
        <v>2.7368710041046098</v>
      </c>
      <c r="E8257">
        <v>30.866802536812099</v>
      </c>
      <c r="F8257">
        <v>244.15774394681199</v>
      </c>
      <c r="G8257">
        <v>100.701724999999</v>
      </c>
    </row>
    <row r="8258" spans="1:7" x14ac:dyDescent="0.25">
      <c r="A8258">
        <v>82.659999999999798</v>
      </c>
      <c r="B8258">
        <v>2.73725390434265</v>
      </c>
      <c r="C8258">
        <v>10.209102630615201</v>
      </c>
      <c r="D8258">
        <v>2.73725390434265</v>
      </c>
      <c r="E8258">
        <v>30.8671854370502</v>
      </c>
      <c r="F8258">
        <v>244.15812684705</v>
      </c>
      <c r="G8258">
        <v>100.711725</v>
      </c>
    </row>
    <row r="8259" spans="1:7" x14ac:dyDescent="0.25">
      <c r="A8259">
        <v>82.669999999999106</v>
      </c>
      <c r="B8259">
        <v>2.7376284599304102</v>
      </c>
      <c r="C8259">
        <v>10.2119445800781</v>
      </c>
      <c r="D8259">
        <v>2.7376284599304102</v>
      </c>
      <c r="E8259">
        <v>30.867559992637901</v>
      </c>
      <c r="F8259">
        <v>244.158501402637</v>
      </c>
      <c r="G8259">
        <v>100.721724999999</v>
      </c>
    </row>
    <row r="8260" spans="1:7" x14ac:dyDescent="0.25">
      <c r="A8260">
        <v>82.679999999999296</v>
      </c>
      <c r="B8260">
        <v>2.7379968166351301</v>
      </c>
      <c r="C8260">
        <v>10.215202331542899</v>
      </c>
      <c r="D8260">
        <v>2.7379968166351301</v>
      </c>
      <c r="E8260">
        <v>30.867928349342598</v>
      </c>
      <c r="F8260">
        <v>244.158869759342</v>
      </c>
      <c r="G8260">
        <v>100.731724999999</v>
      </c>
    </row>
    <row r="8261" spans="1:7" x14ac:dyDescent="0.25">
      <c r="A8261">
        <v>82.6899999999995</v>
      </c>
      <c r="B8261">
        <v>2.73838090896606</v>
      </c>
      <c r="C8261">
        <v>10.218313217163001</v>
      </c>
      <c r="D8261">
        <v>2.73838090896606</v>
      </c>
      <c r="E8261">
        <v>30.868312441673599</v>
      </c>
      <c r="F8261">
        <v>244.15925385167299</v>
      </c>
      <c r="G8261">
        <v>100.74172499999899</v>
      </c>
    </row>
    <row r="8262" spans="1:7" x14ac:dyDescent="0.25">
      <c r="A8262">
        <v>82.699999999999804</v>
      </c>
      <c r="B8262">
        <v>2.73874759674072</v>
      </c>
      <c r="C8262">
        <v>10.2198057174682</v>
      </c>
      <c r="D8262">
        <v>2.73874759674072</v>
      </c>
      <c r="E8262">
        <v>30.8686791294482</v>
      </c>
      <c r="F8262">
        <v>244.15962053944801</v>
      </c>
      <c r="G8262">
        <v>100.75172499999999</v>
      </c>
    </row>
    <row r="8263" spans="1:7" x14ac:dyDescent="0.25">
      <c r="A8263">
        <v>82.71</v>
      </c>
      <c r="B8263">
        <v>2.7390897274017298</v>
      </c>
      <c r="C8263">
        <v>10.220479965209901</v>
      </c>
      <c r="D8263">
        <v>2.7390897274017298</v>
      </c>
      <c r="E8263">
        <v>30.8690212601092</v>
      </c>
      <c r="F8263">
        <v>244.159962670109</v>
      </c>
      <c r="G8263">
        <v>100.761725</v>
      </c>
    </row>
    <row r="8264" spans="1:7" x14ac:dyDescent="0.25">
      <c r="A8264">
        <v>82.719999999999303</v>
      </c>
      <c r="B8264">
        <v>2.73946905136108</v>
      </c>
      <c r="C8264">
        <v>10.222674369811999</v>
      </c>
      <c r="D8264">
        <v>2.73946905136108</v>
      </c>
      <c r="E8264">
        <v>30.8694005840686</v>
      </c>
      <c r="F8264">
        <v>244.16034199406801</v>
      </c>
      <c r="G8264">
        <v>100.77172499999899</v>
      </c>
    </row>
    <row r="8265" spans="1:7" x14ac:dyDescent="0.25">
      <c r="A8265">
        <v>82.729999999999507</v>
      </c>
      <c r="B8265">
        <v>2.7398483753204301</v>
      </c>
      <c r="C8265">
        <v>10.2253818511962</v>
      </c>
      <c r="D8265">
        <v>2.7398483753204301</v>
      </c>
      <c r="E8265">
        <v>30.869779908027901</v>
      </c>
      <c r="F8265">
        <v>244.16072131802699</v>
      </c>
      <c r="G8265">
        <v>100.781724999999</v>
      </c>
    </row>
    <row r="8266" spans="1:7" x14ac:dyDescent="0.25">
      <c r="A8266">
        <v>82.739999999999696</v>
      </c>
      <c r="B8266">
        <v>2.7402110099792401</v>
      </c>
      <c r="C8266">
        <v>10.2286071777343</v>
      </c>
      <c r="D8266">
        <v>2.7402110099792401</v>
      </c>
      <c r="E8266">
        <v>30.8701425426868</v>
      </c>
      <c r="F8266">
        <v>244.161083952686</v>
      </c>
      <c r="G8266">
        <v>100.791725</v>
      </c>
    </row>
    <row r="8267" spans="1:7" x14ac:dyDescent="0.25">
      <c r="A8267">
        <v>82.75</v>
      </c>
      <c r="B8267">
        <v>2.7405858039855899</v>
      </c>
      <c r="C8267">
        <v>10.229869842529199</v>
      </c>
      <c r="D8267">
        <v>2.7405858039855899</v>
      </c>
      <c r="E8267">
        <v>30.870517336693101</v>
      </c>
      <c r="F8267">
        <v>244.161458746693</v>
      </c>
      <c r="G8267">
        <v>100.801725</v>
      </c>
    </row>
    <row r="8268" spans="1:7" x14ac:dyDescent="0.25">
      <c r="A8268">
        <v>82.759999999999295</v>
      </c>
      <c r="B8268">
        <v>2.7409298419952299</v>
      </c>
      <c r="C8268">
        <v>10.230582237243601</v>
      </c>
      <c r="D8268">
        <v>2.7409298419952299</v>
      </c>
      <c r="E8268">
        <v>30.870861374702699</v>
      </c>
      <c r="F8268">
        <v>244.16180278470199</v>
      </c>
      <c r="G8268">
        <v>100.811724999999</v>
      </c>
    </row>
    <row r="8269" spans="1:7" x14ac:dyDescent="0.25">
      <c r="A8269">
        <v>82.769999999999499</v>
      </c>
      <c r="B8269">
        <v>2.7412910461425701</v>
      </c>
      <c r="C8269">
        <v>10.2315092086791</v>
      </c>
      <c r="D8269">
        <v>2.7412910461425701</v>
      </c>
      <c r="E8269">
        <v>30.871222578850102</v>
      </c>
      <c r="F8269">
        <v>244.16216398885001</v>
      </c>
      <c r="G8269">
        <v>100.82172499999901</v>
      </c>
    </row>
    <row r="8270" spans="1:7" x14ac:dyDescent="0.25">
      <c r="A8270">
        <v>82.779999999999703</v>
      </c>
      <c r="B8270">
        <v>2.7416698932647701</v>
      </c>
      <c r="C8270">
        <v>10.231930732726999</v>
      </c>
      <c r="D8270">
        <v>2.7416698932647701</v>
      </c>
      <c r="E8270">
        <v>30.871601425972301</v>
      </c>
      <c r="F8270">
        <v>244.162542835972</v>
      </c>
      <c r="G8270">
        <v>100.83172500000001</v>
      </c>
    </row>
    <row r="8271" spans="1:7" x14ac:dyDescent="0.25">
      <c r="A8271">
        <v>82.789999999999907</v>
      </c>
      <c r="B8271">
        <v>2.7420289516448899</v>
      </c>
      <c r="C8271">
        <v>10.2316341400146</v>
      </c>
      <c r="D8271">
        <v>2.7420289516448899</v>
      </c>
      <c r="E8271">
        <v>30.8719604843524</v>
      </c>
      <c r="F8271">
        <v>244.16290189435199</v>
      </c>
      <c r="G8271">
        <v>100.841725</v>
      </c>
    </row>
    <row r="8272" spans="1:7" x14ac:dyDescent="0.25">
      <c r="A8272">
        <v>82.799999999999201</v>
      </c>
      <c r="B8272">
        <v>2.74234747886657</v>
      </c>
      <c r="C8272">
        <v>10.233690261840801</v>
      </c>
      <c r="D8272">
        <v>2.74234747886657</v>
      </c>
      <c r="E8272">
        <v>30.872279011574101</v>
      </c>
      <c r="F8272">
        <v>244.16322042157401</v>
      </c>
      <c r="G8272">
        <v>100.85172499999901</v>
      </c>
    </row>
    <row r="8273" spans="1:7" x14ac:dyDescent="0.25">
      <c r="A8273">
        <v>82.809999999999405</v>
      </c>
      <c r="B8273">
        <v>2.7426340579986501</v>
      </c>
      <c r="C8273">
        <v>10.236737251281699</v>
      </c>
      <c r="D8273">
        <v>2.7426340579986501</v>
      </c>
      <c r="E8273">
        <v>30.872565590706198</v>
      </c>
      <c r="F8273">
        <v>244.16350700070601</v>
      </c>
      <c r="G8273">
        <v>100.861724999999</v>
      </c>
    </row>
    <row r="8274" spans="1:7" x14ac:dyDescent="0.25">
      <c r="A8274">
        <v>82.819999999999695</v>
      </c>
      <c r="B8274">
        <v>2.7429513931274401</v>
      </c>
      <c r="C8274">
        <v>10.237789154052701</v>
      </c>
      <c r="D8274">
        <v>2.7429513931274401</v>
      </c>
      <c r="E8274">
        <v>30.872882925835</v>
      </c>
      <c r="F8274">
        <v>244.16382433583399</v>
      </c>
      <c r="G8274">
        <v>100.871724999999</v>
      </c>
    </row>
    <row r="8275" spans="1:7" x14ac:dyDescent="0.25">
      <c r="A8275">
        <v>82.829999999999899</v>
      </c>
      <c r="B8275">
        <v>2.7433331012725799</v>
      </c>
      <c r="C8275">
        <v>10.2387390136718</v>
      </c>
      <c r="D8275">
        <v>2.7433331012725799</v>
      </c>
      <c r="E8275">
        <v>30.873264633980099</v>
      </c>
      <c r="F8275">
        <v>244.16420604397999</v>
      </c>
      <c r="G8275">
        <v>100.881725</v>
      </c>
    </row>
    <row r="8276" spans="1:7" x14ac:dyDescent="0.25">
      <c r="A8276">
        <v>82.839999999999193</v>
      </c>
      <c r="B8276">
        <v>2.7436971664428702</v>
      </c>
      <c r="C8276">
        <v>10.2393321990966</v>
      </c>
      <c r="D8276">
        <v>2.7436971664428702</v>
      </c>
      <c r="E8276">
        <v>30.873628699150402</v>
      </c>
      <c r="F8276">
        <v>244.16457010914999</v>
      </c>
      <c r="G8276">
        <v>100.891724999999</v>
      </c>
    </row>
    <row r="8277" spans="1:7" x14ac:dyDescent="0.25">
      <c r="A8277">
        <v>82.849999999999397</v>
      </c>
      <c r="B8277">
        <v>2.7440450191497798</v>
      </c>
      <c r="C8277">
        <v>10.240454673766999</v>
      </c>
      <c r="D8277">
        <v>2.7440450191497798</v>
      </c>
      <c r="E8277">
        <v>30.8739765518573</v>
      </c>
      <c r="F8277">
        <v>244.16491796185699</v>
      </c>
      <c r="G8277">
        <v>100.901724999999</v>
      </c>
    </row>
    <row r="8278" spans="1:7" x14ac:dyDescent="0.25">
      <c r="A8278">
        <v>82.859999999999602</v>
      </c>
      <c r="B8278">
        <v>2.7443919181823699</v>
      </c>
      <c r="C8278">
        <v>10.2420129776</v>
      </c>
      <c r="D8278">
        <v>2.7443919181823699</v>
      </c>
      <c r="E8278">
        <v>30.8743234508899</v>
      </c>
      <c r="F8278">
        <v>244.16526486088901</v>
      </c>
      <c r="G8278">
        <v>100.911724999999</v>
      </c>
    </row>
    <row r="8279" spans="1:7" x14ac:dyDescent="0.25">
      <c r="A8279">
        <v>82.869999999999806</v>
      </c>
      <c r="B8279">
        <v>2.74470686912536</v>
      </c>
      <c r="C8279">
        <v>10.242689132690399</v>
      </c>
      <c r="D8279">
        <v>2.74470686912536</v>
      </c>
      <c r="E8279">
        <v>30.8746384018329</v>
      </c>
      <c r="F8279">
        <v>244.165579811832</v>
      </c>
      <c r="G8279">
        <v>100.921725</v>
      </c>
    </row>
    <row r="8280" spans="1:7" x14ac:dyDescent="0.25">
      <c r="A8280">
        <v>82.8799999999991</v>
      </c>
      <c r="B8280">
        <v>2.7450366020202601</v>
      </c>
      <c r="C8280">
        <v>10.243466377258301</v>
      </c>
      <c r="D8280">
        <v>2.7450366020202601</v>
      </c>
      <c r="E8280">
        <v>30.874968134727801</v>
      </c>
      <c r="F8280">
        <v>244.16590954472699</v>
      </c>
      <c r="G8280">
        <v>100.93172499999901</v>
      </c>
    </row>
    <row r="8281" spans="1:7" x14ac:dyDescent="0.25">
      <c r="A8281">
        <v>82.889999999999404</v>
      </c>
      <c r="B8281">
        <v>2.7453696727752601</v>
      </c>
      <c r="C8281">
        <v>10.245180130004799</v>
      </c>
      <c r="D8281">
        <v>2.7453696727752601</v>
      </c>
      <c r="E8281">
        <v>30.875301205482799</v>
      </c>
      <c r="F8281">
        <v>244.16624261548199</v>
      </c>
      <c r="G8281">
        <v>100.941724999999</v>
      </c>
    </row>
    <row r="8282" spans="1:7" x14ac:dyDescent="0.25">
      <c r="A8282">
        <v>82.899999999999594</v>
      </c>
      <c r="B8282">
        <v>2.7456636428832999</v>
      </c>
      <c r="C8282">
        <v>10.2456827163696</v>
      </c>
      <c r="D8282">
        <v>2.7456636428832999</v>
      </c>
      <c r="E8282">
        <v>30.875595175590799</v>
      </c>
      <c r="F8282">
        <v>244.16653658558999</v>
      </c>
      <c r="G8282">
        <v>100.951724999999</v>
      </c>
    </row>
    <row r="8283" spans="1:7" x14ac:dyDescent="0.25">
      <c r="A8283">
        <v>82.909999999999798</v>
      </c>
      <c r="B8283">
        <v>2.7459862232208199</v>
      </c>
      <c r="C8283">
        <v>10.245717048645</v>
      </c>
      <c r="D8283">
        <v>2.7459862232208199</v>
      </c>
      <c r="E8283">
        <v>30.875917755928299</v>
      </c>
      <c r="F8283">
        <v>244.166859165928</v>
      </c>
      <c r="G8283">
        <v>100.961725</v>
      </c>
    </row>
    <row r="8284" spans="1:7" x14ac:dyDescent="0.25">
      <c r="A8284">
        <v>82.919999999999106</v>
      </c>
      <c r="B8284">
        <v>2.7463150024414</v>
      </c>
      <c r="C8284">
        <v>10.246320724487299</v>
      </c>
      <c r="D8284">
        <v>2.7463150024414</v>
      </c>
      <c r="E8284">
        <v>30.876246535148901</v>
      </c>
      <c r="F8284">
        <v>244.16718794514799</v>
      </c>
      <c r="G8284">
        <v>100.971724999999</v>
      </c>
    </row>
    <row r="8285" spans="1:7" x14ac:dyDescent="0.25">
      <c r="A8285">
        <v>82.929999999999296</v>
      </c>
      <c r="B8285">
        <v>2.7466449737548801</v>
      </c>
      <c r="C8285">
        <v>10.2478437423706</v>
      </c>
      <c r="D8285">
        <v>2.7466449737548801</v>
      </c>
      <c r="E8285">
        <v>30.876576506462399</v>
      </c>
      <c r="F8285">
        <v>244.167517916462</v>
      </c>
      <c r="G8285">
        <v>100.981724999999</v>
      </c>
    </row>
    <row r="8286" spans="1:7" x14ac:dyDescent="0.25">
      <c r="A8286">
        <v>82.9399999999995</v>
      </c>
      <c r="B8286">
        <v>2.7469420433044398</v>
      </c>
      <c r="C8286">
        <v>10.247615814208901</v>
      </c>
      <c r="D8286">
        <v>2.7469420433044398</v>
      </c>
      <c r="E8286">
        <v>30.876873576011999</v>
      </c>
      <c r="F8286">
        <v>244.167814986011</v>
      </c>
      <c r="G8286">
        <v>100.99172499999899</v>
      </c>
    </row>
    <row r="8287" spans="1:7" x14ac:dyDescent="0.25">
      <c r="A8287">
        <v>82.949999999999804</v>
      </c>
      <c r="B8287">
        <v>2.74721956253051</v>
      </c>
      <c r="C8287">
        <v>10.247616767883301</v>
      </c>
      <c r="D8287">
        <v>2.74721956253051</v>
      </c>
      <c r="E8287">
        <v>30.877151095237998</v>
      </c>
      <c r="F8287">
        <v>244.16809250523801</v>
      </c>
      <c r="G8287">
        <v>101.00172499999999</v>
      </c>
    </row>
    <row r="8288" spans="1:7" x14ac:dyDescent="0.25">
      <c r="A8288">
        <v>82.96</v>
      </c>
      <c r="B8288">
        <v>2.74749684333801</v>
      </c>
      <c r="C8288">
        <v>10.2488346099853</v>
      </c>
      <c r="D8288">
        <v>2.74749684333801</v>
      </c>
      <c r="E8288">
        <v>30.877428376045501</v>
      </c>
      <c r="F8288">
        <v>244.16836978604499</v>
      </c>
      <c r="G8288">
        <v>101.011725</v>
      </c>
    </row>
    <row r="8289" spans="1:7" x14ac:dyDescent="0.25">
      <c r="A8289">
        <v>82.969999999999303</v>
      </c>
      <c r="B8289">
        <v>2.7478218078613201</v>
      </c>
      <c r="C8289">
        <v>10.249986648559499</v>
      </c>
      <c r="D8289">
        <v>2.7478218078613201</v>
      </c>
      <c r="E8289">
        <v>30.877753340568798</v>
      </c>
      <c r="F8289">
        <v>244.16869475056799</v>
      </c>
      <c r="G8289">
        <v>101.02172499999899</v>
      </c>
    </row>
    <row r="8290" spans="1:7" x14ac:dyDescent="0.25">
      <c r="A8290">
        <v>82.979999999999507</v>
      </c>
      <c r="B8290">
        <v>2.7481620311736998</v>
      </c>
      <c r="C8290">
        <v>10.251443862915</v>
      </c>
      <c r="D8290">
        <v>2.7481620311736998</v>
      </c>
      <c r="E8290">
        <v>30.878093563881201</v>
      </c>
      <c r="F8290">
        <v>244.169034973881</v>
      </c>
      <c r="G8290">
        <v>101.031724999999</v>
      </c>
    </row>
    <row r="8291" spans="1:7" x14ac:dyDescent="0.25">
      <c r="A8291">
        <v>82.989999999999696</v>
      </c>
      <c r="B8291">
        <v>2.7484655380249001</v>
      </c>
      <c r="C8291">
        <v>10.2513771057128</v>
      </c>
      <c r="D8291">
        <v>2.7484655380249001</v>
      </c>
      <c r="E8291">
        <v>30.878397070732401</v>
      </c>
      <c r="F8291">
        <v>244.16933848073199</v>
      </c>
      <c r="G8291">
        <v>101.041725</v>
      </c>
    </row>
    <row r="8292" spans="1:7" x14ac:dyDescent="0.25">
      <c r="A8292">
        <v>83</v>
      </c>
      <c r="B8292">
        <v>2.7487585544586102</v>
      </c>
      <c r="C8292">
        <v>10.251708984375</v>
      </c>
      <c r="D8292">
        <v>2.7487585544586102</v>
      </c>
      <c r="E8292">
        <v>30.878690087166099</v>
      </c>
      <c r="F8292">
        <v>244.16963149716599</v>
      </c>
      <c r="G8292">
        <v>101.051725</v>
      </c>
    </row>
    <row r="8293" spans="1:7" x14ac:dyDescent="0.25">
      <c r="A8293">
        <v>83.009999999999295</v>
      </c>
      <c r="B8293">
        <v>2.7490437030792201</v>
      </c>
      <c r="C8293">
        <v>10.2529592514038</v>
      </c>
      <c r="D8293">
        <v>2.7490437030792201</v>
      </c>
      <c r="E8293">
        <v>30.878975235786701</v>
      </c>
      <c r="F8293">
        <v>244.169916645786</v>
      </c>
      <c r="G8293">
        <v>101.061724999999</v>
      </c>
    </row>
    <row r="8294" spans="1:7" x14ac:dyDescent="0.25">
      <c r="A8294">
        <v>83.019999999999499</v>
      </c>
      <c r="B8294">
        <v>2.7493336200714098</v>
      </c>
      <c r="C8294">
        <v>10.253891944885201</v>
      </c>
      <c r="D8294">
        <v>2.7493336200714098</v>
      </c>
      <c r="E8294">
        <v>30.879265152778899</v>
      </c>
      <c r="F8294">
        <v>244.17020656277799</v>
      </c>
      <c r="G8294">
        <v>101.07172499999901</v>
      </c>
    </row>
    <row r="8295" spans="1:7" x14ac:dyDescent="0.25">
      <c r="A8295">
        <v>83.029999999999703</v>
      </c>
      <c r="B8295">
        <v>2.74968385696411</v>
      </c>
      <c r="C8295">
        <v>10.2535648345947</v>
      </c>
      <c r="D8295">
        <v>2.74968385696411</v>
      </c>
      <c r="E8295">
        <v>30.879615389671599</v>
      </c>
      <c r="F8295">
        <v>244.170556799671</v>
      </c>
      <c r="G8295">
        <v>101.08172500000001</v>
      </c>
    </row>
    <row r="8296" spans="1:7" x14ac:dyDescent="0.25">
      <c r="A8296">
        <v>83.039999999999907</v>
      </c>
      <c r="B8296">
        <v>2.75000619888305</v>
      </c>
      <c r="C8296">
        <v>10.253658294677701</v>
      </c>
      <c r="D8296">
        <v>2.75000619888305</v>
      </c>
      <c r="E8296">
        <v>30.879937731590601</v>
      </c>
      <c r="F8296">
        <v>244.17087914159001</v>
      </c>
      <c r="G8296">
        <v>101.091725</v>
      </c>
    </row>
    <row r="8297" spans="1:7" x14ac:dyDescent="0.25">
      <c r="A8297">
        <v>83.049999999999201</v>
      </c>
      <c r="B8297">
        <v>2.7503037452697701</v>
      </c>
      <c r="C8297">
        <v>10.2549791336059</v>
      </c>
      <c r="D8297">
        <v>2.7503037452697701</v>
      </c>
      <c r="E8297">
        <v>30.880235277977299</v>
      </c>
      <c r="F8297">
        <v>244.17117668797701</v>
      </c>
      <c r="G8297">
        <v>101.10172499999901</v>
      </c>
    </row>
    <row r="8298" spans="1:7" x14ac:dyDescent="0.25">
      <c r="A8298">
        <v>83.059999999999405</v>
      </c>
      <c r="B8298">
        <v>2.7506368160247798</v>
      </c>
      <c r="C8298">
        <v>10.255859375</v>
      </c>
      <c r="D8298">
        <v>2.7506368160247798</v>
      </c>
      <c r="E8298">
        <v>30.8805683487323</v>
      </c>
      <c r="F8298">
        <v>244.17150975873199</v>
      </c>
      <c r="G8298">
        <v>101.111724999999</v>
      </c>
    </row>
    <row r="8299" spans="1:7" x14ac:dyDescent="0.25">
      <c r="A8299">
        <v>83.069999999999695</v>
      </c>
      <c r="B8299">
        <v>2.7509388923645002</v>
      </c>
      <c r="C8299">
        <v>10.256905555725</v>
      </c>
      <c r="D8299">
        <v>2.7509388923645002</v>
      </c>
      <c r="E8299">
        <v>30.880870425072001</v>
      </c>
      <c r="F8299">
        <v>244.17181183507199</v>
      </c>
      <c r="G8299">
        <v>101.121724999999</v>
      </c>
    </row>
    <row r="8300" spans="1:7" x14ac:dyDescent="0.25">
      <c r="A8300">
        <v>83.079999999999899</v>
      </c>
      <c r="B8300">
        <v>2.7512784004211399</v>
      </c>
      <c r="C8300">
        <v>10.257427215576101</v>
      </c>
      <c r="D8300">
        <v>2.7512784004211399</v>
      </c>
      <c r="E8300">
        <v>30.881209933128702</v>
      </c>
      <c r="F8300">
        <v>244.17215134312801</v>
      </c>
      <c r="G8300">
        <v>101.131725</v>
      </c>
    </row>
    <row r="8301" spans="1:7" x14ac:dyDescent="0.25">
      <c r="A8301">
        <v>83.089999999999193</v>
      </c>
      <c r="B8301">
        <v>2.7515730857849099</v>
      </c>
      <c r="C8301">
        <v>10.257533073425201</v>
      </c>
      <c r="D8301">
        <v>2.7515730857849099</v>
      </c>
      <c r="E8301">
        <v>30.8815046184924</v>
      </c>
      <c r="F8301">
        <v>244.172446028492</v>
      </c>
      <c r="G8301">
        <v>101.141724999999</v>
      </c>
    </row>
    <row r="8302" spans="1:7" x14ac:dyDescent="0.25">
      <c r="A8302">
        <v>83.099999999999397</v>
      </c>
      <c r="B8302">
        <v>2.7518885135650599</v>
      </c>
      <c r="C8302">
        <v>10.258147239685</v>
      </c>
      <c r="D8302">
        <v>2.7518885135650599</v>
      </c>
      <c r="E8302">
        <v>30.881820046272601</v>
      </c>
      <c r="F8302">
        <v>244.17276145627201</v>
      </c>
      <c r="G8302">
        <v>101.151724999999</v>
      </c>
    </row>
    <row r="8303" spans="1:7" x14ac:dyDescent="0.25">
      <c r="A8303">
        <v>83.109999999999602</v>
      </c>
      <c r="B8303">
        <v>2.7522103786468501</v>
      </c>
      <c r="C8303">
        <v>10.2592010498046</v>
      </c>
      <c r="D8303">
        <v>2.7522103786468501</v>
      </c>
      <c r="E8303">
        <v>30.882141911354399</v>
      </c>
      <c r="F8303">
        <v>244.173083321354</v>
      </c>
      <c r="G8303">
        <v>101.161724999999</v>
      </c>
    </row>
    <row r="8304" spans="1:7" x14ac:dyDescent="0.25">
      <c r="A8304">
        <v>83.119999999999806</v>
      </c>
      <c r="B8304">
        <v>2.7525248527526802</v>
      </c>
      <c r="C8304">
        <v>10.260811805725</v>
      </c>
      <c r="D8304">
        <v>2.7525248527526802</v>
      </c>
      <c r="E8304">
        <v>30.882456385460198</v>
      </c>
      <c r="F8304">
        <v>244.17339779546</v>
      </c>
      <c r="G8304">
        <v>101.171725</v>
      </c>
    </row>
    <row r="8305" spans="1:7" x14ac:dyDescent="0.25">
      <c r="A8305">
        <v>83.1299999999991</v>
      </c>
      <c r="B8305">
        <v>2.7528276443481401</v>
      </c>
      <c r="C8305">
        <v>10.2616872787475</v>
      </c>
      <c r="D8305">
        <v>2.7528276443481401</v>
      </c>
      <c r="E8305">
        <v>30.8827591770557</v>
      </c>
      <c r="F8305">
        <v>244.17370058705501</v>
      </c>
      <c r="G8305">
        <v>101.18172499999901</v>
      </c>
    </row>
    <row r="8306" spans="1:7" x14ac:dyDescent="0.25">
      <c r="A8306">
        <v>83.139999999999404</v>
      </c>
      <c r="B8306">
        <v>2.75310087203979</v>
      </c>
      <c r="C8306">
        <v>10.262615203857401</v>
      </c>
      <c r="D8306">
        <v>2.75310087203979</v>
      </c>
      <c r="E8306">
        <v>30.883032404747301</v>
      </c>
      <c r="F8306">
        <v>244.173973814747</v>
      </c>
      <c r="G8306">
        <v>101.191724999999</v>
      </c>
    </row>
    <row r="8307" spans="1:7" x14ac:dyDescent="0.25">
      <c r="A8307">
        <v>83.149999999999594</v>
      </c>
      <c r="B8307">
        <v>2.7534191608428902</v>
      </c>
      <c r="C8307">
        <v>10.262333869934</v>
      </c>
      <c r="D8307">
        <v>2.7534191608428902</v>
      </c>
      <c r="E8307">
        <v>30.883350693550401</v>
      </c>
      <c r="F8307">
        <v>244.17429210354999</v>
      </c>
      <c r="G8307">
        <v>101.201724999999</v>
      </c>
    </row>
    <row r="8308" spans="1:7" x14ac:dyDescent="0.25">
      <c r="A8308">
        <v>83.159999999999798</v>
      </c>
      <c r="B8308">
        <v>2.7537600994110099</v>
      </c>
      <c r="C8308">
        <v>10.2638654708862</v>
      </c>
      <c r="D8308">
        <v>2.7537600994110099</v>
      </c>
      <c r="E8308">
        <v>30.883691632118499</v>
      </c>
      <c r="F8308">
        <v>244.17463304211799</v>
      </c>
      <c r="G8308">
        <v>101.211725</v>
      </c>
    </row>
    <row r="8309" spans="1:7" x14ac:dyDescent="0.25">
      <c r="A8309">
        <v>83.169999999999106</v>
      </c>
      <c r="B8309">
        <v>2.7540905475616402</v>
      </c>
      <c r="C8309">
        <v>10.2652368545532</v>
      </c>
      <c r="D8309">
        <v>2.7540905475616402</v>
      </c>
      <c r="E8309">
        <v>30.884022080269201</v>
      </c>
      <c r="F8309">
        <v>244.17496349026899</v>
      </c>
      <c r="G8309">
        <v>101.221724999999</v>
      </c>
    </row>
    <row r="8310" spans="1:7" x14ac:dyDescent="0.25">
      <c r="A8310">
        <v>83.179999999999296</v>
      </c>
      <c r="B8310">
        <v>2.75439453125</v>
      </c>
      <c r="C8310">
        <v>10.265448570251399</v>
      </c>
      <c r="D8310">
        <v>2.75439453125</v>
      </c>
      <c r="E8310">
        <v>30.884326063957499</v>
      </c>
      <c r="F8310">
        <v>244.17526747395701</v>
      </c>
      <c r="G8310">
        <v>101.231724999999</v>
      </c>
    </row>
    <row r="8311" spans="1:7" x14ac:dyDescent="0.25">
      <c r="A8311">
        <v>83.1899999999995</v>
      </c>
      <c r="B8311">
        <v>2.7546701431274401</v>
      </c>
      <c r="C8311">
        <v>10.2670421600341</v>
      </c>
      <c r="D8311">
        <v>2.7546701431274401</v>
      </c>
      <c r="E8311">
        <v>30.884601675835</v>
      </c>
      <c r="F8311">
        <v>244.17554308583399</v>
      </c>
      <c r="G8311">
        <v>101.24172499999899</v>
      </c>
    </row>
    <row r="8312" spans="1:7" x14ac:dyDescent="0.25">
      <c r="A8312">
        <v>83.199999999999804</v>
      </c>
      <c r="B8312">
        <v>2.75499296188354</v>
      </c>
      <c r="C8312">
        <v>10.2682390213012</v>
      </c>
      <c r="D8312">
        <v>2.75499296188354</v>
      </c>
      <c r="E8312">
        <v>30.8849244945911</v>
      </c>
      <c r="F8312">
        <v>244.17586590459101</v>
      </c>
      <c r="G8312">
        <v>101.25172499999999</v>
      </c>
    </row>
    <row r="8313" spans="1:7" x14ac:dyDescent="0.25">
      <c r="A8313">
        <v>83.21</v>
      </c>
      <c r="B8313">
        <v>2.7553350925445499</v>
      </c>
      <c r="C8313">
        <v>10.268697738647401</v>
      </c>
      <c r="D8313">
        <v>2.7553350925445499</v>
      </c>
      <c r="E8313">
        <v>30.8852666252521</v>
      </c>
      <c r="F8313">
        <v>244.17620803525199</v>
      </c>
      <c r="G8313">
        <v>101.261725</v>
      </c>
    </row>
    <row r="8314" spans="1:7" x14ac:dyDescent="0.25">
      <c r="A8314">
        <v>83.219999999999303</v>
      </c>
      <c r="B8314">
        <v>2.7556874752044598</v>
      </c>
      <c r="C8314">
        <v>10.2692546844482</v>
      </c>
      <c r="D8314">
        <v>2.7556874752044598</v>
      </c>
      <c r="E8314">
        <v>30.885619007911998</v>
      </c>
      <c r="F8314">
        <v>244.17656041791199</v>
      </c>
      <c r="G8314">
        <v>101.27172499999899</v>
      </c>
    </row>
    <row r="8315" spans="1:7" x14ac:dyDescent="0.25">
      <c r="A8315">
        <v>83.229999999999507</v>
      </c>
      <c r="B8315">
        <v>2.75600242614746</v>
      </c>
      <c r="C8315">
        <v>10.269745826721101</v>
      </c>
      <c r="D8315">
        <v>2.75600242614746</v>
      </c>
      <c r="E8315">
        <v>30.885933958854999</v>
      </c>
      <c r="F8315">
        <v>244.17687536885501</v>
      </c>
      <c r="G8315">
        <v>101.281724999999</v>
      </c>
    </row>
    <row r="8316" spans="1:7" x14ac:dyDescent="0.25">
      <c r="A8316">
        <v>83.239999999999696</v>
      </c>
      <c r="B8316">
        <v>2.7562911510467498</v>
      </c>
      <c r="C8316">
        <v>10.271465301513601</v>
      </c>
      <c r="D8316">
        <v>2.7562911510467498</v>
      </c>
      <c r="E8316">
        <v>30.886222683754301</v>
      </c>
      <c r="F8316">
        <v>244.17716409375399</v>
      </c>
      <c r="G8316">
        <v>101.291725</v>
      </c>
    </row>
    <row r="8317" spans="1:7" x14ac:dyDescent="0.25">
      <c r="A8317">
        <v>83.25</v>
      </c>
      <c r="B8317">
        <v>2.7565929889678902</v>
      </c>
      <c r="C8317">
        <v>10.2751007080078</v>
      </c>
      <c r="D8317">
        <v>2.7565929889678902</v>
      </c>
      <c r="E8317">
        <v>30.886524521675401</v>
      </c>
      <c r="F8317">
        <v>244.17746593167499</v>
      </c>
      <c r="G8317">
        <v>101.301725</v>
      </c>
    </row>
    <row r="8318" spans="1:7" x14ac:dyDescent="0.25">
      <c r="A8318">
        <v>83.259999999999295</v>
      </c>
      <c r="B8318">
        <v>2.7569215297698899</v>
      </c>
      <c r="C8318">
        <v>10.2760705947875</v>
      </c>
      <c r="D8318">
        <v>2.7569215297698899</v>
      </c>
      <c r="E8318">
        <v>30.8868530624774</v>
      </c>
      <c r="F8318">
        <v>244.17779447247699</v>
      </c>
      <c r="G8318">
        <v>101.311724999999</v>
      </c>
    </row>
    <row r="8319" spans="1:7" x14ac:dyDescent="0.25">
      <c r="A8319">
        <v>83.269999999999499</v>
      </c>
      <c r="B8319">
        <v>2.7572557926177899</v>
      </c>
      <c r="C8319">
        <v>10.2765989303588</v>
      </c>
      <c r="D8319">
        <v>2.7572557926177899</v>
      </c>
      <c r="E8319">
        <v>30.8871873253253</v>
      </c>
      <c r="F8319">
        <v>244.178128735325</v>
      </c>
      <c r="G8319">
        <v>101.32172499999901</v>
      </c>
    </row>
    <row r="8320" spans="1:7" x14ac:dyDescent="0.25">
      <c r="A8320">
        <v>83.279999999999703</v>
      </c>
      <c r="B8320">
        <v>2.7575716972350999</v>
      </c>
      <c r="C8320">
        <v>10.2777709960937</v>
      </c>
      <c r="D8320">
        <v>2.7575716972350999</v>
      </c>
      <c r="E8320">
        <v>30.887503229942599</v>
      </c>
      <c r="F8320">
        <v>244.178444639942</v>
      </c>
      <c r="G8320">
        <v>101.33172500000001</v>
      </c>
    </row>
    <row r="8321" spans="1:7" x14ac:dyDescent="0.25">
      <c r="A8321">
        <v>83.289999999999907</v>
      </c>
      <c r="B8321">
        <v>2.7579264640808101</v>
      </c>
      <c r="C8321">
        <v>10.278953552246</v>
      </c>
      <c r="D8321">
        <v>2.7579264640808101</v>
      </c>
      <c r="E8321">
        <v>30.887857996788298</v>
      </c>
      <c r="F8321">
        <v>244.17879940678799</v>
      </c>
      <c r="G8321">
        <v>101.341725</v>
      </c>
    </row>
    <row r="8322" spans="1:7" x14ac:dyDescent="0.25">
      <c r="A8322">
        <v>83.299999999999201</v>
      </c>
      <c r="B8322">
        <v>2.7582731246948198</v>
      </c>
      <c r="C8322">
        <v>10.2802219390869</v>
      </c>
      <c r="D8322">
        <v>2.7582731246948198</v>
      </c>
      <c r="E8322">
        <v>30.888204657402301</v>
      </c>
      <c r="F8322">
        <v>244.179146067402</v>
      </c>
      <c r="G8322">
        <v>101.35172499999901</v>
      </c>
    </row>
    <row r="8323" spans="1:7" x14ac:dyDescent="0.25">
      <c r="A8323">
        <v>83.309999999999405</v>
      </c>
      <c r="B8323">
        <v>2.7586090564727699</v>
      </c>
      <c r="C8323">
        <v>10.281256675720201</v>
      </c>
      <c r="D8323">
        <v>2.7586090564727699</v>
      </c>
      <c r="E8323">
        <v>30.888540589180302</v>
      </c>
      <c r="F8323">
        <v>244.17948199918001</v>
      </c>
      <c r="G8323">
        <v>101.361724999999</v>
      </c>
    </row>
    <row r="8324" spans="1:7" x14ac:dyDescent="0.25">
      <c r="A8324">
        <v>83.319999999999695</v>
      </c>
      <c r="B8324">
        <v>2.7589428424835201</v>
      </c>
      <c r="C8324">
        <v>10.2816514968872</v>
      </c>
      <c r="D8324">
        <v>2.7589428424835201</v>
      </c>
      <c r="E8324">
        <v>30.888874375191001</v>
      </c>
      <c r="F8324">
        <v>244.17981578519101</v>
      </c>
      <c r="G8324">
        <v>101.371724999999</v>
      </c>
    </row>
    <row r="8325" spans="1:7" x14ac:dyDescent="0.25">
      <c r="A8325">
        <v>83.329999999999899</v>
      </c>
      <c r="B8325">
        <v>2.7592511177062899</v>
      </c>
      <c r="C8325">
        <v>10.282784461975</v>
      </c>
      <c r="D8325">
        <v>2.7592511177062899</v>
      </c>
      <c r="E8325">
        <v>30.889182650413801</v>
      </c>
      <c r="F8325">
        <v>244.18012406041299</v>
      </c>
      <c r="G8325">
        <v>101.381725</v>
      </c>
    </row>
    <row r="8326" spans="1:7" x14ac:dyDescent="0.25">
      <c r="A8326">
        <v>83.339999999999193</v>
      </c>
      <c r="B8326">
        <v>2.7595696449279701</v>
      </c>
      <c r="C8326">
        <v>10.283430099487299</v>
      </c>
      <c r="D8326">
        <v>2.7595696449279701</v>
      </c>
      <c r="E8326">
        <v>30.889501177635498</v>
      </c>
      <c r="F8326">
        <v>244.18044258763501</v>
      </c>
      <c r="G8326">
        <v>101.391724999999</v>
      </c>
    </row>
    <row r="8327" spans="1:7" x14ac:dyDescent="0.25">
      <c r="A8327">
        <v>83.349999999999397</v>
      </c>
      <c r="B8327">
        <v>2.7599103450775102</v>
      </c>
      <c r="C8327">
        <v>10.2821998596191</v>
      </c>
      <c r="D8327">
        <v>2.7599103450775102</v>
      </c>
      <c r="E8327">
        <v>30.889841877784999</v>
      </c>
      <c r="F8327">
        <v>244.180783287785</v>
      </c>
      <c r="G8327">
        <v>101.401724999999</v>
      </c>
    </row>
    <row r="8328" spans="1:7" x14ac:dyDescent="0.25">
      <c r="A8328">
        <v>83.359999999999602</v>
      </c>
      <c r="B8328">
        <v>2.7602517604827801</v>
      </c>
      <c r="C8328">
        <v>10.282036781311</v>
      </c>
      <c r="D8328">
        <v>2.7602517604827801</v>
      </c>
      <c r="E8328">
        <v>30.890183293190301</v>
      </c>
      <c r="F8328">
        <v>244.18112470318999</v>
      </c>
      <c r="G8328">
        <v>101.411724999999</v>
      </c>
    </row>
    <row r="8329" spans="1:7" x14ac:dyDescent="0.25">
      <c r="A8329">
        <v>83.369999999999806</v>
      </c>
      <c r="B8329">
        <v>2.76056957244873</v>
      </c>
      <c r="C8329">
        <v>10.282929420471101</v>
      </c>
      <c r="D8329">
        <v>2.76056957244873</v>
      </c>
      <c r="E8329">
        <v>30.890501105156201</v>
      </c>
      <c r="F8329">
        <v>244.18144251515599</v>
      </c>
      <c r="G8329">
        <v>101.421725</v>
      </c>
    </row>
    <row r="8330" spans="1:7" x14ac:dyDescent="0.25">
      <c r="A8330">
        <v>83.3799999999991</v>
      </c>
      <c r="B8330">
        <v>2.7608649730682302</v>
      </c>
      <c r="C8330">
        <v>10.2838325500488</v>
      </c>
      <c r="D8330">
        <v>2.7608649730682302</v>
      </c>
      <c r="E8330">
        <v>30.8907965057757</v>
      </c>
      <c r="F8330">
        <v>244.18173791577499</v>
      </c>
      <c r="G8330">
        <v>101.43172499999901</v>
      </c>
    </row>
    <row r="8331" spans="1:7" x14ac:dyDescent="0.25">
      <c r="A8331">
        <v>83.389999999999404</v>
      </c>
      <c r="B8331">
        <v>2.7611973285675</v>
      </c>
      <c r="C8331">
        <v>10.2844696044921</v>
      </c>
      <c r="D8331">
        <v>2.7611973285675</v>
      </c>
      <c r="E8331">
        <v>30.891128861275</v>
      </c>
      <c r="F8331">
        <v>244.18207027127499</v>
      </c>
      <c r="G8331">
        <v>101.441724999999</v>
      </c>
    </row>
    <row r="8332" spans="1:7" x14ac:dyDescent="0.25">
      <c r="A8332">
        <v>83.399999999999594</v>
      </c>
      <c r="B8332">
        <v>2.7615303993225</v>
      </c>
      <c r="C8332">
        <v>10.2854719161987</v>
      </c>
      <c r="D8332">
        <v>2.7615303993225</v>
      </c>
      <c r="E8332">
        <v>30.891461932030001</v>
      </c>
      <c r="F8332">
        <v>244.18240334203</v>
      </c>
      <c r="G8332">
        <v>101.451724999999</v>
      </c>
    </row>
    <row r="8333" spans="1:7" x14ac:dyDescent="0.25">
      <c r="A8333">
        <v>83.409999999999798</v>
      </c>
      <c r="B8333">
        <v>2.76184630393981</v>
      </c>
      <c r="C8333">
        <v>10.285790443420399</v>
      </c>
      <c r="D8333">
        <v>2.76184630393981</v>
      </c>
      <c r="E8333">
        <v>30.8917778366473</v>
      </c>
      <c r="F8333">
        <v>244.182719246647</v>
      </c>
      <c r="G8333">
        <v>101.461725</v>
      </c>
    </row>
    <row r="8334" spans="1:7" x14ac:dyDescent="0.25">
      <c r="A8334">
        <v>83.419999999999106</v>
      </c>
      <c r="B8334">
        <v>2.7621831893920801</v>
      </c>
      <c r="C8334">
        <v>10.2860059738159</v>
      </c>
      <c r="D8334">
        <v>2.7621831893920801</v>
      </c>
      <c r="E8334">
        <v>30.892114722099599</v>
      </c>
      <c r="F8334">
        <v>244.18305613209901</v>
      </c>
      <c r="G8334">
        <v>101.471724999999</v>
      </c>
    </row>
    <row r="8335" spans="1:7" x14ac:dyDescent="0.25">
      <c r="A8335">
        <v>83.429999999999296</v>
      </c>
      <c r="B8335">
        <v>2.7625145912170401</v>
      </c>
      <c r="C8335">
        <v>10.287090301513601</v>
      </c>
      <c r="D8335">
        <v>2.7625145912170401</v>
      </c>
      <c r="E8335">
        <v>30.8924461239246</v>
      </c>
      <c r="F8335">
        <v>244.18338753392399</v>
      </c>
      <c r="G8335">
        <v>101.481724999999</v>
      </c>
    </row>
    <row r="8336" spans="1:7" x14ac:dyDescent="0.25">
      <c r="A8336">
        <v>83.4399999999995</v>
      </c>
      <c r="B8336">
        <v>2.7628486156463601</v>
      </c>
      <c r="C8336">
        <v>10.2886199951171</v>
      </c>
      <c r="D8336">
        <v>2.7628486156463601</v>
      </c>
      <c r="E8336">
        <v>30.8927801483539</v>
      </c>
      <c r="F8336">
        <v>244.183721558353</v>
      </c>
      <c r="G8336">
        <v>101.49172499999899</v>
      </c>
    </row>
    <row r="8337" spans="1:7" x14ac:dyDescent="0.25">
      <c r="A8337">
        <v>83.449999999999804</v>
      </c>
      <c r="B8337">
        <v>2.7631661891937198</v>
      </c>
      <c r="C8337">
        <v>10.290543556213301</v>
      </c>
      <c r="D8337">
        <v>2.7631661891937198</v>
      </c>
      <c r="E8337">
        <v>30.893097721901199</v>
      </c>
      <c r="F8337">
        <v>244.18403913190099</v>
      </c>
      <c r="G8337">
        <v>101.50172499999999</v>
      </c>
    </row>
    <row r="8338" spans="1:7" x14ac:dyDescent="0.25">
      <c r="A8338">
        <v>83.46</v>
      </c>
      <c r="B8338">
        <v>2.7635114192962602</v>
      </c>
      <c r="C8338">
        <v>10.2914724349975</v>
      </c>
      <c r="D8338">
        <v>2.7635114192962602</v>
      </c>
      <c r="E8338">
        <v>30.893442952003799</v>
      </c>
      <c r="F8338">
        <v>244.18438436200299</v>
      </c>
      <c r="G8338">
        <v>101.511725</v>
      </c>
    </row>
    <row r="8339" spans="1:7" x14ac:dyDescent="0.25">
      <c r="A8339">
        <v>83.469999999999303</v>
      </c>
      <c r="B8339">
        <v>2.7638511657714799</v>
      </c>
      <c r="C8339">
        <v>10.292899131774901</v>
      </c>
      <c r="D8339">
        <v>2.7638511657714799</v>
      </c>
      <c r="E8339">
        <v>30.893782698479001</v>
      </c>
      <c r="F8339">
        <v>244.184724108479</v>
      </c>
      <c r="G8339">
        <v>101.52172499999899</v>
      </c>
    </row>
    <row r="8340" spans="1:7" x14ac:dyDescent="0.25">
      <c r="A8340">
        <v>83.479999999999507</v>
      </c>
      <c r="B8340">
        <v>2.7641699314117401</v>
      </c>
      <c r="C8340">
        <v>10.295014381408601</v>
      </c>
      <c r="D8340">
        <v>2.7641699314117401</v>
      </c>
      <c r="E8340">
        <v>30.894101464119299</v>
      </c>
      <c r="F8340">
        <v>244.18504287411901</v>
      </c>
      <c r="G8340">
        <v>101.531724999999</v>
      </c>
    </row>
    <row r="8341" spans="1:7" x14ac:dyDescent="0.25">
      <c r="A8341">
        <v>83.489999999999696</v>
      </c>
      <c r="B8341">
        <v>2.76449298858642</v>
      </c>
      <c r="C8341">
        <v>10.296511650085399</v>
      </c>
      <c r="D8341">
        <v>2.76449298858642</v>
      </c>
      <c r="E8341">
        <v>30.894424521293899</v>
      </c>
      <c r="F8341">
        <v>244.18536593129301</v>
      </c>
      <c r="G8341">
        <v>101.541725</v>
      </c>
    </row>
    <row r="8342" spans="1:7" x14ac:dyDescent="0.25">
      <c r="A8342">
        <v>83.5</v>
      </c>
      <c r="B8342">
        <v>2.7648503780364901</v>
      </c>
      <c r="C8342">
        <v>10.2974433898925</v>
      </c>
      <c r="D8342">
        <v>2.7648503780364901</v>
      </c>
      <c r="E8342">
        <v>30.894781910744001</v>
      </c>
      <c r="F8342">
        <v>244.18572332074399</v>
      </c>
      <c r="G8342">
        <v>101.551725</v>
      </c>
    </row>
    <row r="8343" spans="1:7" x14ac:dyDescent="0.25">
      <c r="A8343">
        <v>83.509999999999295</v>
      </c>
      <c r="B8343">
        <v>2.76522588729858</v>
      </c>
      <c r="C8343">
        <v>10.2985715866088</v>
      </c>
      <c r="D8343">
        <v>2.76522588729858</v>
      </c>
      <c r="E8343">
        <v>30.8951574200061</v>
      </c>
      <c r="F8343">
        <v>244.18609883000599</v>
      </c>
      <c r="G8343">
        <v>101.561724999999</v>
      </c>
    </row>
    <row r="8344" spans="1:7" x14ac:dyDescent="0.25">
      <c r="A8344">
        <v>83.519999999999499</v>
      </c>
      <c r="B8344">
        <v>2.7655787467956499</v>
      </c>
      <c r="C8344">
        <v>10.299842834472599</v>
      </c>
      <c r="D8344">
        <v>2.7655787467956499</v>
      </c>
      <c r="E8344">
        <v>30.895510279503199</v>
      </c>
      <c r="F8344">
        <v>244.186451689503</v>
      </c>
      <c r="G8344">
        <v>101.57172499999901</v>
      </c>
    </row>
    <row r="8345" spans="1:7" x14ac:dyDescent="0.25">
      <c r="A8345">
        <v>83.529999999999703</v>
      </c>
      <c r="B8345">
        <v>2.76590871810913</v>
      </c>
      <c r="C8345">
        <v>10.301328659057599</v>
      </c>
      <c r="D8345">
        <v>2.76590871810913</v>
      </c>
      <c r="E8345">
        <v>30.895840250816601</v>
      </c>
      <c r="F8345">
        <v>244.186781660816</v>
      </c>
      <c r="G8345">
        <v>101.58172500000001</v>
      </c>
    </row>
    <row r="8346" spans="1:7" x14ac:dyDescent="0.25">
      <c r="A8346">
        <v>83.539999999999907</v>
      </c>
      <c r="B8346">
        <v>2.7662389278411799</v>
      </c>
      <c r="C8346">
        <v>10.3029661178588</v>
      </c>
      <c r="D8346">
        <v>2.7662389278411799</v>
      </c>
      <c r="E8346">
        <v>30.896170460548699</v>
      </c>
      <c r="F8346">
        <v>244.18711187054799</v>
      </c>
      <c r="G8346">
        <v>101.591725</v>
      </c>
    </row>
    <row r="8347" spans="1:7" x14ac:dyDescent="0.25">
      <c r="A8347">
        <v>83.549999999999201</v>
      </c>
      <c r="B8347">
        <v>2.7665739059448198</v>
      </c>
      <c r="C8347">
        <v>10.3039951324462</v>
      </c>
      <c r="D8347">
        <v>2.7665739059448198</v>
      </c>
      <c r="E8347">
        <v>30.896505438652301</v>
      </c>
      <c r="F8347">
        <v>244.187446848652</v>
      </c>
      <c r="G8347">
        <v>101.60172499999901</v>
      </c>
    </row>
    <row r="8348" spans="1:7" x14ac:dyDescent="0.25">
      <c r="A8348">
        <v>83.559999999999405</v>
      </c>
      <c r="B8348">
        <v>2.7669382095336901</v>
      </c>
      <c r="C8348">
        <v>10.3049211502075</v>
      </c>
      <c r="D8348">
        <v>2.7669382095336901</v>
      </c>
      <c r="E8348">
        <v>30.896869742241201</v>
      </c>
      <c r="F8348">
        <v>244.18781115224101</v>
      </c>
      <c r="G8348">
        <v>101.611724999999</v>
      </c>
    </row>
    <row r="8349" spans="1:7" x14ac:dyDescent="0.25">
      <c r="A8349">
        <v>83.569999999999695</v>
      </c>
      <c r="B8349">
        <v>2.7672979831695499</v>
      </c>
      <c r="C8349">
        <v>10.305050849914499</v>
      </c>
      <c r="D8349">
        <v>2.7672979831695499</v>
      </c>
      <c r="E8349">
        <v>30.8972295158771</v>
      </c>
      <c r="F8349">
        <v>244.18817092587699</v>
      </c>
      <c r="G8349">
        <v>101.621724999999</v>
      </c>
    </row>
    <row r="8350" spans="1:7" x14ac:dyDescent="0.25">
      <c r="A8350">
        <v>83.579999999999899</v>
      </c>
      <c r="B8350">
        <v>2.7676525115966699</v>
      </c>
      <c r="C8350">
        <v>10.3052568435668</v>
      </c>
      <c r="D8350">
        <v>2.7676525115966699</v>
      </c>
      <c r="E8350">
        <v>30.8975840443042</v>
      </c>
      <c r="F8350">
        <v>244.188525454304</v>
      </c>
      <c r="G8350">
        <v>101.631725</v>
      </c>
    </row>
    <row r="8351" spans="1:7" x14ac:dyDescent="0.25">
      <c r="A8351">
        <v>83.589999999999193</v>
      </c>
      <c r="B8351">
        <v>2.7680251598358101</v>
      </c>
      <c r="C8351">
        <v>10.30611038208</v>
      </c>
      <c r="D8351">
        <v>2.7680251598358101</v>
      </c>
      <c r="E8351">
        <v>30.8979566925433</v>
      </c>
      <c r="F8351">
        <v>244.18889810254299</v>
      </c>
      <c r="G8351">
        <v>101.641724999999</v>
      </c>
    </row>
    <row r="8352" spans="1:7" x14ac:dyDescent="0.25">
      <c r="A8352">
        <v>83.599999999999397</v>
      </c>
      <c r="B8352">
        <v>2.7683765888214098</v>
      </c>
      <c r="C8352">
        <v>10.307995796203601</v>
      </c>
      <c r="D8352">
        <v>2.7683765888214098</v>
      </c>
      <c r="E8352">
        <v>30.898308121528899</v>
      </c>
      <c r="F8352">
        <v>244.18924953152799</v>
      </c>
      <c r="G8352">
        <v>101.651724999999</v>
      </c>
    </row>
    <row r="8353" spans="1:7" x14ac:dyDescent="0.25">
      <c r="A8353">
        <v>83.609999999999602</v>
      </c>
      <c r="B8353">
        <v>2.76874780654907</v>
      </c>
      <c r="C8353">
        <v>10.3096303939819</v>
      </c>
      <c r="D8353">
        <v>2.76874780654907</v>
      </c>
      <c r="E8353">
        <v>30.898679339256599</v>
      </c>
      <c r="F8353">
        <v>244.18962074925599</v>
      </c>
      <c r="G8353">
        <v>101.661724999999</v>
      </c>
    </row>
    <row r="8354" spans="1:7" x14ac:dyDescent="0.25">
      <c r="A8354">
        <v>83.619999999999806</v>
      </c>
      <c r="B8354">
        <v>2.7690892219543399</v>
      </c>
      <c r="C8354">
        <v>10.311561584472599</v>
      </c>
      <c r="D8354">
        <v>2.7690892219543399</v>
      </c>
      <c r="E8354">
        <v>30.899020754661901</v>
      </c>
      <c r="F8354">
        <v>244.18996216466101</v>
      </c>
      <c r="G8354">
        <v>101.671725</v>
      </c>
    </row>
    <row r="8355" spans="1:7" x14ac:dyDescent="0.25">
      <c r="A8355">
        <v>83.6299999999991</v>
      </c>
      <c r="B8355">
        <v>2.7694339752197199</v>
      </c>
      <c r="C8355">
        <v>10.3127069473266</v>
      </c>
      <c r="D8355">
        <v>2.7694339752197199</v>
      </c>
      <c r="E8355">
        <v>30.8993655079272</v>
      </c>
      <c r="F8355">
        <v>244.19030691792699</v>
      </c>
      <c r="G8355">
        <v>101.68172499999901</v>
      </c>
    </row>
    <row r="8356" spans="1:7" x14ac:dyDescent="0.25">
      <c r="A8356">
        <v>83.639999999999404</v>
      </c>
      <c r="B8356">
        <v>2.76982069015502</v>
      </c>
      <c r="C8356">
        <v>10.314403533935501</v>
      </c>
      <c r="D8356">
        <v>2.76982069015502</v>
      </c>
      <c r="E8356">
        <v>30.899752222862499</v>
      </c>
      <c r="F8356">
        <v>244.19069363286201</v>
      </c>
      <c r="G8356">
        <v>101.691724999999</v>
      </c>
    </row>
    <row r="8357" spans="1:7" x14ac:dyDescent="0.25">
      <c r="A8357">
        <v>83.649999999999594</v>
      </c>
      <c r="B8357">
        <v>2.7702064514160099</v>
      </c>
      <c r="C8357">
        <v>10.3159275054931</v>
      </c>
      <c r="D8357">
        <v>2.7702064514160099</v>
      </c>
      <c r="E8357">
        <v>30.9001379841235</v>
      </c>
      <c r="F8357">
        <v>244.19107939412299</v>
      </c>
      <c r="G8357">
        <v>101.701724999999</v>
      </c>
    </row>
    <row r="8358" spans="1:7" x14ac:dyDescent="0.25">
      <c r="A8358">
        <v>83.659999999999798</v>
      </c>
      <c r="B8358">
        <v>2.7705914974212602</v>
      </c>
      <c r="C8358">
        <v>10.3182621002197</v>
      </c>
      <c r="D8358">
        <v>2.7705914974212602</v>
      </c>
      <c r="E8358">
        <v>30.900523030128799</v>
      </c>
      <c r="F8358">
        <v>244.19146444012799</v>
      </c>
      <c r="G8358">
        <v>101.711725</v>
      </c>
    </row>
    <row r="8359" spans="1:7" x14ac:dyDescent="0.25">
      <c r="A8359">
        <v>83.669999999999106</v>
      </c>
      <c r="B8359">
        <v>2.7709686756134002</v>
      </c>
      <c r="C8359">
        <v>10.3207902908325</v>
      </c>
      <c r="D8359">
        <v>2.7709686756134002</v>
      </c>
      <c r="E8359">
        <v>30.900900208320898</v>
      </c>
      <c r="F8359">
        <v>244.19184161832001</v>
      </c>
      <c r="G8359">
        <v>101.721724999999</v>
      </c>
    </row>
    <row r="8360" spans="1:7" x14ac:dyDescent="0.25">
      <c r="A8360">
        <v>83.679999999999296</v>
      </c>
      <c r="B8360">
        <v>2.7713308334350502</v>
      </c>
      <c r="C8360">
        <v>10.321888923645</v>
      </c>
      <c r="D8360">
        <v>2.7713308334350502</v>
      </c>
      <c r="E8360">
        <v>30.9012623661426</v>
      </c>
      <c r="F8360">
        <v>244.19220377614201</v>
      </c>
      <c r="G8360">
        <v>101.731724999999</v>
      </c>
    </row>
    <row r="8361" spans="1:7" x14ac:dyDescent="0.25">
      <c r="A8361">
        <v>83.6899999999995</v>
      </c>
      <c r="B8361">
        <v>2.7717337608337398</v>
      </c>
      <c r="C8361">
        <v>10.3228559494018</v>
      </c>
      <c r="D8361">
        <v>2.7717337608337398</v>
      </c>
      <c r="E8361">
        <v>30.9016652935412</v>
      </c>
      <c r="F8361">
        <v>244.192606703541</v>
      </c>
      <c r="G8361">
        <v>101.74172499999899</v>
      </c>
    </row>
    <row r="8362" spans="1:7" x14ac:dyDescent="0.25">
      <c r="A8362">
        <v>83.699999999999804</v>
      </c>
      <c r="B8362">
        <v>2.7721099853515598</v>
      </c>
      <c r="C8362">
        <v>10.323880195617599</v>
      </c>
      <c r="D8362">
        <v>2.7721099853515598</v>
      </c>
      <c r="E8362">
        <v>30.9020415180591</v>
      </c>
      <c r="F8362">
        <v>244.192982928059</v>
      </c>
      <c r="G8362">
        <v>101.75172499999999</v>
      </c>
    </row>
    <row r="8363" spans="1:7" x14ac:dyDescent="0.25">
      <c r="A8363">
        <v>83.71</v>
      </c>
      <c r="B8363">
        <v>2.7724757194518999</v>
      </c>
      <c r="C8363">
        <v>10.324994087219199</v>
      </c>
      <c r="D8363">
        <v>2.7724757194518999</v>
      </c>
      <c r="E8363">
        <v>30.902407252159399</v>
      </c>
      <c r="F8363">
        <v>244.193348662159</v>
      </c>
      <c r="G8363">
        <v>101.761725</v>
      </c>
    </row>
    <row r="8364" spans="1:7" x14ac:dyDescent="0.25">
      <c r="A8364">
        <v>83.719999999999303</v>
      </c>
      <c r="B8364">
        <v>2.77285480499267</v>
      </c>
      <c r="C8364">
        <v>10.326331138610801</v>
      </c>
      <c r="D8364">
        <v>2.77285480499267</v>
      </c>
      <c r="E8364">
        <v>30.902786337700199</v>
      </c>
      <c r="F8364">
        <v>244.1937277477</v>
      </c>
      <c r="G8364">
        <v>101.77172499999899</v>
      </c>
    </row>
    <row r="8365" spans="1:7" x14ac:dyDescent="0.25">
      <c r="A8365">
        <v>83.729999999999507</v>
      </c>
      <c r="B8365">
        <v>2.77321052551269</v>
      </c>
      <c r="C8365">
        <v>10.3262672424316</v>
      </c>
      <c r="D8365">
        <v>2.77321052551269</v>
      </c>
      <c r="E8365">
        <v>30.903142058220201</v>
      </c>
      <c r="F8365">
        <v>244.19408346821999</v>
      </c>
      <c r="G8365">
        <v>101.781724999999</v>
      </c>
    </row>
    <row r="8366" spans="1:7" x14ac:dyDescent="0.25">
      <c r="A8366">
        <v>83.739999999999696</v>
      </c>
      <c r="B8366">
        <v>2.7735934257507302</v>
      </c>
      <c r="C8366">
        <v>10.325254440307599</v>
      </c>
      <c r="D8366">
        <v>2.7735934257507302</v>
      </c>
      <c r="E8366">
        <v>30.903524958458199</v>
      </c>
      <c r="F8366">
        <v>244.194466368458</v>
      </c>
      <c r="G8366">
        <v>101.791725</v>
      </c>
    </row>
    <row r="8367" spans="1:7" x14ac:dyDescent="0.25">
      <c r="A8367">
        <v>83.75</v>
      </c>
      <c r="B8367">
        <v>2.77394223213195</v>
      </c>
      <c r="C8367">
        <v>10.325167655944799</v>
      </c>
      <c r="D8367">
        <v>2.77394223213195</v>
      </c>
      <c r="E8367">
        <v>30.903873764839499</v>
      </c>
      <c r="F8367">
        <v>244.19481517483899</v>
      </c>
      <c r="G8367">
        <v>101.801725</v>
      </c>
    </row>
    <row r="8368" spans="1:7" x14ac:dyDescent="0.25">
      <c r="A8368">
        <v>83.759999999999295</v>
      </c>
      <c r="B8368">
        <v>2.77427983283996</v>
      </c>
      <c r="C8368">
        <v>10.324887275695801</v>
      </c>
      <c r="D8368">
        <v>2.77427983283996</v>
      </c>
      <c r="E8368">
        <v>30.9042113655475</v>
      </c>
      <c r="F8368">
        <v>244.195152775547</v>
      </c>
      <c r="G8368">
        <v>101.811724999999</v>
      </c>
    </row>
    <row r="8369" spans="1:7" x14ac:dyDescent="0.25">
      <c r="A8369">
        <v>83.769999999999499</v>
      </c>
      <c r="B8369">
        <v>2.7746567726135201</v>
      </c>
      <c r="C8369">
        <v>10.3254585266113</v>
      </c>
      <c r="D8369">
        <v>2.7746567726135201</v>
      </c>
      <c r="E8369">
        <v>30.904588305320999</v>
      </c>
      <c r="F8369">
        <v>244.19552971532099</v>
      </c>
      <c r="G8369">
        <v>101.82172499999901</v>
      </c>
    </row>
    <row r="8370" spans="1:7" x14ac:dyDescent="0.25">
      <c r="A8370">
        <v>83.779999999999703</v>
      </c>
      <c r="B8370">
        <v>2.7750287055969198</v>
      </c>
      <c r="C8370">
        <v>10.3273706436157</v>
      </c>
      <c r="D8370">
        <v>2.7750287055969198</v>
      </c>
      <c r="E8370">
        <v>30.904960238304401</v>
      </c>
      <c r="F8370">
        <v>244.19590164830399</v>
      </c>
      <c r="G8370">
        <v>101.83172500000001</v>
      </c>
    </row>
    <row r="8371" spans="1:7" x14ac:dyDescent="0.25">
      <c r="A8371">
        <v>83.789999999999907</v>
      </c>
      <c r="B8371">
        <v>2.7753932476043701</v>
      </c>
      <c r="C8371">
        <v>10.329077720641999</v>
      </c>
      <c r="D8371">
        <v>2.7753932476043701</v>
      </c>
      <c r="E8371">
        <v>30.905324780311901</v>
      </c>
      <c r="F8371">
        <v>244.19626619031101</v>
      </c>
      <c r="G8371">
        <v>101.841725</v>
      </c>
    </row>
    <row r="8372" spans="1:7" x14ac:dyDescent="0.25">
      <c r="A8372">
        <v>83.799999999999201</v>
      </c>
      <c r="B8372">
        <v>2.7757182121276802</v>
      </c>
      <c r="C8372">
        <v>10.3295316696166</v>
      </c>
      <c r="D8372">
        <v>2.7757182121276802</v>
      </c>
      <c r="E8372">
        <v>30.905649744835198</v>
      </c>
      <c r="F8372">
        <v>244.196591154835</v>
      </c>
      <c r="G8372">
        <v>101.85172499999901</v>
      </c>
    </row>
    <row r="8373" spans="1:7" x14ac:dyDescent="0.25">
      <c r="A8373">
        <v>83.809999999999405</v>
      </c>
      <c r="B8373">
        <v>2.7760643959045401</v>
      </c>
      <c r="C8373">
        <v>10.3307170867919</v>
      </c>
      <c r="D8373">
        <v>2.7760643959045401</v>
      </c>
      <c r="E8373">
        <v>30.9059959286121</v>
      </c>
      <c r="F8373">
        <v>244.196937338612</v>
      </c>
      <c r="G8373">
        <v>101.861724999999</v>
      </c>
    </row>
    <row r="8374" spans="1:7" x14ac:dyDescent="0.25">
      <c r="A8374">
        <v>83.819999999999695</v>
      </c>
      <c r="B8374">
        <v>2.7764041423797599</v>
      </c>
      <c r="C8374">
        <v>10.3306131362915</v>
      </c>
      <c r="D8374">
        <v>2.7764041423797599</v>
      </c>
      <c r="E8374">
        <v>30.906335675087298</v>
      </c>
      <c r="F8374">
        <v>244.19727708508699</v>
      </c>
      <c r="G8374">
        <v>101.871724999999</v>
      </c>
    </row>
    <row r="8375" spans="1:7" x14ac:dyDescent="0.25">
      <c r="A8375">
        <v>83.829999999999899</v>
      </c>
      <c r="B8375">
        <v>2.7767422199249201</v>
      </c>
      <c r="C8375">
        <v>10.3317651748657</v>
      </c>
      <c r="D8375">
        <v>2.7767422199249201</v>
      </c>
      <c r="E8375">
        <v>30.9066737526324</v>
      </c>
      <c r="F8375">
        <v>244.19761516263199</v>
      </c>
      <c r="G8375">
        <v>101.881725</v>
      </c>
    </row>
    <row r="8376" spans="1:7" x14ac:dyDescent="0.25">
      <c r="A8376">
        <v>83.839999999999193</v>
      </c>
      <c r="B8376">
        <v>2.7771017551422101</v>
      </c>
      <c r="C8376">
        <v>10.332888603210399</v>
      </c>
      <c r="D8376">
        <v>2.7771017551422101</v>
      </c>
      <c r="E8376">
        <v>30.9070332878497</v>
      </c>
      <c r="F8376">
        <v>244.19797469784899</v>
      </c>
      <c r="G8376">
        <v>101.891724999999</v>
      </c>
    </row>
    <row r="8377" spans="1:7" x14ac:dyDescent="0.25">
      <c r="A8377">
        <v>83.849999999999397</v>
      </c>
      <c r="B8377">
        <v>2.7774124145507799</v>
      </c>
      <c r="C8377">
        <v>10.3339824676513</v>
      </c>
      <c r="D8377">
        <v>2.7774124145507799</v>
      </c>
      <c r="E8377">
        <v>30.907343947258301</v>
      </c>
      <c r="F8377">
        <v>244.19828535725799</v>
      </c>
      <c r="G8377">
        <v>101.901724999999</v>
      </c>
    </row>
    <row r="8378" spans="1:7" x14ac:dyDescent="0.25">
      <c r="A8378">
        <v>83.859999999999602</v>
      </c>
      <c r="B8378">
        <v>2.7777242660522399</v>
      </c>
      <c r="C8378">
        <v>10.3355855941772</v>
      </c>
      <c r="D8378">
        <v>2.7777242660522399</v>
      </c>
      <c r="E8378">
        <v>30.907655798759802</v>
      </c>
      <c r="F8378">
        <v>244.198597208759</v>
      </c>
      <c r="G8378">
        <v>101.911724999999</v>
      </c>
    </row>
    <row r="8379" spans="1:7" x14ac:dyDescent="0.25">
      <c r="A8379">
        <v>83.869999999999806</v>
      </c>
      <c r="B8379">
        <v>2.77806520462036</v>
      </c>
      <c r="C8379">
        <v>10.335948944091699</v>
      </c>
      <c r="D8379">
        <v>2.77806520462036</v>
      </c>
      <c r="E8379">
        <v>30.907996737327899</v>
      </c>
      <c r="F8379">
        <v>244.198938147327</v>
      </c>
      <c r="G8379">
        <v>101.921725</v>
      </c>
    </row>
    <row r="8380" spans="1:7" x14ac:dyDescent="0.25">
      <c r="A8380">
        <v>83.8799999999991</v>
      </c>
      <c r="B8380">
        <v>2.7783966064453098</v>
      </c>
      <c r="C8380">
        <v>10.3354063034057</v>
      </c>
      <c r="D8380">
        <v>2.7783966064453098</v>
      </c>
      <c r="E8380">
        <v>30.9083281391528</v>
      </c>
      <c r="F8380">
        <v>244.19926954915201</v>
      </c>
      <c r="G8380">
        <v>101.93172499999901</v>
      </c>
    </row>
    <row r="8381" spans="1:7" x14ac:dyDescent="0.25">
      <c r="A8381">
        <v>83.889999999999404</v>
      </c>
      <c r="B8381">
        <v>2.77873611450195</v>
      </c>
      <c r="C8381">
        <v>10.3356590270996</v>
      </c>
      <c r="D8381">
        <v>2.77873611450195</v>
      </c>
      <c r="E8381">
        <v>30.908667647209501</v>
      </c>
      <c r="F8381">
        <v>244.19960905720899</v>
      </c>
      <c r="G8381">
        <v>101.941724999999</v>
      </c>
    </row>
    <row r="8382" spans="1:7" x14ac:dyDescent="0.25">
      <c r="A8382">
        <v>83.899999999999594</v>
      </c>
      <c r="B8382">
        <v>2.7790749073028498</v>
      </c>
      <c r="C8382">
        <v>10.335988998413001</v>
      </c>
      <c r="D8382">
        <v>2.7790749073028498</v>
      </c>
      <c r="E8382">
        <v>30.909006440010401</v>
      </c>
      <c r="F8382">
        <v>244.19994785001001</v>
      </c>
      <c r="G8382">
        <v>101.951724999999</v>
      </c>
    </row>
    <row r="8383" spans="1:7" x14ac:dyDescent="0.25">
      <c r="A8383">
        <v>83.909999999999798</v>
      </c>
      <c r="B8383">
        <v>2.77935791015625</v>
      </c>
      <c r="C8383">
        <v>10.335801124572701</v>
      </c>
      <c r="D8383">
        <v>2.77935791015625</v>
      </c>
      <c r="E8383">
        <v>30.909289442863798</v>
      </c>
      <c r="F8383">
        <v>244.200230852863</v>
      </c>
      <c r="G8383">
        <v>101.961725</v>
      </c>
    </row>
    <row r="8384" spans="1:7" x14ac:dyDescent="0.25">
      <c r="A8384">
        <v>83.919999999999106</v>
      </c>
      <c r="B8384">
        <v>2.7796530723571702</v>
      </c>
      <c r="C8384">
        <v>10.336844444274901</v>
      </c>
      <c r="D8384">
        <v>2.7796530723571702</v>
      </c>
      <c r="E8384">
        <v>30.909584605064701</v>
      </c>
      <c r="F8384">
        <v>244.20052601506401</v>
      </c>
      <c r="G8384">
        <v>101.971724999999</v>
      </c>
    </row>
    <row r="8385" spans="1:7" x14ac:dyDescent="0.25">
      <c r="A8385">
        <v>83.929999999999296</v>
      </c>
      <c r="B8385">
        <v>2.77996325492858</v>
      </c>
      <c r="C8385">
        <v>10.337028503417899</v>
      </c>
      <c r="D8385">
        <v>2.77996325492858</v>
      </c>
      <c r="E8385">
        <v>30.909894787636102</v>
      </c>
      <c r="F8385">
        <v>244.20083619763599</v>
      </c>
      <c r="G8385">
        <v>101.981724999999</v>
      </c>
    </row>
    <row r="8386" spans="1:7" x14ac:dyDescent="0.25">
      <c r="A8386">
        <v>83.9399999999995</v>
      </c>
      <c r="B8386">
        <v>2.7803058624267498</v>
      </c>
      <c r="C8386">
        <v>10.336731910705501</v>
      </c>
      <c r="D8386">
        <v>2.7803058624267498</v>
      </c>
      <c r="E8386">
        <v>30.910237395134299</v>
      </c>
      <c r="F8386">
        <v>244.20117880513399</v>
      </c>
      <c r="G8386">
        <v>101.99172499999899</v>
      </c>
    </row>
    <row r="8387" spans="1:7" x14ac:dyDescent="0.25">
      <c r="A8387">
        <v>83.949999999999804</v>
      </c>
      <c r="B8387">
        <v>2.7806468009948699</v>
      </c>
      <c r="C8387">
        <v>10.336401939391999</v>
      </c>
      <c r="D8387">
        <v>2.7806468009948699</v>
      </c>
      <c r="E8387">
        <v>30.9105783337024</v>
      </c>
      <c r="F8387">
        <v>244.20151974370199</v>
      </c>
      <c r="G8387">
        <v>102.00172499999999</v>
      </c>
    </row>
    <row r="8388" spans="1:7" x14ac:dyDescent="0.25">
      <c r="A8388">
        <v>83.96</v>
      </c>
      <c r="B8388">
        <v>2.7809250354766801</v>
      </c>
      <c r="C8388">
        <v>10.336051940917899</v>
      </c>
      <c r="D8388">
        <v>2.7809250354766801</v>
      </c>
      <c r="E8388">
        <v>30.910856568184201</v>
      </c>
      <c r="F8388">
        <v>244.201797978184</v>
      </c>
      <c r="G8388">
        <v>102.011725</v>
      </c>
    </row>
    <row r="8389" spans="1:7" x14ac:dyDescent="0.25">
      <c r="A8389">
        <v>83.969999999999303</v>
      </c>
      <c r="B8389">
        <v>2.78120589256286</v>
      </c>
      <c r="C8389">
        <v>10.3357753753662</v>
      </c>
      <c r="D8389">
        <v>2.78120589256286</v>
      </c>
      <c r="E8389">
        <v>30.9111374252704</v>
      </c>
      <c r="F8389">
        <v>244.20207883526999</v>
      </c>
      <c r="G8389">
        <v>102.02172499999899</v>
      </c>
    </row>
    <row r="8390" spans="1:7" x14ac:dyDescent="0.25">
      <c r="A8390">
        <v>83.979999999999507</v>
      </c>
      <c r="B8390">
        <v>2.7815191745757999</v>
      </c>
      <c r="C8390">
        <v>10.3361692428588</v>
      </c>
      <c r="D8390">
        <v>2.7815191745757999</v>
      </c>
      <c r="E8390">
        <v>30.911450707283301</v>
      </c>
      <c r="F8390">
        <v>244.20239211728301</v>
      </c>
      <c r="G8390">
        <v>102.031724999999</v>
      </c>
    </row>
    <row r="8391" spans="1:7" x14ac:dyDescent="0.25">
      <c r="A8391">
        <v>83.989999999999696</v>
      </c>
      <c r="B8391">
        <v>2.7818078994750901</v>
      </c>
      <c r="C8391">
        <v>10.3363800048828</v>
      </c>
      <c r="D8391">
        <v>2.7818078994750901</v>
      </c>
      <c r="E8391">
        <v>30.9117394321826</v>
      </c>
      <c r="F8391">
        <v>244.20268084218199</v>
      </c>
      <c r="G8391">
        <v>102.041725</v>
      </c>
    </row>
    <row r="8392" spans="1:7" x14ac:dyDescent="0.25">
      <c r="A8392">
        <v>84</v>
      </c>
      <c r="B8392">
        <v>2.7821068763732901</v>
      </c>
      <c r="C8392">
        <v>10.335232734680099</v>
      </c>
      <c r="D8392">
        <v>2.7821068763732901</v>
      </c>
      <c r="E8392">
        <v>30.9120384090808</v>
      </c>
      <c r="F8392">
        <v>244.20297981908001</v>
      </c>
      <c r="G8392">
        <v>102.051725</v>
      </c>
    </row>
    <row r="8393" spans="1:7" x14ac:dyDescent="0.25">
      <c r="A8393">
        <v>84.009999999999295</v>
      </c>
      <c r="B8393">
        <v>2.7824232578277499</v>
      </c>
      <c r="C8393">
        <v>10.333954811096101</v>
      </c>
      <c r="D8393">
        <v>2.7824232578277499</v>
      </c>
      <c r="E8393">
        <v>30.9123547905353</v>
      </c>
      <c r="F8393">
        <v>244.20329620053499</v>
      </c>
      <c r="G8393">
        <v>102.061724999999</v>
      </c>
    </row>
    <row r="8394" spans="1:7" x14ac:dyDescent="0.25">
      <c r="A8394">
        <v>84.019999999999499</v>
      </c>
      <c r="B8394">
        <v>2.7827160358428902</v>
      </c>
      <c r="C8394">
        <v>10.333532333374</v>
      </c>
      <c r="D8394">
        <v>2.7827160358428902</v>
      </c>
      <c r="E8394">
        <v>30.912647568550401</v>
      </c>
      <c r="F8394">
        <v>244.20358897854999</v>
      </c>
      <c r="G8394">
        <v>102.07172499999901</v>
      </c>
    </row>
    <row r="8395" spans="1:7" x14ac:dyDescent="0.25">
      <c r="A8395">
        <v>84.029999999999703</v>
      </c>
      <c r="B8395">
        <v>2.7830326557159402</v>
      </c>
      <c r="C8395">
        <v>10.334200859069799</v>
      </c>
      <c r="D8395">
        <v>2.7830326557159402</v>
      </c>
      <c r="E8395">
        <v>30.912964188423501</v>
      </c>
      <c r="F8395">
        <v>244.20390559842301</v>
      </c>
      <c r="G8395">
        <v>102.08172500000001</v>
      </c>
    </row>
    <row r="8396" spans="1:7" x14ac:dyDescent="0.25">
      <c r="A8396">
        <v>84.039999999999907</v>
      </c>
      <c r="B8396">
        <v>2.7833509445190399</v>
      </c>
      <c r="C8396">
        <v>10.333934783935501</v>
      </c>
      <c r="D8396">
        <v>2.7833509445190399</v>
      </c>
      <c r="E8396">
        <v>30.913282477226598</v>
      </c>
      <c r="F8396">
        <v>244.20422388722599</v>
      </c>
      <c r="G8396">
        <v>102.091725</v>
      </c>
    </row>
    <row r="8397" spans="1:7" x14ac:dyDescent="0.25">
      <c r="A8397">
        <v>84.049999999999201</v>
      </c>
      <c r="B8397">
        <v>2.7836391925811701</v>
      </c>
      <c r="C8397">
        <v>10.3337860107421</v>
      </c>
      <c r="D8397">
        <v>2.7836391925811701</v>
      </c>
      <c r="E8397">
        <v>30.9135707252887</v>
      </c>
      <c r="F8397">
        <v>244.20451213528801</v>
      </c>
      <c r="G8397">
        <v>102.10172499999901</v>
      </c>
    </row>
    <row r="8398" spans="1:7" x14ac:dyDescent="0.25">
      <c r="A8398">
        <v>84.059999999999405</v>
      </c>
      <c r="B8398">
        <v>2.78399205207824</v>
      </c>
      <c r="C8398">
        <v>10.332724571228001</v>
      </c>
      <c r="D8398">
        <v>2.78399205207824</v>
      </c>
      <c r="E8398">
        <v>30.913923584785799</v>
      </c>
      <c r="F8398">
        <v>244.204864994785</v>
      </c>
      <c r="G8398">
        <v>102.111724999999</v>
      </c>
    </row>
    <row r="8399" spans="1:7" x14ac:dyDescent="0.25">
      <c r="A8399">
        <v>84.069999999999695</v>
      </c>
      <c r="B8399">
        <v>2.78428959846496</v>
      </c>
      <c r="C8399">
        <v>10.3330745697021</v>
      </c>
      <c r="D8399">
        <v>2.78428959846496</v>
      </c>
      <c r="E8399">
        <v>30.9142211311725</v>
      </c>
      <c r="F8399">
        <v>244.205162541172</v>
      </c>
      <c r="G8399">
        <v>102.121724999999</v>
      </c>
    </row>
    <row r="8400" spans="1:7" x14ac:dyDescent="0.25">
      <c r="A8400">
        <v>84.079999999999899</v>
      </c>
      <c r="B8400">
        <v>2.78461742401123</v>
      </c>
      <c r="C8400">
        <v>10.3325033187866</v>
      </c>
      <c r="D8400">
        <v>2.78461742401123</v>
      </c>
      <c r="E8400">
        <v>30.914548956718701</v>
      </c>
      <c r="F8400">
        <v>244.20549036671801</v>
      </c>
      <c r="G8400">
        <v>102.131725</v>
      </c>
    </row>
    <row r="8401" spans="1:7" x14ac:dyDescent="0.25">
      <c r="A8401">
        <v>84.089999999999193</v>
      </c>
      <c r="B8401">
        <v>2.7849521636962802</v>
      </c>
      <c r="C8401">
        <v>10.3299922943115</v>
      </c>
      <c r="D8401">
        <v>2.7849521636962802</v>
      </c>
      <c r="E8401">
        <v>30.914883696403798</v>
      </c>
      <c r="F8401">
        <v>244.20582510640301</v>
      </c>
      <c r="G8401">
        <v>102.141724999999</v>
      </c>
    </row>
    <row r="8402" spans="1:7" x14ac:dyDescent="0.25">
      <c r="A8402">
        <v>84.099999999999397</v>
      </c>
      <c r="B8402">
        <v>2.7852807044982901</v>
      </c>
      <c r="C8402">
        <v>10.330706596374499</v>
      </c>
      <c r="D8402">
        <v>2.7852807044982901</v>
      </c>
      <c r="E8402">
        <v>30.9152122372058</v>
      </c>
      <c r="F8402">
        <v>244.20615364720501</v>
      </c>
      <c r="G8402">
        <v>102.151724999999</v>
      </c>
    </row>
    <row r="8403" spans="1:7" x14ac:dyDescent="0.25">
      <c r="A8403">
        <v>84.109999999999602</v>
      </c>
      <c r="B8403">
        <v>2.7855689525604199</v>
      </c>
      <c r="C8403">
        <v>10.331982612609799</v>
      </c>
      <c r="D8403">
        <v>2.7855689525604199</v>
      </c>
      <c r="E8403">
        <v>30.915500485267899</v>
      </c>
      <c r="F8403">
        <v>244.20644189526701</v>
      </c>
      <c r="G8403">
        <v>102.161724999999</v>
      </c>
    </row>
    <row r="8404" spans="1:7" x14ac:dyDescent="0.25">
      <c r="A8404">
        <v>84.119999999999806</v>
      </c>
      <c r="B8404">
        <v>2.7858812808990399</v>
      </c>
      <c r="C8404">
        <v>10.3327331542968</v>
      </c>
      <c r="D8404">
        <v>2.7858812808990399</v>
      </c>
      <c r="E8404">
        <v>30.9158128136066</v>
      </c>
      <c r="F8404">
        <v>244.206754223606</v>
      </c>
      <c r="G8404">
        <v>102.171725</v>
      </c>
    </row>
    <row r="8405" spans="1:7" x14ac:dyDescent="0.25">
      <c r="A8405">
        <v>84.1299999999991</v>
      </c>
      <c r="B8405">
        <v>2.7861657142639098</v>
      </c>
      <c r="C8405">
        <v>10.3320865631103</v>
      </c>
      <c r="D8405">
        <v>2.7861657142639098</v>
      </c>
      <c r="E8405">
        <v>30.9160972469714</v>
      </c>
      <c r="F8405">
        <v>244.20703865697101</v>
      </c>
      <c r="G8405">
        <v>102.18172499999901</v>
      </c>
    </row>
    <row r="8406" spans="1:7" x14ac:dyDescent="0.25">
      <c r="A8406">
        <v>84.139999999999404</v>
      </c>
      <c r="B8406">
        <v>2.7864415645599299</v>
      </c>
      <c r="C8406">
        <v>10.332261085510201</v>
      </c>
      <c r="D8406">
        <v>2.7864415645599299</v>
      </c>
      <c r="E8406">
        <v>30.9163730972674</v>
      </c>
      <c r="F8406">
        <v>244.207314507267</v>
      </c>
      <c r="G8406">
        <v>102.191724999999</v>
      </c>
    </row>
    <row r="8407" spans="1:7" x14ac:dyDescent="0.25">
      <c r="A8407">
        <v>84.149999999999594</v>
      </c>
      <c r="B8407">
        <v>2.7867541313171298</v>
      </c>
      <c r="C8407">
        <v>10.3323459625244</v>
      </c>
      <c r="D8407">
        <v>2.7867541313171298</v>
      </c>
      <c r="E8407">
        <v>30.916685664024602</v>
      </c>
      <c r="F8407">
        <v>244.207627074024</v>
      </c>
      <c r="G8407">
        <v>102.201724999999</v>
      </c>
    </row>
    <row r="8408" spans="1:7" x14ac:dyDescent="0.25">
      <c r="A8408">
        <v>84.159999999999798</v>
      </c>
      <c r="B8408">
        <v>2.7870886325836102</v>
      </c>
      <c r="C8408">
        <v>10.3341836929321</v>
      </c>
      <c r="D8408">
        <v>2.7870886325836102</v>
      </c>
      <c r="E8408">
        <v>30.917020165291099</v>
      </c>
      <c r="F8408">
        <v>244.20796157529099</v>
      </c>
      <c r="G8408">
        <v>102.211725</v>
      </c>
    </row>
    <row r="8409" spans="1:7" x14ac:dyDescent="0.25">
      <c r="A8409">
        <v>84.169999999999106</v>
      </c>
      <c r="B8409">
        <v>2.7874016761779701</v>
      </c>
      <c r="C8409">
        <v>10.3352804183959</v>
      </c>
      <c r="D8409">
        <v>2.7874016761779701</v>
      </c>
      <c r="E8409">
        <v>30.917333208885498</v>
      </c>
      <c r="F8409">
        <v>244.20827461888501</v>
      </c>
      <c r="G8409">
        <v>102.221724999999</v>
      </c>
    </row>
    <row r="8410" spans="1:7" x14ac:dyDescent="0.25">
      <c r="A8410">
        <v>84.179999999999296</v>
      </c>
      <c r="B8410">
        <v>2.7877182960510201</v>
      </c>
      <c r="C8410">
        <v>10.3351945877075</v>
      </c>
      <c r="D8410">
        <v>2.7877182960510201</v>
      </c>
      <c r="E8410">
        <v>30.917649828758499</v>
      </c>
      <c r="F8410">
        <v>244.208591238758</v>
      </c>
      <c r="G8410">
        <v>102.231724999999</v>
      </c>
    </row>
    <row r="8411" spans="1:7" x14ac:dyDescent="0.25">
      <c r="A8411">
        <v>84.1899999999995</v>
      </c>
      <c r="B8411">
        <v>2.78802466392517</v>
      </c>
      <c r="C8411">
        <v>10.3365116119384</v>
      </c>
      <c r="D8411">
        <v>2.78802466392517</v>
      </c>
      <c r="E8411">
        <v>30.917956196632701</v>
      </c>
      <c r="F8411">
        <v>244.20889760663201</v>
      </c>
      <c r="G8411">
        <v>102.24172499999899</v>
      </c>
    </row>
    <row r="8412" spans="1:7" x14ac:dyDescent="0.25">
      <c r="A8412">
        <v>84.199999999999804</v>
      </c>
      <c r="B8412">
        <v>2.7883501052856401</v>
      </c>
      <c r="C8412">
        <v>10.336340904235801</v>
      </c>
      <c r="D8412">
        <v>2.7883501052856401</v>
      </c>
      <c r="E8412">
        <v>30.9182816379932</v>
      </c>
      <c r="F8412">
        <v>244.20922304799299</v>
      </c>
      <c r="G8412">
        <v>102.25172499999999</v>
      </c>
    </row>
    <row r="8413" spans="1:7" x14ac:dyDescent="0.25">
      <c r="A8413">
        <v>84.21</v>
      </c>
      <c r="B8413">
        <v>2.7886898517608598</v>
      </c>
      <c r="C8413">
        <v>10.3373765945434</v>
      </c>
      <c r="D8413">
        <v>2.7886898517608598</v>
      </c>
      <c r="E8413">
        <v>30.918621384468398</v>
      </c>
      <c r="F8413">
        <v>244.20956279446801</v>
      </c>
      <c r="G8413">
        <v>102.261725</v>
      </c>
    </row>
    <row r="8414" spans="1:7" x14ac:dyDescent="0.25">
      <c r="A8414">
        <v>84.219999999999303</v>
      </c>
      <c r="B8414">
        <v>2.78901147842407</v>
      </c>
      <c r="C8414">
        <v>10.337058067321699</v>
      </c>
      <c r="D8414">
        <v>2.78901147842407</v>
      </c>
      <c r="E8414">
        <v>30.918943011131599</v>
      </c>
      <c r="F8414">
        <v>244.20988442113099</v>
      </c>
      <c r="G8414">
        <v>102.27172499999899</v>
      </c>
    </row>
    <row r="8415" spans="1:7" x14ac:dyDescent="0.25">
      <c r="A8415">
        <v>84.229999999999507</v>
      </c>
      <c r="B8415">
        <v>2.78932404518127</v>
      </c>
      <c r="C8415">
        <v>10.337191581726</v>
      </c>
      <c r="D8415">
        <v>2.78932404518127</v>
      </c>
      <c r="E8415">
        <v>30.919255577888801</v>
      </c>
      <c r="F8415">
        <v>244.210196987888</v>
      </c>
      <c r="G8415">
        <v>102.281724999999</v>
      </c>
    </row>
    <row r="8416" spans="1:7" x14ac:dyDescent="0.25">
      <c r="A8416">
        <v>84.239999999999696</v>
      </c>
      <c r="B8416">
        <v>2.7896120548248202</v>
      </c>
      <c r="C8416">
        <v>10.3373260498046</v>
      </c>
      <c r="D8416">
        <v>2.7896120548248202</v>
      </c>
      <c r="E8416">
        <v>30.919543587532299</v>
      </c>
      <c r="F8416">
        <v>244.21048499753201</v>
      </c>
      <c r="G8416">
        <v>102.291725</v>
      </c>
    </row>
    <row r="8417" spans="1:7" x14ac:dyDescent="0.25">
      <c r="A8417">
        <v>84.25</v>
      </c>
      <c r="B8417">
        <v>2.7899470329284601</v>
      </c>
      <c r="C8417">
        <v>10.3376350402832</v>
      </c>
      <c r="D8417">
        <v>2.7899470329284601</v>
      </c>
      <c r="E8417">
        <v>30.919878565636001</v>
      </c>
      <c r="F8417">
        <v>244.21081997563601</v>
      </c>
      <c r="G8417">
        <v>102.301725</v>
      </c>
    </row>
    <row r="8418" spans="1:7" x14ac:dyDescent="0.25">
      <c r="A8418">
        <v>84.259999999999295</v>
      </c>
      <c r="B8418">
        <v>2.79027199745178</v>
      </c>
      <c r="C8418">
        <v>10.3364353179931</v>
      </c>
      <c r="D8418">
        <v>2.79027199745178</v>
      </c>
      <c r="E8418">
        <v>30.920203530159299</v>
      </c>
      <c r="F8418">
        <v>244.21114494015899</v>
      </c>
      <c r="G8418">
        <v>102.311724999999</v>
      </c>
    </row>
    <row r="8419" spans="1:7" x14ac:dyDescent="0.25">
      <c r="A8419">
        <v>84.269999999999499</v>
      </c>
      <c r="B8419">
        <v>2.7905910015106201</v>
      </c>
      <c r="C8419">
        <v>10.3349695205688</v>
      </c>
      <c r="D8419">
        <v>2.7905910015106201</v>
      </c>
      <c r="E8419">
        <v>30.920522534218101</v>
      </c>
      <c r="F8419">
        <v>244.211463944218</v>
      </c>
      <c r="G8419">
        <v>102.32172499999901</v>
      </c>
    </row>
    <row r="8420" spans="1:7" x14ac:dyDescent="0.25">
      <c r="A8420">
        <v>84.279999999999703</v>
      </c>
      <c r="B8420">
        <v>2.79091072082519</v>
      </c>
      <c r="C8420">
        <v>10.3351488113403</v>
      </c>
      <c r="D8420">
        <v>2.79091072082519</v>
      </c>
      <c r="E8420">
        <v>30.920842253532701</v>
      </c>
      <c r="F8420">
        <v>244.211783663532</v>
      </c>
      <c r="G8420">
        <v>102.33172500000001</v>
      </c>
    </row>
    <row r="8421" spans="1:7" x14ac:dyDescent="0.25">
      <c r="A8421">
        <v>84.289999999999907</v>
      </c>
      <c r="B8421">
        <v>2.7912507057189901</v>
      </c>
      <c r="C8421">
        <v>10.335988998413001</v>
      </c>
      <c r="D8421">
        <v>2.7912507057189901</v>
      </c>
      <c r="E8421">
        <v>30.9211822384265</v>
      </c>
      <c r="F8421">
        <v>244.212123648426</v>
      </c>
      <c r="G8421">
        <v>102.341725</v>
      </c>
    </row>
    <row r="8422" spans="1:7" x14ac:dyDescent="0.25">
      <c r="A8422">
        <v>84.299999999999201</v>
      </c>
      <c r="B8422">
        <v>2.7915780544281001</v>
      </c>
      <c r="C8422">
        <v>10.336396217346101</v>
      </c>
      <c r="D8422">
        <v>2.7915780544281001</v>
      </c>
      <c r="E8422">
        <v>30.921509587135599</v>
      </c>
      <c r="F8422">
        <v>244.21245099713499</v>
      </c>
      <c r="G8422">
        <v>102.35172499999901</v>
      </c>
    </row>
    <row r="8423" spans="1:7" x14ac:dyDescent="0.25">
      <c r="A8423">
        <v>84.309999999999405</v>
      </c>
      <c r="B8423">
        <v>2.7919037342071502</v>
      </c>
      <c r="C8423">
        <v>10.3360691070556</v>
      </c>
      <c r="D8423">
        <v>2.7919037342071502</v>
      </c>
      <c r="E8423">
        <v>30.921835266914702</v>
      </c>
      <c r="F8423">
        <v>244.21277667691399</v>
      </c>
      <c r="G8423">
        <v>102.361724999999</v>
      </c>
    </row>
    <row r="8424" spans="1:7" x14ac:dyDescent="0.25">
      <c r="A8424">
        <v>84.319999999999695</v>
      </c>
      <c r="B8424">
        <v>2.79222416877746</v>
      </c>
      <c r="C8424">
        <v>10.336721420288001</v>
      </c>
      <c r="D8424">
        <v>2.79222416877746</v>
      </c>
      <c r="E8424">
        <v>30.922155701485</v>
      </c>
      <c r="F8424">
        <v>244.21309711148501</v>
      </c>
      <c r="G8424">
        <v>102.371724999999</v>
      </c>
    </row>
    <row r="8425" spans="1:7" x14ac:dyDescent="0.25">
      <c r="A8425">
        <v>84.329999999999899</v>
      </c>
      <c r="B8425">
        <v>2.79255771636962</v>
      </c>
      <c r="C8425">
        <v>10.3374061584472</v>
      </c>
      <c r="D8425">
        <v>2.79255771636962</v>
      </c>
      <c r="E8425">
        <v>30.922489249077099</v>
      </c>
      <c r="F8425">
        <v>244.21343065907701</v>
      </c>
      <c r="G8425">
        <v>102.381725</v>
      </c>
    </row>
    <row r="8426" spans="1:7" x14ac:dyDescent="0.25">
      <c r="A8426">
        <v>84.339999999999193</v>
      </c>
      <c r="B8426">
        <v>2.7929155826568599</v>
      </c>
      <c r="C8426">
        <v>10.3381814956665</v>
      </c>
      <c r="D8426">
        <v>2.7929155826568599</v>
      </c>
      <c r="E8426">
        <v>30.922847115364402</v>
      </c>
      <c r="F8426">
        <v>244.21378852536401</v>
      </c>
      <c r="G8426">
        <v>102.391724999999</v>
      </c>
    </row>
    <row r="8427" spans="1:7" x14ac:dyDescent="0.25">
      <c r="A8427">
        <v>84.349999999999397</v>
      </c>
      <c r="B8427">
        <v>2.79326939582824</v>
      </c>
      <c r="C8427">
        <v>10.338228225708001</v>
      </c>
      <c r="D8427">
        <v>2.79326939582824</v>
      </c>
      <c r="E8427">
        <v>30.923200928535799</v>
      </c>
      <c r="F8427">
        <v>244.214142338535</v>
      </c>
      <c r="G8427">
        <v>102.401724999999</v>
      </c>
    </row>
    <row r="8428" spans="1:7" x14ac:dyDescent="0.25">
      <c r="A8428">
        <v>84.359999999999602</v>
      </c>
      <c r="B8428">
        <v>2.79358577728271</v>
      </c>
      <c r="C8428">
        <v>10.339159011840801</v>
      </c>
      <c r="D8428">
        <v>2.79358577728271</v>
      </c>
      <c r="E8428">
        <v>30.923517309990199</v>
      </c>
      <c r="F8428">
        <v>244.21445871999001</v>
      </c>
      <c r="G8428">
        <v>102.411724999999</v>
      </c>
    </row>
    <row r="8429" spans="1:7" x14ac:dyDescent="0.25">
      <c r="A8429">
        <v>84.369999999999806</v>
      </c>
      <c r="B8429">
        <v>2.7938811779022199</v>
      </c>
      <c r="C8429">
        <v>10.3401756286621</v>
      </c>
      <c r="D8429">
        <v>2.7938811779022199</v>
      </c>
      <c r="E8429">
        <v>30.923812710609699</v>
      </c>
      <c r="F8429">
        <v>244.214754120609</v>
      </c>
      <c r="G8429">
        <v>102.421725</v>
      </c>
    </row>
    <row r="8430" spans="1:7" x14ac:dyDescent="0.25">
      <c r="A8430">
        <v>84.3799999999991</v>
      </c>
      <c r="B8430">
        <v>2.79421067237854</v>
      </c>
      <c r="C8430">
        <v>10.3405857086181</v>
      </c>
      <c r="D8430">
        <v>2.79421067237854</v>
      </c>
      <c r="E8430">
        <v>30.924142205086</v>
      </c>
      <c r="F8430">
        <v>244.215083615086</v>
      </c>
      <c r="G8430">
        <v>102.43172499999901</v>
      </c>
    </row>
    <row r="8431" spans="1:7" x14ac:dyDescent="0.25">
      <c r="A8431">
        <v>84.389999999999404</v>
      </c>
      <c r="B8431">
        <v>2.7945570945739702</v>
      </c>
      <c r="C8431">
        <v>10.339184761047299</v>
      </c>
      <c r="D8431">
        <v>2.7945570945739702</v>
      </c>
      <c r="E8431">
        <v>30.924488627281502</v>
      </c>
      <c r="F8431">
        <v>244.21543003728101</v>
      </c>
      <c r="G8431">
        <v>102.441724999999</v>
      </c>
    </row>
    <row r="8432" spans="1:7" x14ac:dyDescent="0.25">
      <c r="A8432">
        <v>84.399999999999594</v>
      </c>
      <c r="B8432">
        <v>2.7948698997497501</v>
      </c>
      <c r="C8432">
        <v>10.3398523330688</v>
      </c>
      <c r="D8432">
        <v>2.7948698997497501</v>
      </c>
      <c r="E8432">
        <v>30.924801432457301</v>
      </c>
      <c r="F8432">
        <v>244.21574284245699</v>
      </c>
      <c r="G8432">
        <v>102.451724999999</v>
      </c>
    </row>
    <row r="8433" spans="1:7" x14ac:dyDescent="0.25">
      <c r="A8433">
        <v>84.409999999999798</v>
      </c>
      <c r="B8433">
        <v>2.7951645851135201</v>
      </c>
      <c r="C8433">
        <v>10.3389520645141</v>
      </c>
      <c r="D8433">
        <v>2.7951645851135201</v>
      </c>
      <c r="E8433">
        <v>30.925096117820999</v>
      </c>
      <c r="F8433">
        <v>244.21603752782099</v>
      </c>
      <c r="G8433">
        <v>102.461725</v>
      </c>
    </row>
    <row r="8434" spans="1:7" x14ac:dyDescent="0.25">
      <c r="A8434">
        <v>84.419999999999106</v>
      </c>
      <c r="B8434">
        <v>2.7955112457275302</v>
      </c>
      <c r="C8434">
        <v>10.3388214111328</v>
      </c>
      <c r="D8434">
        <v>2.7955112457275302</v>
      </c>
      <c r="E8434">
        <v>30.925442778434999</v>
      </c>
      <c r="F8434">
        <v>244.216384188435</v>
      </c>
      <c r="G8434">
        <v>102.471724999999</v>
      </c>
    </row>
    <row r="8435" spans="1:7" x14ac:dyDescent="0.25">
      <c r="A8435">
        <v>84.429999999999296</v>
      </c>
      <c r="B8435">
        <v>2.7958333492278999</v>
      </c>
      <c r="C8435">
        <v>10.3378028869628</v>
      </c>
      <c r="D8435">
        <v>2.7958333492278999</v>
      </c>
      <c r="E8435">
        <v>30.9257648819354</v>
      </c>
      <c r="F8435">
        <v>244.216706291935</v>
      </c>
      <c r="G8435">
        <v>102.481724999999</v>
      </c>
    </row>
    <row r="8436" spans="1:7" x14ac:dyDescent="0.25">
      <c r="A8436">
        <v>84.4399999999995</v>
      </c>
      <c r="B8436">
        <v>2.7961473464965798</v>
      </c>
      <c r="C8436">
        <v>10.337792396545399</v>
      </c>
      <c r="D8436">
        <v>2.7961473464965798</v>
      </c>
      <c r="E8436">
        <v>30.926078879204098</v>
      </c>
      <c r="F8436">
        <v>244.21702028920399</v>
      </c>
      <c r="G8436">
        <v>102.49172499999899</v>
      </c>
    </row>
    <row r="8437" spans="1:7" x14ac:dyDescent="0.25">
      <c r="A8437">
        <v>84.449999999999804</v>
      </c>
      <c r="B8437">
        <v>2.7964985370635902</v>
      </c>
      <c r="C8437">
        <v>10.3395929336547</v>
      </c>
      <c r="D8437">
        <v>2.7964985370635902</v>
      </c>
      <c r="E8437">
        <v>30.926430069771101</v>
      </c>
      <c r="F8437">
        <v>244.217371479771</v>
      </c>
      <c r="G8437">
        <v>102.50172499999999</v>
      </c>
    </row>
    <row r="8438" spans="1:7" x14ac:dyDescent="0.25">
      <c r="A8438">
        <v>84.46</v>
      </c>
      <c r="B8438">
        <v>2.79683017730712</v>
      </c>
      <c r="C8438">
        <v>10.3400821685791</v>
      </c>
      <c r="D8438">
        <v>2.79683017730712</v>
      </c>
      <c r="E8438">
        <v>30.926761710014599</v>
      </c>
      <c r="F8438">
        <v>244.21770312001399</v>
      </c>
      <c r="G8438">
        <v>102.511725</v>
      </c>
    </row>
    <row r="8439" spans="1:7" x14ac:dyDescent="0.25">
      <c r="A8439">
        <v>84.469999999999303</v>
      </c>
      <c r="B8439">
        <v>2.7971432209014799</v>
      </c>
      <c r="C8439">
        <v>10.3399257659912</v>
      </c>
      <c r="D8439">
        <v>2.7971432209014799</v>
      </c>
      <c r="E8439">
        <v>30.927074753608998</v>
      </c>
      <c r="F8439">
        <v>244.21801616360901</v>
      </c>
      <c r="G8439">
        <v>102.52172499999899</v>
      </c>
    </row>
    <row r="8440" spans="1:7" x14ac:dyDescent="0.25">
      <c r="A8440">
        <v>84.479999999999507</v>
      </c>
      <c r="B8440">
        <v>2.7974798679351802</v>
      </c>
      <c r="C8440">
        <v>10.340420722961399</v>
      </c>
      <c r="D8440">
        <v>2.7974798679351802</v>
      </c>
      <c r="E8440">
        <v>30.927411400642701</v>
      </c>
      <c r="F8440">
        <v>244.21835281064199</v>
      </c>
      <c r="G8440">
        <v>102.531724999999</v>
      </c>
    </row>
    <row r="8441" spans="1:7" x14ac:dyDescent="0.25">
      <c r="A8441">
        <v>84.489999999999696</v>
      </c>
      <c r="B8441">
        <v>2.7978281974792401</v>
      </c>
      <c r="C8441">
        <v>10.341545104980399</v>
      </c>
      <c r="D8441">
        <v>2.7978281974792401</v>
      </c>
      <c r="E8441">
        <v>30.9277597301868</v>
      </c>
      <c r="F8441">
        <v>244.218701140186</v>
      </c>
      <c r="G8441">
        <v>102.541725</v>
      </c>
    </row>
    <row r="8442" spans="1:7" x14ac:dyDescent="0.25">
      <c r="A8442">
        <v>84.5</v>
      </c>
      <c r="B8442">
        <v>2.7981882095336901</v>
      </c>
      <c r="C8442">
        <v>10.342312812805099</v>
      </c>
      <c r="D8442">
        <v>2.7981882095336901</v>
      </c>
      <c r="E8442">
        <v>30.928119742241201</v>
      </c>
      <c r="F8442">
        <v>244.21906115224101</v>
      </c>
      <c r="G8442">
        <v>102.551725</v>
      </c>
    </row>
    <row r="8443" spans="1:7" x14ac:dyDescent="0.25">
      <c r="A8443">
        <v>84.509999999999295</v>
      </c>
      <c r="B8443">
        <v>2.7985432147979701</v>
      </c>
      <c r="C8443">
        <v>10.343273162841699</v>
      </c>
      <c r="D8443">
        <v>2.7985432147979701</v>
      </c>
      <c r="E8443">
        <v>30.928474747505501</v>
      </c>
      <c r="F8443">
        <v>244.21941615750501</v>
      </c>
      <c r="G8443">
        <v>102.561724999999</v>
      </c>
    </row>
    <row r="8444" spans="1:7" x14ac:dyDescent="0.25">
      <c r="A8444">
        <v>84.519999999999499</v>
      </c>
      <c r="B8444">
        <v>2.79886269569396</v>
      </c>
      <c r="C8444">
        <v>10.3421430587768</v>
      </c>
      <c r="D8444">
        <v>2.79886269569396</v>
      </c>
      <c r="E8444">
        <v>30.9287942284015</v>
      </c>
      <c r="F8444">
        <v>244.219735638401</v>
      </c>
      <c r="G8444">
        <v>102.57172499999901</v>
      </c>
    </row>
    <row r="8445" spans="1:7" x14ac:dyDescent="0.25">
      <c r="A8445">
        <v>84.529999999999703</v>
      </c>
      <c r="B8445">
        <v>2.7991909980773899</v>
      </c>
      <c r="C8445">
        <v>10.3429851531982</v>
      </c>
      <c r="D8445">
        <v>2.7991909980773899</v>
      </c>
      <c r="E8445">
        <v>30.929122530784898</v>
      </c>
      <c r="F8445">
        <v>244.220063940784</v>
      </c>
      <c r="G8445">
        <v>102.58172500000001</v>
      </c>
    </row>
    <row r="8446" spans="1:7" x14ac:dyDescent="0.25">
      <c r="A8446">
        <v>84.539999999999907</v>
      </c>
      <c r="B8446">
        <v>2.7995443344116202</v>
      </c>
      <c r="C8446">
        <v>10.3432865142822</v>
      </c>
      <c r="D8446">
        <v>2.7995443344116202</v>
      </c>
      <c r="E8446">
        <v>30.929475867119098</v>
      </c>
      <c r="F8446">
        <v>244.220417277119</v>
      </c>
      <c r="G8446">
        <v>102.591725</v>
      </c>
    </row>
    <row r="8447" spans="1:7" x14ac:dyDescent="0.25">
      <c r="A8447">
        <v>84.549999999999201</v>
      </c>
      <c r="B8447">
        <v>2.7999033927917401</v>
      </c>
      <c r="C8447">
        <v>10.3424568176269</v>
      </c>
      <c r="D8447">
        <v>2.7999033927917401</v>
      </c>
      <c r="E8447">
        <v>30.9298349254993</v>
      </c>
      <c r="F8447">
        <v>244.22077633549901</v>
      </c>
      <c r="G8447">
        <v>102.60172499999901</v>
      </c>
    </row>
    <row r="8448" spans="1:7" x14ac:dyDescent="0.25">
      <c r="A8448">
        <v>84.559999999999405</v>
      </c>
      <c r="B8448">
        <v>2.8002572059631299</v>
      </c>
      <c r="C8448">
        <v>10.3423700332641</v>
      </c>
      <c r="D8448">
        <v>2.8002572059631299</v>
      </c>
      <c r="E8448">
        <v>30.930188738670601</v>
      </c>
      <c r="F8448">
        <v>244.22113014867</v>
      </c>
      <c r="G8448">
        <v>102.611724999999</v>
      </c>
    </row>
    <row r="8449" spans="1:7" x14ac:dyDescent="0.25">
      <c r="A8449">
        <v>84.569999999999695</v>
      </c>
      <c r="B8449">
        <v>2.8005940914153999</v>
      </c>
      <c r="C8449">
        <v>10.3427667617797</v>
      </c>
      <c r="D8449">
        <v>2.8005940914153999</v>
      </c>
      <c r="E8449">
        <v>30.9305256241229</v>
      </c>
      <c r="F8449">
        <v>244.22146703412201</v>
      </c>
      <c r="G8449">
        <v>102.621724999999</v>
      </c>
    </row>
    <row r="8450" spans="1:7" x14ac:dyDescent="0.25">
      <c r="A8450">
        <v>84.579999999999899</v>
      </c>
      <c r="B8450">
        <v>2.8009240627288801</v>
      </c>
      <c r="C8450">
        <v>10.341147422790501</v>
      </c>
      <c r="D8450">
        <v>2.8009240627288801</v>
      </c>
      <c r="E8450">
        <v>30.930855595436402</v>
      </c>
      <c r="F8450">
        <v>244.221797005436</v>
      </c>
      <c r="G8450">
        <v>102.631725</v>
      </c>
    </row>
    <row r="8451" spans="1:7" x14ac:dyDescent="0.25">
      <c r="A8451">
        <v>84.589999999999193</v>
      </c>
      <c r="B8451">
        <v>2.80124688148498</v>
      </c>
      <c r="C8451">
        <v>10.341474533081</v>
      </c>
      <c r="D8451">
        <v>2.80124688148498</v>
      </c>
      <c r="E8451">
        <v>30.931178414192502</v>
      </c>
      <c r="F8451">
        <v>244.22211982419199</v>
      </c>
      <c r="G8451">
        <v>102.641724999999</v>
      </c>
    </row>
    <row r="8452" spans="1:7" x14ac:dyDescent="0.25">
      <c r="A8452">
        <v>84.599999999999397</v>
      </c>
      <c r="B8452">
        <v>2.8016376495361301</v>
      </c>
      <c r="C8452">
        <v>10.3410997390747</v>
      </c>
      <c r="D8452">
        <v>2.8016376495361301</v>
      </c>
      <c r="E8452">
        <v>30.931569182243599</v>
      </c>
      <c r="F8452">
        <v>244.222510592243</v>
      </c>
      <c r="G8452">
        <v>102.651724999999</v>
      </c>
    </row>
    <row r="8453" spans="1:7" x14ac:dyDescent="0.25">
      <c r="A8453">
        <v>84.609999999999602</v>
      </c>
      <c r="B8453">
        <v>2.8020176887512198</v>
      </c>
      <c r="C8453">
        <v>10.341650962829499</v>
      </c>
      <c r="D8453">
        <v>2.8020176887512198</v>
      </c>
      <c r="E8453">
        <v>30.931949221458702</v>
      </c>
      <c r="F8453">
        <v>244.222890631458</v>
      </c>
      <c r="G8453">
        <v>102.661724999999</v>
      </c>
    </row>
    <row r="8454" spans="1:7" x14ac:dyDescent="0.25">
      <c r="A8454">
        <v>84.619999999999806</v>
      </c>
      <c r="B8454">
        <v>2.80237388610839</v>
      </c>
      <c r="C8454">
        <v>10.343385696411101</v>
      </c>
      <c r="D8454">
        <v>2.80237388610839</v>
      </c>
      <c r="E8454">
        <v>30.932305418815901</v>
      </c>
      <c r="F8454">
        <v>244.22324682881501</v>
      </c>
      <c r="G8454">
        <v>102.671725</v>
      </c>
    </row>
    <row r="8455" spans="1:7" x14ac:dyDescent="0.25">
      <c r="A8455">
        <v>84.6299999999991</v>
      </c>
      <c r="B8455">
        <v>2.8027429580688401</v>
      </c>
      <c r="C8455">
        <v>10.3441982269287</v>
      </c>
      <c r="D8455">
        <v>2.8027429580688401</v>
      </c>
      <c r="E8455">
        <v>30.9326744907764</v>
      </c>
      <c r="F8455">
        <v>244.223615900776</v>
      </c>
      <c r="G8455">
        <v>102.68172499999901</v>
      </c>
    </row>
    <row r="8456" spans="1:7" x14ac:dyDescent="0.25">
      <c r="A8456">
        <v>84.639999999999404</v>
      </c>
      <c r="B8456">
        <v>2.8031430244445801</v>
      </c>
      <c r="C8456">
        <v>10.3443536758422</v>
      </c>
      <c r="D8456">
        <v>2.8031430244445801</v>
      </c>
      <c r="E8456">
        <v>30.9330745571521</v>
      </c>
      <c r="F8456">
        <v>244.22401596715201</v>
      </c>
      <c r="G8456">
        <v>102.691724999999</v>
      </c>
    </row>
    <row r="8457" spans="1:7" x14ac:dyDescent="0.25">
      <c r="A8457">
        <v>84.649999999999594</v>
      </c>
      <c r="B8457">
        <v>2.8035509586334202</v>
      </c>
      <c r="C8457">
        <v>10.3457775115966</v>
      </c>
      <c r="D8457">
        <v>2.8035509586334202</v>
      </c>
      <c r="E8457">
        <v>30.9334824913409</v>
      </c>
      <c r="F8457">
        <v>244.22442390134</v>
      </c>
      <c r="G8457">
        <v>102.701724999999</v>
      </c>
    </row>
    <row r="8458" spans="1:7" x14ac:dyDescent="0.25">
      <c r="A8458">
        <v>84.659999999999798</v>
      </c>
      <c r="B8458">
        <v>2.8039116859436</v>
      </c>
      <c r="C8458">
        <v>10.346010208129799</v>
      </c>
      <c r="D8458">
        <v>2.8039116859436</v>
      </c>
      <c r="E8458">
        <v>30.933843218651099</v>
      </c>
      <c r="F8458">
        <v>244.22478462865101</v>
      </c>
      <c r="G8458">
        <v>102.711725</v>
      </c>
    </row>
    <row r="8459" spans="1:7" x14ac:dyDescent="0.25">
      <c r="A8459">
        <v>84.669999999999106</v>
      </c>
      <c r="B8459">
        <v>2.8042640686035099</v>
      </c>
      <c r="C8459">
        <v>10.3456354141235</v>
      </c>
      <c r="D8459">
        <v>2.8042640686035099</v>
      </c>
      <c r="E8459">
        <v>30.934195601311</v>
      </c>
      <c r="F8459">
        <v>244.22513701131101</v>
      </c>
      <c r="G8459">
        <v>102.721724999999</v>
      </c>
    </row>
    <row r="8460" spans="1:7" x14ac:dyDescent="0.25">
      <c r="A8460">
        <v>84.679999999999296</v>
      </c>
      <c r="B8460">
        <v>2.8046350479125901</v>
      </c>
      <c r="C8460">
        <v>10.3472938537597</v>
      </c>
      <c r="D8460">
        <v>2.8046350479125901</v>
      </c>
      <c r="E8460">
        <v>30.9345665806201</v>
      </c>
      <c r="F8460">
        <v>244.22550799062</v>
      </c>
      <c r="G8460">
        <v>102.731724999999</v>
      </c>
    </row>
    <row r="8461" spans="1:7" x14ac:dyDescent="0.25">
      <c r="A8461">
        <v>84.6899999999995</v>
      </c>
      <c r="B8461">
        <v>2.8050248622894198</v>
      </c>
      <c r="C8461">
        <v>10.348054885864199</v>
      </c>
      <c r="D8461">
        <v>2.8050248622894198</v>
      </c>
      <c r="E8461">
        <v>30.934956394996899</v>
      </c>
      <c r="F8461">
        <v>244.22589780499601</v>
      </c>
      <c r="G8461">
        <v>102.74172499999899</v>
      </c>
    </row>
    <row r="8462" spans="1:7" x14ac:dyDescent="0.25">
      <c r="A8462">
        <v>84.699999999999804</v>
      </c>
      <c r="B8462">
        <v>2.8054003715515101</v>
      </c>
      <c r="C8462">
        <v>10.3485202789306</v>
      </c>
      <c r="D8462">
        <v>2.8054003715515101</v>
      </c>
      <c r="E8462">
        <v>30.935331904259002</v>
      </c>
      <c r="F8462">
        <v>244.226273314259</v>
      </c>
      <c r="G8462">
        <v>102.75172499999999</v>
      </c>
    </row>
    <row r="8463" spans="1:7" x14ac:dyDescent="0.25">
      <c r="A8463">
        <v>84.71</v>
      </c>
      <c r="B8463">
        <v>2.8057668209075901</v>
      </c>
      <c r="C8463">
        <v>10.3480529785156</v>
      </c>
      <c r="D8463">
        <v>2.8057668209075901</v>
      </c>
      <c r="E8463">
        <v>30.935698353615098</v>
      </c>
      <c r="F8463">
        <v>244.226639763615</v>
      </c>
      <c r="G8463">
        <v>102.761725</v>
      </c>
    </row>
    <row r="8464" spans="1:7" x14ac:dyDescent="0.25">
      <c r="A8464">
        <v>84.719999999999303</v>
      </c>
      <c r="B8464">
        <v>2.8061532974243102</v>
      </c>
      <c r="C8464">
        <v>10.3476762771606</v>
      </c>
      <c r="D8464">
        <v>2.8061532974243102</v>
      </c>
      <c r="E8464">
        <v>30.936084830131801</v>
      </c>
      <c r="F8464">
        <v>244.22702624013101</v>
      </c>
      <c r="G8464">
        <v>102.77172499999899</v>
      </c>
    </row>
    <row r="8465" spans="1:7" x14ac:dyDescent="0.25">
      <c r="A8465">
        <v>84.729999999999507</v>
      </c>
      <c r="B8465">
        <v>2.8065047264099099</v>
      </c>
      <c r="C8465">
        <v>10.346573829650801</v>
      </c>
      <c r="D8465">
        <v>2.8065047264099099</v>
      </c>
      <c r="E8465">
        <v>30.9364362591174</v>
      </c>
      <c r="F8465">
        <v>244.227377669117</v>
      </c>
      <c r="G8465">
        <v>102.781724999999</v>
      </c>
    </row>
    <row r="8466" spans="1:7" x14ac:dyDescent="0.25">
      <c r="A8466">
        <v>84.739999999999696</v>
      </c>
      <c r="B8466">
        <v>2.8068659305572501</v>
      </c>
      <c r="C8466">
        <v>10.3458948135375</v>
      </c>
      <c r="D8466">
        <v>2.8068659305572501</v>
      </c>
      <c r="E8466">
        <v>30.936797463264799</v>
      </c>
      <c r="F8466">
        <v>244.227738873264</v>
      </c>
      <c r="G8466">
        <v>102.791725</v>
      </c>
    </row>
    <row r="8467" spans="1:7" x14ac:dyDescent="0.25">
      <c r="A8467">
        <v>84.75</v>
      </c>
      <c r="B8467">
        <v>2.8072326183318999</v>
      </c>
      <c r="C8467">
        <v>10.344983100891101</v>
      </c>
      <c r="D8467">
        <v>2.8072326183318999</v>
      </c>
      <c r="E8467">
        <v>30.937164151039401</v>
      </c>
      <c r="F8467">
        <v>244.228105561039</v>
      </c>
      <c r="G8467">
        <v>102.801725</v>
      </c>
    </row>
    <row r="8468" spans="1:7" x14ac:dyDescent="0.25">
      <c r="A8468">
        <v>84.759999999999295</v>
      </c>
      <c r="B8468">
        <v>2.8075761795043901</v>
      </c>
      <c r="C8468">
        <v>10.344169616699199</v>
      </c>
      <c r="D8468">
        <v>2.8075761795043901</v>
      </c>
      <c r="E8468">
        <v>30.9375077122119</v>
      </c>
      <c r="F8468">
        <v>244.228449122211</v>
      </c>
      <c r="G8468">
        <v>102.811724999999</v>
      </c>
    </row>
    <row r="8469" spans="1:7" x14ac:dyDescent="0.25">
      <c r="A8469">
        <v>84.769999999999499</v>
      </c>
      <c r="B8469">
        <v>2.80792832374572</v>
      </c>
      <c r="C8469">
        <v>10.3445892333984</v>
      </c>
      <c r="D8469">
        <v>2.80792832374572</v>
      </c>
      <c r="E8469">
        <v>30.937859856453201</v>
      </c>
      <c r="F8469">
        <v>244.22880126645299</v>
      </c>
      <c r="G8469">
        <v>102.82172499999901</v>
      </c>
    </row>
    <row r="8470" spans="1:7" x14ac:dyDescent="0.25">
      <c r="A8470">
        <v>84.779999999999703</v>
      </c>
      <c r="B8470">
        <v>2.8082821369171098</v>
      </c>
      <c r="C8470">
        <v>10.343334197998001</v>
      </c>
      <c r="D8470">
        <v>2.8082821369171098</v>
      </c>
      <c r="E8470">
        <v>30.938213669624599</v>
      </c>
      <c r="F8470">
        <v>244.22915507962401</v>
      </c>
      <c r="G8470">
        <v>102.83172500000001</v>
      </c>
    </row>
    <row r="8471" spans="1:7" x14ac:dyDescent="0.25">
      <c r="A8471">
        <v>84.789999999999907</v>
      </c>
      <c r="B8471">
        <v>2.80862164497375</v>
      </c>
      <c r="C8471">
        <v>10.3411397933959</v>
      </c>
      <c r="D8471">
        <v>2.80862164497375</v>
      </c>
      <c r="E8471">
        <v>30.9385531776813</v>
      </c>
      <c r="F8471">
        <v>244.22949458768099</v>
      </c>
      <c r="G8471">
        <v>102.841725</v>
      </c>
    </row>
    <row r="8472" spans="1:7" x14ac:dyDescent="0.25">
      <c r="A8472">
        <v>84.799999999999201</v>
      </c>
      <c r="B8472">
        <v>2.8089957237243599</v>
      </c>
      <c r="C8472">
        <v>10.339783668518001</v>
      </c>
      <c r="D8472">
        <v>2.8089957237243599</v>
      </c>
      <c r="E8472">
        <v>30.938927256431899</v>
      </c>
      <c r="F8472">
        <v>244.229868666431</v>
      </c>
      <c r="G8472">
        <v>102.85172499999901</v>
      </c>
    </row>
    <row r="8473" spans="1:7" x14ac:dyDescent="0.25">
      <c r="A8473">
        <v>84.809999999999405</v>
      </c>
      <c r="B8473">
        <v>2.80936074256896</v>
      </c>
      <c r="C8473">
        <v>10.338015556335399</v>
      </c>
      <c r="D8473">
        <v>2.80936074256896</v>
      </c>
      <c r="E8473">
        <v>30.9392922752765</v>
      </c>
      <c r="F8473">
        <v>244.230233685276</v>
      </c>
      <c r="G8473">
        <v>102.861724999999</v>
      </c>
    </row>
    <row r="8474" spans="1:7" x14ac:dyDescent="0.25">
      <c r="A8474">
        <v>84.819999999999695</v>
      </c>
      <c r="B8474">
        <v>2.8097059726714999</v>
      </c>
      <c r="C8474">
        <v>10.3361282348632</v>
      </c>
      <c r="D8474">
        <v>2.8097059726714999</v>
      </c>
      <c r="E8474">
        <v>30.939637505379</v>
      </c>
      <c r="F8474">
        <v>244.230578915379</v>
      </c>
      <c r="G8474">
        <v>102.871724999999</v>
      </c>
    </row>
    <row r="8475" spans="1:7" x14ac:dyDescent="0.25">
      <c r="A8475">
        <v>84.829999999999899</v>
      </c>
      <c r="B8475">
        <v>2.8100416660308798</v>
      </c>
      <c r="C8475">
        <v>10.335940361022899</v>
      </c>
      <c r="D8475">
        <v>2.8100416660308798</v>
      </c>
      <c r="E8475">
        <v>30.9399731987384</v>
      </c>
      <c r="F8475">
        <v>244.230914608738</v>
      </c>
      <c r="G8475">
        <v>102.881725</v>
      </c>
    </row>
    <row r="8476" spans="1:7" x14ac:dyDescent="0.25">
      <c r="A8476">
        <v>84.839999999999193</v>
      </c>
      <c r="B8476">
        <v>2.8103535175323402</v>
      </c>
      <c r="C8476">
        <v>10.3363494873046</v>
      </c>
      <c r="D8476">
        <v>2.8103535175323402</v>
      </c>
      <c r="E8476">
        <v>30.9402850502399</v>
      </c>
      <c r="F8476">
        <v>244.23122646023899</v>
      </c>
      <c r="G8476">
        <v>102.891724999999</v>
      </c>
    </row>
    <row r="8477" spans="1:7" x14ac:dyDescent="0.25">
      <c r="A8477">
        <v>84.849999999999397</v>
      </c>
      <c r="B8477">
        <v>2.8107287883758501</v>
      </c>
      <c r="C8477">
        <v>10.3348226547241</v>
      </c>
      <c r="D8477">
        <v>2.8107287883758501</v>
      </c>
      <c r="E8477">
        <v>30.940660321083399</v>
      </c>
      <c r="F8477">
        <v>244.231601731083</v>
      </c>
      <c r="G8477">
        <v>102.901724999999</v>
      </c>
    </row>
    <row r="8478" spans="1:7" x14ac:dyDescent="0.25">
      <c r="A8478">
        <v>84.859999999999602</v>
      </c>
      <c r="B8478">
        <v>2.81107473373413</v>
      </c>
      <c r="C8478">
        <v>10.3337202072143</v>
      </c>
      <c r="D8478">
        <v>2.81107473373413</v>
      </c>
      <c r="E8478">
        <v>30.941006266441601</v>
      </c>
      <c r="F8478">
        <v>244.231947676441</v>
      </c>
      <c r="G8478">
        <v>102.911724999999</v>
      </c>
    </row>
    <row r="8479" spans="1:7" x14ac:dyDescent="0.25">
      <c r="A8479">
        <v>84.869999999999806</v>
      </c>
      <c r="B8479">
        <v>2.8114097118377601</v>
      </c>
      <c r="C8479">
        <v>10.332104682922299</v>
      </c>
      <c r="D8479">
        <v>2.8114097118377601</v>
      </c>
      <c r="E8479">
        <v>30.941341244545299</v>
      </c>
      <c r="F8479">
        <v>244.232282654545</v>
      </c>
      <c r="G8479">
        <v>102.921725</v>
      </c>
    </row>
    <row r="8480" spans="1:7" x14ac:dyDescent="0.25">
      <c r="A8480">
        <v>84.8799999999991</v>
      </c>
      <c r="B8480">
        <v>2.81172251701354</v>
      </c>
      <c r="C8480">
        <v>10.332245826721101</v>
      </c>
      <c r="D8480">
        <v>2.81172251701354</v>
      </c>
      <c r="E8480">
        <v>30.941654049721102</v>
      </c>
      <c r="F8480">
        <v>244.23259545972101</v>
      </c>
      <c r="G8480">
        <v>102.93172499999901</v>
      </c>
    </row>
    <row r="8481" spans="1:7" x14ac:dyDescent="0.25">
      <c r="A8481">
        <v>84.889999999999404</v>
      </c>
      <c r="B8481">
        <v>2.8120133876800502</v>
      </c>
      <c r="C8481">
        <v>10.3317756652832</v>
      </c>
      <c r="D8481">
        <v>2.8120133876800502</v>
      </c>
      <c r="E8481">
        <v>30.941944920387598</v>
      </c>
      <c r="F8481">
        <v>244.232886330387</v>
      </c>
      <c r="G8481">
        <v>102.941724999999</v>
      </c>
    </row>
    <row r="8482" spans="1:7" x14ac:dyDescent="0.25">
      <c r="A8482">
        <v>84.899999999999594</v>
      </c>
      <c r="B8482">
        <v>2.8123431205749498</v>
      </c>
      <c r="C8482">
        <v>10.329912185668899</v>
      </c>
      <c r="D8482">
        <v>2.8123431205749498</v>
      </c>
      <c r="E8482">
        <v>30.942274653282499</v>
      </c>
      <c r="F8482">
        <v>244.23321606328199</v>
      </c>
      <c r="G8482">
        <v>102.951724999999</v>
      </c>
    </row>
    <row r="8483" spans="1:7" x14ac:dyDescent="0.25">
      <c r="A8483">
        <v>84.909999999999798</v>
      </c>
      <c r="B8483">
        <v>2.8126881122589098</v>
      </c>
      <c r="C8483">
        <v>10.330074310302701</v>
      </c>
      <c r="D8483">
        <v>2.8126881122589098</v>
      </c>
      <c r="E8483">
        <v>30.942619644966399</v>
      </c>
      <c r="F8483">
        <v>244.233561054966</v>
      </c>
      <c r="G8483">
        <v>102.961725</v>
      </c>
    </row>
    <row r="8484" spans="1:7" x14ac:dyDescent="0.25">
      <c r="A8484">
        <v>84.919999999999106</v>
      </c>
      <c r="B8484">
        <v>2.8130242824554399</v>
      </c>
      <c r="C8484">
        <v>10.3297910690307</v>
      </c>
      <c r="D8484">
        <v>2.8130242824554399</v>
      </c>
      <c r="E8484">
        <v>30.942955815163</v>
      </c>
      <c r="F8484">
        <v>244.233897225162</v>
      </c>
      <c r="G8484">
        <v>102.971724999999</v>
      </c>
    </row>
    <row r="8485" spans="1:7" x14ac:dyDescent="0.25">
      <c r="A8485">
        <v>84.929999999999296</v>
      </c>
      <c r="B8485">
        <v>2.8133139610290501</v>
      </c>
      <c r="C8485">
        <v>10.328989982604901</v>
      </c>
      <c r="D8485">
        <v>2.8133139610290501</v>
      </c>
      <c r="E8485">
        <v>30.943245493736601</v>
      </c>
      <c r="F8485">
        <v>244.234186903736</v>
      </c>
      <c r="G8485">
        <v>102.981724999999</v>
      </c>
    </row>
    <row r="8486" spans="1:7" x14ac:dyDescent="0.25">
      <c r="A8486">
        <v>84.9399999999995</v>
      </c>
      <c r="B8486">
        <v>2.81360411643981</v>
      </c>
      <c r="C8486">
        <v>10.327566146850501</v>
      </c>
      <c r="D8486">
        <v>2.81360411643981</v>
      </c>
      <c r="E8486">
        <v>30.9435356491473</v>
      </c>
      <c r="F8486">
        <v>244.234477059147</v>
      </c>
      <c r="G8486">
        <v>102.99172499999899</v>
      </c>
    </row>
    <row r="8487" spans="1:7" x14ac:dyDescent="0.25">
      <c r="A8487">
        <v>84.949999999999804</v>
      </c>
      <c r="B8487">
        <v>2.81389904022216</v>
      </c>
      <c r="C8487">
        <v>10.326189994811999</v>
      </c>
      <c r="D8487">
        <v>2.81389904022216</v>
      </c>
      <c r="E8487">
        <v>30.943830572929699</v>
      </c>
      <c r="F8487">
        <v>244.234771982929</v>
      </c>
      <c r="G8487">
        <v>103.00172499999999</v>
      </c>
    </row>
    <row r="8488" spans="1:7" x14ac:dyDescent="0.25">
      <c r="A8488">
        <v>84.96</v>
      </c>
      <c r="B8488">
        <v>2.8142325878143302</v>
      </c>
      <c r="C8488">
        <v>10.3243389129638</v>
      </c>
      <c r="D8488">
        <v>2.8142325878143302</v>
      </c>
      <c r="E8488">
        <v>30.944164120521801</v>
      </c>
      <c r="F8488">
        <v>244.235105530521</v>
      </c>
      <c r="G8488">
        <v>103.011725</v>
      </c>
    </row>
    <row r="8489" spans="1:7" x14ac:dyDescent="0.25">
      <c r="A8489">
        <v>84.969999999999303</v>
      </c>
      <c r="B8489">
        <v>2.8145658969879102</v>
      </c>
      <c r="C8489">
        <v>10.321967124938899</v>
      </c>
      <c r="D8489">
        <v>2.8145658969879102</v>
      </c>
      <c r="E8489">
        <v>30.944497429695399</v>
      </c>
      <c r="F8489">
        <v>244.23543883969501</v>
      </c>
      <c r="G8489">
        <v>103.02172499999899</v>
      </c>
    </row>
    <row r="8490" spans="1:7" x14ac:dyDescent="0.25">
      <c r="A8490">
        <v>84.979999999999507</v>
      </c>
      <c r="B8490">
        <v>2.8149054050445499</v>
      </c>
      <c r="C8490">
        <v>10.319935798645</v>
      </c>
      <c r="D8490">
        <v>2.8149054050445499</v>
      </c>
      <c r="E8490">
        <v>30.9448369377521</v>
      </c>
      <c r="F8490">
        <v>244.23577834775199</v>
      </c>
      <c r="G8490">
        <v>103.031724999999</v>
      </c>
    </row>
    <row r="8491" spans="1:7" x14ac:dyDescent="0.25">
      <c r="A8491">
        <v>84.989999999999696</v>
      </c>
      <c r="B8491">
        <v>2.8151862621307302</v>
      </c>
      <c r="C8491">
        <v>10.319468498229901</v>
      </c>
      <c r="D8491">
        <v>2.8151862621307302</v>
      </c>
      <c r="E8491">
        <v>30.9451177948382</v>
      </c>
      <c r="F8491">
        <v>244.236059204838</v>
      </c>
      <c r="G8491">
        <v>103.041725</v>
      </c>
    </row>
    <row r="8492" spans="1:7" x14ac:dyDescent="0.25">
      <c r="A8492">
        <v>85</v>
      </c>
      <c r="B8492">
        <v>2.8154518604278498</v>
      </c>
      <c r="C8492">
        <v>10.318359375</v>
      </c>
      <c r="D8492">
        <v>2.8154518604278498</v>
      </c>
      <c r="E8492">
        <v>30.945383393135401</v>
      </c>
      <c r="F8492">
        <v>244.23632480313501</v>
      </c>
      <c r="G8492">
        <v>103.051725</v>
      </c>
    </row>
    <row r="8493" spans="1:7" x14ac:dyDescent="0.25">
      <c r="A8493">
        <v>85.009999999999295</v>
      </c>
      <c r="B8493">
        <v>2.8157882690429599</v>
      </c>
      <c r="C8493">
        <v>10.3162317276</v>
      </c>
      <c r="D8493">
        <v>2.8157882690429599</v>
      </c>
      <c r="E8493">
        <v>30.945719801750499</v>
      </c>
      <c r="F8493">
        <v>244.23666121175</v>
      </c>
      <c r="G8493">
        <v>103.061724999999</v>
      </c>
    </row>
    <row r="8494" spans="1:7" x14ac:dyDescent="0.25">
      <c r="A8494">
        <v>85.019999999999499</v>
      </c>
      <c r="B8494">
        <v>2.8160912990570002</v>
      </c>
      <c r="C8494">
        <v>10.3150777816772</v>
      </c>
      <c r="D8494">
        <v>2.8160912990570002</v>
      </c>
      <c r="E8494">
        <v>30.946022831764498</v>
      </c>
      <c r="F8494">
        <v>244.23696424176401</v>
      </c>
      <c r="G8494">
        <v>103.07172499999901</v>
      </c>
    </row>
    <row r="8495" spans="1:7" x14ac:dyDescent="0.25">
      <c r="A8495">
        <v>85.029999999999703</v>
      </c>
      <c r="B8495">
        <v>2.8163959980010902</v>
      </c>
      <c r="C8495">
        <v>10.3140811920166</v>
      </c>
      <c r="D8495">
        <v>2.8163959980010902</v>
      </c>
      <c r="E8495">
        <v>30.946327530708601</v>
      </c>
      <c r="F8495">
        <v>244.23726894070799</v>
      </c>
      <c r="G8495">
        <v>103.08172500000001</v>
      </c>
    </row>
    <row r="8496" spans="1:7" x14ac:dyDescent="0.25">
      <c r="A8496">
        <v>85.039999999999907</v>
      </c>
      <c r="B8496">
        <v>2.8167095184326101</v>
      </c>
      <c r="C8496">
        <v>10.3126916885375</v>
      </c>
      <c r="D8496">
        <v>2.8167095184326101</v>
      </c>
      <c r="E8496">
        <v>30.946641051140102</v>
      </c>
      <c r="F8496">
        <v>244.23758246113999</v>
      </c>
      <c r="G8496">
        <v>103.091725</v>
      </c>
    </row>
    <row r="8497" spans="1:7" x14ac:dyDescent="0.25">
      <c r="A8497">
        <v>85.049999999999201</v>
      </c>
      <c r="B8497">
        <v>2.8170075416564901</v>
      </c>
      <c r="C8497">
        <v>10.3106975555419</v>
      </c>
      <c r="D8497">
        <v>2.8170075416564901</v>
      </c>
      <c r="E8497">
        <v>30.946939074364</v>
      </c>
      <c r="F8497">
        <v>244.23788048436401</v>
      </c>
      <c r="G8497">
        <v>103.10172499999901</v>
      </c>
    </row>
    <row r="8498" spans="1:7" x14ac:dyDescent="0.25">
      <c r="A8498">
        <v>85.059999999999405</v>
      </c>
      <c r="B8498">
        <v>2.81732749938964</v>
      </c>
      <c r="C8498">
        <v>10.310529708862299</v>
      </c>
      <c r="D8498">
        <v>2.81732749938964</v>
      </c>
      <c r="E8498">
        <v>30.9472590320972</v>
      </c>
      <c r="F8498">
        <v>244.238200442097</v>
      </c>
      <c r="G8498">
        <v>103.111724999999</v>
      </c>
    </row>
    <row r="8499" spans="1:7" x14ac:dyDescent="0.25">
      <c r="A8499">
        <v>85.069999999999695</v>
      </c>
      <c r="B8499">
        <v>2.81765484809875</v>
      </c>
      <c r="C8499">
        <v>10.3106594085693</v>
      </c>
      <c r="D8499">
        <v>2.81765484809875</v>
      </c>
      <c r="E8499">
        <v>30.9475863808063</v>
      </c>
      <c r="F8499">
        <v>244.23852779080599</v>
      </c>
      <c r="G8499">
        <v>103.121724999999</v>
      </c>
    </row>
    <row r="8500" spans="1:7" x14ac:dyDescent="0.25">
      <c r="A8500">
        <v>85.079999999999899</v>
      </c>
      <c r="B8500">
        <v>2.81797122955322</v>
      </c>
      <c r="C8500">
        <v>10.3100109100341</v>
      </c>
      <c r="D8500">
        <v>2.81797122955322</v>
      </c>
      <c r="E8500">
        <v>30.9479027622607</v>
      </c>
      <c r="F8500">
        <v>244.23884417226</v>
      </c>
      <c r="G8500">
        <v>103.131725</v>
      </c>
    </row>
    <row r="8501" spans="1:7" x14ac:dyDescent="0.25">
      <c r="A8501">
        <v>85.089999999999193</v>
      </c>
      <c r="B8501">
        <v>2.8182709217071502</v>
      </c>
      <c r="C8501">
        <v>10.3097286224365</v>
      </c>
      <c r="D8501">
        <v>2.8182709217071502</v>
      </c>
      <c r="E8501">
        <v>30.948202454414702</v>
      </c>
      <c r="F8501">
        <v>244.23914386441399</v>
      </c>
      <c r="G8501">
        <v>103.141724999999</v>
      </c>
    </row>
    <row r="8502" spans="1:7" x14ac:dyDescent="0.25">
      <c r="A8502">
        <v>85.099999999999397</v>
      </c>
      <c r="B8502">
        <v>2.8185687065124498</v>
      </c>
      <c r="C8502">
        <v>10.3098545074462</v>
      </c>
      <c r="D8502">
        <v>2.8185687065124498</v>
      </c>
      <c r="E8502">
        <v>30.948500239219999</v>
      </c>
      <c r="F8502">
        <v>244.239441649219</v>
      </c>
      <c r="G8502">
        <v>103.151724999999</v>
      </c>
    </row>
    <row r="8503" spans="1:7" x14ac:dyDescent="0.25">
      <c r="A8503">
        <v>85.109999999999602</v>
      </c>
      <c r="B8503">
        <v>2.8188614845275799</v>
      </c>
      <c r="C8503">
        <v>10.309836387634199</v>
      </c>
      <c r="D8503">
        <v>2.8188614845275799</v>
      </c>
      <c r="E8503">
        <v>30.948793017235101</v>
      </c>
      <c r="F8503">
        <v>244.23973442723499</v>
      </c>
      <c r="G8503">
        <v>103.161724999999</v>
      </c>
    </row>
    <row r="8504" spans="1:7" x14ac:dyDescent="0.25">
      <c r="A8504">
        <v>85.119999999999806</v>
      </c>
      <c r="B8504">
        <v>2.8191385269164999</v>
      </c>
      <c r="C8504">
        <v>10.3087511062622</v>
      </c>
      <c r="D8504">
        <v>2.8191385269164999</v>
      </c>
      <c r="E8504">
        <v>30.949070059623999</v>
      </c>
      <c r="F8504">
        <v>244.24001146962399</v>
      </c>
      <c r="G8504">
        <v>103.171725</v>
      </c>
    </row>
    <row r="8505" spans="1:7" x14ac:dyDescent="0.25">
      <c r="A8505">
        <v>85.1299999999991</v>
      </c>
      <c r="B8505">
        <v>2.8194651603698699</v>
      </c>
      <c r="C8505">
        <v>10.3073005676269</v>
      </c>
      <c r="D8505">
        <v>2.8194651603698699</v>
      </c>
      <c r="E8505">
        <v>30.9493966930774</v>
      </c>
      <c r="F8505">
        <v>244.24033810307699</v>
      </c>
      <c r="G8505">
        <v>103.18172499999901</v>
      </c>
    </row>
    <row r="8506" spans="1:7" x14ac:dyDescent="0.25">
      <c r="A8506">
        <v>85.139999999999404</v>
      </c>
      <c r="B8506">
        <v>2.8198094367980899</v>
      </c>
      <c r="C8506">
        <v>10.3067121505737</v>
      </c>
      <c r="D8506">
        <v>2.8198094367980899</v>
      </c>
      <c r="E8506">
        <v>30.949740969505601</v>
      </c>
      <c r="F8506">
        <v>244.24068237950499</v>
      </c>
      <c r="G8506">
        <v>103.191724999999</v>
      </c>
    </row>
    <row r="8507" spans="1:7" x14ac:dyDescent="0.25">
      <c r="A8507">
        <v>85.149999999999594</v>
      </c>
      <c r="B8507">
        <v>2.82012867927551</v>
      </c>
      <c r="C8507">
        <v>10.3070755004882</v>
      </c>
      <c r="D8507">
        <v>2.82012867927551</v>
      </c>
      <c r="E8507">
        <v>30.950060211983001</v>
      </c>
      <c r="F8507">
        <v>244.241001621983</v>
      </c>
      <c r="G8507">
        <v>103.201724999999</v>
      </c>
    </row>
    <row r="8508" spans="1:7" x14ac:dyDescent="0.25">
      <c r="A8508">
        <v>85.159999999999798</v>
      </c>
      <c r="B8508">
        <v>2.8204388618469198</v>
      </c>
      <c r="C8508">
        <v>10.3062648773193</v>
      </c>
      <c r="D8508">
        <v>2.8204388618469198</v>
      </c>
      <c r="E8508">
        <v>30.950370394554401</v>
      </c>
      <c r="F8508">
        <v>244.24131180455399</v>
      </c>
      <c r="G8508">
        <v>103.211725</v>
      </c>
    </row>
    <row r="8509" spans="1:7" x14ac:dyDescent="0.25">
      <c r="A8509">
        <v>85.169999999999106</v>
      </c>
      <c r="B8509">
        <v>2.8207249641418399</v>
      </c>
      <c r="C8509">
        <v>10.3058519363403</v>
      </c>
      <c r="D8509">
        <v>2.8207249641418399</v>
      </c>
      <c r="E8509">
        <v>30.950656496849401</v>
      </c>
      <c r="F8509">
        <v>244.24159790684899</v>
      </c>
      <c r="G8509">
        <v>103.221724999999</v>
      </c>
    </row>
    <row r="8510" spans="1:7" x14ac:dyDescent="0.25">
      <c r="A8510">
        <v>85.179999999999296</v>
      </c>
      <c r="B8510">
        <v>2.8210265636443999</v>
      </c>
      <c r="C8510">
        <v>10.3059482574462</v>
      </c>
      <c r="D8510">
        <v>2.8210265636443999</v>
      </c>
      <c r="E8510">
        <v>30.950958096351901</v>
      </c>
      <c r="F8510">
        <v>244.24189950635099</v>
      </c>
      <c r="G8510">
        <v>103.231724999999</v>
      </c>
    </row>
    <row r="8511" spans="1:7" x14ac:dyDescent="0.25">
      <c r="A8511">
        <v>85.1899999999995</v>
      </c>
      <c r="B8511">
        <v>2.8213746547698899</v>
      </c>
      <c r="C8511">
        <v>10.3055505752563</v>
      </c>
      <c r="D8511">
        <v>2.8213746547698899</v>
      </c>
      <c r="E8511">
        <v>30.9513061874774</v>
      </c>
      <c r="F8511">
        <v>244.24224759747699</v>
      </c>
      <c r="G8511">
        <v>103.24172499999899</v>
      </c>
    </row>
    <row r="8512" spans="1:7" x14ac:dyDescent="0.25">
      <c r="A8512">
        <v>85.199999999999804</v>
      </c>
      <c r="B8512">
        <v>2.8217184543609601</v>
      </c>
      <c r="C8512">
        <v>10.305191993713301</v>
      </c>
      <c r="D8512">
        <v>2.8217184543609601</v>
      </c>
      <c r="E8512">
        <v>30.9516499870685</v>
      </c>
      <c r="F8512">
        <v>244.242591397068</v>
      </c>
      <c r="G8512">
        <v>103.25172499999999</v>
      </c>
    </row>
    <row r="8513" spans="1:7" x14ac:dyDescent="0.25">
      <c r="A8513">
        <v>85.21</v>
      </c>
      <c r="B8513">
        <v>2.8220443725585902</v>
      </c>
      <c r="C8513">
        <v>10.305150985717701</v>
      </c>
      <c r="D8513">
        <v>2.8220443725585902</v>
      </c>
      <c r="E8513">
        <v>30.951975905266099</v>
      </c>
      <c r="F8513">
        <v>244.242917315266</v>
      </c>
      <c r="G8513">
        <v>103.261725</v>
      </c>
    </row>
    <row r="8514" spans="1:7" x14ac:dyDescent="0.25">
      <c r="A8514">
        <v>85.219999999999303</v>
      </c>
      <c r="B8514">
        <v>2.8223676681518501</v>
      </c>
      <c r="C8514">
        <v>10.3045206069946</v>
      </c>
      <c r="D8514">
        <v>2.8223676681518501</v>
      </c>
      <c r="E8514">
        <v>30.9522992008594</v>
      </c>
      <c r="F8514">
        <v>244.243240610859</v>
      </c>
      <c r="G8514">
        <v>103.27172499999899</v>
      </c>
    </row>
    <row r="8515" spans="1:7" x14ac:dyDescent="0.25">
      <c r="A8515">
        <v>85.229999999999507</v>
      </c>
      <c r="B8515">
        <v>2.8226618766784601</v>
      </c>
      <c r="C8515">
        <v>10.3045635223388</v>
      </c>
      <c r="D8515">
        <v>2.8226618766784601</v>
      </c>
      <c r="E8515">
        <v>30.952593409386001</v>
      </c>
      <c r="F8515">
        <v>244.24353481938601</v>
      </c>
      <c r="G8515">
        <v>103.281724999999</v>
      </c>
    </row>
    <row r="8516" spans="1:7" x14ac:dyDescent="0.25">
      <c r="A8516">
        <v>85.239999999999696</v>
      </c>
      <c r="B8516">
        <v>2.8229608535766602</v>
      </c>
      <c r="C8516">
        <v>10.304575920104901</v>
      </c>
      <c r="D8516">
        <v>2.8229608535766602</v>
      </c>
      <c r="E8516">
        <v>30.952892386284201</v>
      </c>
      <c r="F8516">
        <v>244.24383379628401</v>
      </c>
      <c r="G8516">
        <v>103.291725</v>
      </c>
    </row>
    <row r="8517" spans="1:7" x14ac:dyDescent="0.25">
      <c r="A8517">
        <v>85.25</v>
      </c>
      <c r="B8517">
        <v>2.8232908248901301</v>
      </c>
      <c r="C8517">
        <v>10.3055982589721</v>
      </c>
      <c r="D8517">
        <v>2.8232908248901301</v>
      </c>
      <c r="E8517">
        <v>30.9532223575976</v>
      </c>
      <c r="F8517">
        <v>244.244163767597</v>
      </c>
      <c r="G8517">
        <v>103.301725</v>
      </c>
    </row>
    <row r="8518" spans="1:7" x14ac:dyDescent="0.25">
      <c r="A8518">
        <v>85.259999999999295</v>
      </c>
      <c r="B8518">
        <v>2.8236169815063401</v>
      </c>
      <c r="C8518">
        <v>10.3076057434082</v>
      </c>
      <c r="D8518">
        <v>2.8236169815063401</v>
      </c>
      <c r="E8518">
        <v>30.9535485142139</v>
      </c>
      <c r="F8518">
        <v>244.24448992421301</v>
      </c>
      <c r="G8518">
        <v>103.311724999999</v>
      </c>
    </row>
    <row r="8519" spans="1:7" x14ac:dyDescent="0.25">
      <c r="A8519">
        <v>85.269999999999499</v>
      </c>
      <c r="B8519">
        <v>2.8239204883575399</v>
      </c>
      <c r="C8519">
        <v>10.308737754821699</v>
      </c>
      <c r="D8519">
        <v>2.8239204883575399</v>
      </c>
      <c r="E8519">
        <v>30.953852021065099</v>
      </c>
      <c r="F8519">
        <v>244.24479343106501</v>
      </c>
      <c r="G8519">
        <v>103.32172499999901</v>
      </c>
    </row>
    <row r="8520" spans="1:7" x14ac:dyDescent="0.25">
      <c r="A8520">
        <v>85.279999999999703</v>
      </c>
      <c r="B8520">
        <v>2.8242444992065399</v>
      </c>
      <c r="C8520">
        <v>10.3089189529418</v>
      </c>
      <c r="D8520">
        <v>2.8242444992065399</v>
      </c>
      <c r="E8520">
        <v>30.954176031914098</v>
      </c>
      <c r="F8520">
        <v>244.245117441914</v>
      </c>
      <c r="G8520">
        <v>103.33172500000001</v>
      </c>
    </row>
    <row r="8521" spans="1:7" x14ac:dyDescent="0.25">
      <c r="A8521">
        <v>85.289999999999907</v>
      </c>
      <c r="B8521">
        <v>2.8246006965637198</v>
      </c>
      <c r="C8521">
        <v>10.3090047836303</v>
      </c>
      <c r="D8521">
        <v>2.8246006965637198</v>
      </c>
      <c r="E8521">
        <v>30.954532229271202</v>
      </c>
      <c r="F8521">
        <v>244.24547363927101</v>
      </c>
      <c r="G8521">
        <v>103.341725</v>
      </c>
    </row>
    <row r="8522" spans="1:7" x14ac:dyDescent="0.25">
      <c r="A8522">
        <v>85.299999999999201</v>
      </c>
      <c r="B8522">
        <v>2.8249599933624201</v>
      </c>
      <c r="C8522">
        <v>10.3097171783447</v>
      </c>
      <c r="D8522">
        <v>2.8249599933624201</v>
      </c>
      <c r="E8522">
        <v>30.9548915260699</v>
      </c>
      <c r="F8522">
        <v>244.24583293606901</v>
      </c>
      <c r="G8522">
        <v>103.35172499999901</v>
      </c>
    </row>
    <row r="8523" spans="1:7" x14ac:dyDescent="0.25">
      <c r="A8523">
        <v>85.309999999999405</v>
      </c>
      <c r="B8523">
        <v>2.8252859115600502</v>
      </c>
      <c r="C8523">
        <v>10.310308456420801</v>
      </c>
      <c r="D8523">
        <v>2.8252859115600502</v>
      </c>
      <c r="E8523">
        <v>30.9552174442676</v>
      </c>
      <c r="F8523">
        <v>244.24615885426701</v>
      </c>
      <c r="G8523">
        <v>103.361724999999</v>
      </c>
    </row>
    <row r="8524" spans="1:7" x14ac:dyDescent="0.25">
      <c r="A8524">
        <v>85.319999999999695</v>
      </c>
      <c r="B8524">
        <v>2.8255953788757302</v>
      </c>
      <c r="C8524">
        <v>10.3125762939453</v>
      </c>
      <c r="D8524">
        <v>2.8255953788757302</v>
      </c>
      <c r="E8524">
        <v>30.955526911583199</v>
      </c>
      <c r="F8524">
        <v>244.246468321583</v>
      </c>
      <c r="G8524">
        <v>103.371724999999</v>
      </c>
    </row>
    <row r="8525" spans="1:7" x14ac:dyDescent="0.25">
      <c r="A8525">
        <v>85.329999999999899</v>
      </c>
      <c r="B8525">
        <v>2.8259153366088801</v>
      </c>
      <c r="C8525">
        <v>10.314226150512599</v>
      </c>
      <c r="D8525">
        <v>2.8259153366088801</v>
      </c>
      <c r="E8525">
        <v>30.9558468693164</v>
      </c>
      <c r="F8525">
        <v>244.24678827931601</v>
      </c>
      <c r="G8525">
        <v>103.381725</v>
      </c>
    </row>
    <row r="8526" spans="1:7" x14ac:dyDescent="0.25">
      <c r="A8526">
        <v>85.339999999999193</v>
      </c>
      <c r="B8526">
        <v>2.82626748085021</v>
      </c>
      <c r="C8526">
        <v>10.314337730407701</v>
      </c>
      <c r="D8526">
        <v>2.82626748085021</v>
      </c>
      <c r="E8526">
        <v>30.956199013557701</v>
      </c>
      <c r="F8526">
        <v>244.247140423557</v>
      </c>
      <c r="G8526">
        <v>103.391724999999</v>
      </c>
    </row>
    <row r="8527" spans="1:7" x14ac:dyDescent="0.25">
      <c r="A8527">
        <v>85.349999999999397</v>
      </c>
      <c r="B8527">
        <v>2.8265972137451101</v>
      </c>
      <c r="C8527">
        <v>10.3148651123046</v>
      </c>
      <c r="D8527">
        <v>2.8265972137451101</v>
      </c>
      <c r="E8527">
        <v>30.956528746452602</v>
      </c>
      <c r="F8527">
        <v>244.24747015645201</v>
      </c>
      <c r="G8527">
        <v>103.401724999999</v>
      </c>
    </row>
    <row r="8528" spans="1:7" x14ac:dyDescent="0.25">
      <c r="A8528">
        <v>85.359999999999602</v>
      </c>
      <c r="B8528">
        <v>2.82692217826843</v>
      </c>
      <c r="C8528">
        <v>10.3151493072509</v>
      </c>
      <c r="D8528">
        <v>2.82692217826843</v>
      </c>
      <c r="E8528">
        <v>30.956853710975899</v>
      </c>
      <c r="F8528">
        <v>244.24779512097501</v>
      </c>
      <c r="G8528">
        <v>103.411724999999</v>
      </c>
    </row>
    <row r="8529" spans="1:7" x14ac:dyDescent="0.25">
      <c r="A8529">
        <v>85.369999999999806</v>
      </c>
      <c r="B8529">
        <v>2.8272230625152499</v>
      </c>
      <c r="C8529">
        <v>10.3155879974365</v>
      </c>
      <c r="D8529">
        <v>2.8272230625152499</v>
      </c>
      <c r="E8529">
        <v>30.9571545952228</v>
      </c>
      <c r="F8529">
        <v>244.24809600522201</v>
      </c>
      <c r="G8529">
        <v>103.421725</v>
      </c>
    </row>
    <row r="8530" spans="1:7" x14ac:dyDescent="0.25">
      <c r="A8530">
        <v>85.3799999999991</v>
      </c>
      <c r="B8530">
        <v>2.8275597095489502</v>
      </c>
      <c r="C8530">
        <v>10.3161907196044</v>
      </c>
      <c r="D8530">
        <v>2.8275597095489502</v>
      </c>
      <c r="E8530">
        <v>30.957491242256499</v>
      </c>
      <c r="F8530">
        <v>244.24843265225601</v>
      </c>
      <c r="G8530">
        <v>103.43172499999901</v>
      </c>
    </row>
    <row r="8531" spans="1:7" x14ac:dyDescent="0.25">
      <c r="A8531">
        <v>85.389999999999404</v>
      </c>
      <c r="B8531">
        <v>2.8278925418853702</v>
      </c>
      <c r="C8531">
        <v>10.3162479400634</v>
      </c>
      <c r="D8531">
        <v>2.8278925418853702</v>
      </c>
      <c r="E8531">
        <v>30.957824074592899</v>
      </c>
      <c r="F8531">
        <v>244.24876548459201</v>
      </c>
      <c r="G8531">
        <v>103.441724999999</v>
      </c>
    </row>
    <row r="8532" spans="1:7" x14ac:dyDescent="0.25">
      <c r="A8532">
        <v>85.399999999999594</v>
      </c>
      <c r="B8532">
        <v>2.8282172679901101</v>
      </c>
      <c r="C8532">
        <v>10.317019462585399</v>
      </c>
      <c r="D8532">
        <v>2.8282172679901101</v>
      </c>
      <c r="E8532">
        <v>30.9581488006976</v>
      </c>
      <c r="F8532">
        <v>244.24909021069701</v>
      </c>
      <c r="G8532">
        <v>103.451724999999</v>
      </c>
    </row>
    <row r="8533" spans="1:7" x14ac:dyDescent="0.25">
      <c r="A8533">
        <v>85.409999999999798</v>
      </c>
      <c r="B8533">
        <v>2.8285207748413002</v>
      </c>
      <c r="C8533">
        <v>10.317361831665</v>
      </c>
      <c r="D8533">
        <v>2.8285207748413002</v>
      </c>
      <c r="E8533">
        <v>30.9584523075488</v>
      </c>
      <c r="F8533">
        <v>244.249393717548</v>
      </c>
      <c r="G8533">
        <v>103.461725</v>
      </c>
    </row>
    <row r="8534" spans="1:7" x14ac:dyDescent="0.25">
      <c r="A8534">
        <v>85.419999999999106</v>
      </c>
      <c r="B8534">
        <v>2.8288612365722599</v>
      </c>
      <c r="C8534">
        <v>10.317996025085399</v>
      </c>
      <c r="D8534">
        <v>2.8288612365722599</v>
      </c>
      <c r="E8534">
        <v>30.9587927692798</v>
      </c>
      <c r="F8534">
        <v>244.24973417927899</v>
      </c>
      <c r="G8534">
        <v>103.471724999999</v>
      </c>
    </row>
    <row r="8535" spans="1:7" x14ac:dyDescent="0.25">
      <c r="A8535">
        <v>85.429999999999296</v>
      </c>
      <c r="B8535">
        <v>2.8292000293731601</v>
      </c>
      <c r="C8535">
        <v>10.3180484771728</v>
      </c>
      <c r="D8535">
        <v>2.8292000293731601</v>
      </c>
      <c r="E8535">
        <v>30.959131562080699</v>
      </c>
      <c r="F8535">
        <v>244.25007297208001</v>
      </c>
      <c r="G8535">
        <v>103.481724999999</v>
      </c>
    </row>
    <row r="8536" spans="1:7" x14ac:dyDescent="0.25">
      <c r="A8536">
        <v>85.4399999999995</v>
      </c>
      <c r="B8536">
        <v>2.82950687408447</v>
      </c>
      <c r="C8536">
        <v>10.319511413574199</v>
      </c>
      <c r="D8536">
        <v>2.82950687408447</v>
      </c>
      <c r="E8536">
        <v>30.959438406792</v>
      </c>
      <c r="F8536">
        <v>244.25037981679199</v>
      </c>
      <c r="G8536">
        <v>103.49172499999899</v>
      </c>
    </row>
    <row r="8537" spans="1:7" x14ac:dyDescent="0.25">
      <c r="A8537">
        <v>85.449999999999804</v>
      </c>
      <c r="B8537">
        <v>2.8298194408416699</v>
      </c>
      <c r="C8537">
        <v>10.318812370300201</v>
      </c>
      <c r="D8537">
        <v>2.8298194408416699</v>
      </c>
      <c r="E8537">
        <v>30.959750973549198</v>
      </c>
      <c r="F8537">
        <v>244.25069238354899</v>
      </c>
      <c r="G8537">
        <v>103.50172499999999</v>
      </c>
    </row>
    <row r="8538" spans="1:7" x14ac:dyDescent="0.25">
      <c r="A8538">
        <v>85.46</v>
      </c>
      <c r="B8538">
        <v>2.8301620483398402</v>
      </c>
      <c r="C8538">
        <v>10.3186378479003</v>
      </c>
      <c r="D8538">
        <v>2.8301620483398402</v>
      </c>
      <c r="E8538">
        <v>30.960093581047399</v>
      </c>
      <c r="F8538">
        <v>244.25103499104699</v>
      </c>
      <c r="G8538">
        <v>103.511725</v>
      </c>
    </row>
    <row r="8539" spans="1:7" x14ac:dyDescent="0.25">
      <c r="A8539">
        <v>85.469999999999303</v>
      </c>
      <c r="B8539">
        <v>2.8304948806762602</v>
      </c>
      <c r="C8539">
        <v>10.319256782531699</v>
      </c>
      <c r="D8539">
        <v>2.8304948806762602</v>
      </c>
      <c r="E8539">
        <v>30.9604264133838</v>
      </c>
      <c r="F8539">
        <v>244.25136782338299</v>
      </c>
      <c r="G8539">
        <v>103.52172499999899</v>
      </c>
    </row>
    <row r="8540" spans="1:7" x14ac:dyDescent="0.25">
      <c r="A8540">
        <v>85.479999999999507</v>
      </c>
      <c r="B8540">
        <v>2.8308043479919398</v>
      </c>
      <c r="C8540">
        <v>10.3203897476196</v>
      </c>
      <c r="D8540">
        <v>2.8308043479919398</v>
      </c>
      <c r="E8540">
        <v>30.960735880699499</v>
      </c>
      <c r="F8540">
        <v>244.25167729069901</v>
      </c>
      <c r="G8540">
        <v>103.531724999999</v>
      </c>
    </row>
    <row r="8541" spans="1:7" x14ac:dyDescent="0.25">
      <c r="A8541">
        <v>85.489999999999696</v>
      </c>
      <c r="B8541">
        <v>2.8311598300933798</v>
      </c>
      <c r="C8541">
        <v>10.3216152191162</v>
      </c>
      <c r="D8541">
        <v>2.8311598300933798</v>
      </c>
      <c r="E8541">
        <v>30.9610913628009</v>
      </c>
      <c r="F8541">
        <v>244.25203277279999</v>
      </c>
      <c r="G8541">
        <v>103.541725</v>
      </c>
    </row>
    <row r="8542" spans="1:7" x14ac:dyDescent="0.25">
      <c r="A8542">
        <v>85.5</v>
      </c>
      <c r="B8542">
        <v>2.83153867721557</v>
      </c>
      <c r="C8542">
        <v>10.3234815597534</v>
      </c>
      <c r="D8542">
        <v>2.83153867721557</v>
      </c>
      <c r="E8542">
        <v>30.9614702099231</v>
      </c>
      <c r="F8542">
        <v>244.25241161992301</v>
      </c>
      <c r="G8542">
        <v>103.551725</v>
      </c>
    </row>
    <row r="8543" spans="1:7" x14ac:dyDescent="0.25">
      <c r="A8543">
        <v>85.509999999999295</v>
      </c>
      <c r="B8543">
        <v>2.8318991661071702</v>
      </c>
      <c r="C8543">
        <v>10.3258562088012</v>
      </c>
      <c r="D8543">
        <v>2.8318991661071702</v>
      </c>
      <c r="E8543">
        <v>30.961830698814701</v>
      </c>
      <c r="F8543">
        <v>244.25277210881401</v>
      </c>
      <c r="G8543">
        <v>103.561724999999</v>
      </c>
    </row>
    <row r="8544" spans="1:7" x14ac:dyDescent="0.25">
      <c r="A8544">
        <v>85.519999999999499</v>
      </c>
      <c r="B8544">
        <v>2.8322269916534402</v>
      </c>
      <c r="C8544">
        <v>10.326345443725501</v>
      </c>
      <c r="D8544">
        <v>2.8322269916534402</v>
      </c>
      <c r="E8544">
        <v>30.962158524361001</v>
      </c>
      <c r="F8544">
        <v>244.25309993435999</v>
      </c>
      <c r="G8544">
        <v>103.57172499999901</v>
      </c>
    </row>
    <row r="8545" spans="1:7" x14ac:dyDescent="0.25">
      <c r="A8545">
        <v>85.529999999999703</v>
      </c>
      <c r="B8545">
        <v>2.83252501487731</v>
      </c>
      <c r="C8545">
        <v>10.327654838561999</v>
      </c>
      <c r="D8545">
        <v>2.83252501487731</v>
      </c>
      <c r="E8545">
        <v>30.9624565475848</v>
      </c>
      <c r="F8545">
        <v>244.25339795758401</v>
      </c>
      <c r="G8545">
        <v>103.58172500000001</v>
      </c>
    </row>
    <row r="8546" spans="1:7" x14ac:dyDescent="0.25">
      <c r="A8546">
        <v>85.539999999999907</v>
      </c>
      <c r="B8546">
        <v>2.8328669071197501</v>
      </c>
      <c r="C8546">
        <v>10.328808784484799</v>
      </c>
      <c r="D8546">
        <v>2.8328669071197501</v>
      </c>
      <c r="E8546">
        <v>30.962798439827299</v>
      </c>
      <c r="F8546">
        <v>244.25373984982701</v>
      </c>
      <c r="G8546">
        <v>103.591725</v>
      </c>
    </row>
    <row r="8547" spans="1:7" x14ac:dyDescent="0.25">
      <c r="A8547">
        <v>85.549999999999201</v>
      </c>
      <c r="B8547">
        <v>2.8332343101501398</v>
      </c>
      <c r="C8547">
        <v>10.331468582153301</v>
      </c>
      <c r="D8547">
        <v>2.8332343101501398</v>
      </c>
      <c r="E8547">
        <v>30.963165842857698</v>
      </c>
      <c r="F8547">
        <v>244.25410725285701</v>
      </c>
      <c r="G8547">
        <v>103.60172499999901</v>
      </c>
    </row>
    <row r="8548" spans="1:7" x14ac:dyDescent="0.25">
      <c r="A8548">
        <v>85.559999999999405</v>
      </c>
      <c r="B8548">
        <v>2.8336017131805402</v>
      </c>
      <c r="C8548">
        <v>10.3330736160278</v>
      </c>
      <c r="D8548">
        <v>2.8336017131805402</v>
      </c>
      <c r="E8548">
        <v>30.963533245888101</v>
      </c>
      <c r="F8548">
        <v>244.254474655888</v>
      </c>
      <c r="G8548">
        <v>103.611724999999</v>
      </c>
    </row>
    <row r="8549" spans="1:7" x14ac:dyDescent="0.25">
      <c r="A8549">
        <v>85.569999999999695</v>
      </c>
      <c r="B8549">
        <v>2.8339581489562899</v>
      </c>
      <c r="C8549">
        <v>10.333827018737701</v>
      </c>
      <c r="D8549">
        <v>2.8339581489562899</v>
      </c>
      <c r="E8549">
        <v>30.963889681663801</v>
      </c>
      <c r="F8549">
        <v>244.25483109166299</v>
      </c>
      <c r="G8549">
        <v>103.621724999999</v>
      </c>
    </row>
    <row r="8550" spans="1:7" x14ac:dyDescent="0.25">
      <c r="A8550">
        <v>85.579999999999899</v>
      </c>
      <c r="B8550">
        <v>2.8343019485473602</v>
      </c>
      <c r="C8550">
        <v>10.334026336669901</v>
      </c>
      <c r="D8550">
        <v>2.8343019485473602</v>
      </c>
      <c r="E8550">
        <v>30.964233481254901</v>
      </c>
      <c r="F8550">
        <v>244.255174891254</v>
      </c>
      <c r="G8550">
        <v>103.631725</v>
      </c>
    </row>
    <row r="8551" spans="1:7" x14ac:dyDescent="0.25">
      <c r="A8551">
        <v>85.589999999999193</v>
      </c>
      <c r="B8551">
        <v>2.8346488475799498</v>
      </c>
      <c r="C8551">
        <v>10.3360605239868</v>
      </c>
      <c r="D8551">
        <v>2.8346488475799498</v>
      </c>
      <c r="E8551">
        <v>30.964580380287501</v>
      </c>
      <c r="F8551">
        <v>244.25552179028699</v>
      </c>
      <c r="G8551">
        <v>103.641724999999</v>
      </c>
    </row>
    <row r="8552" spans="1:7" x14ac:dyDescent="0.25">
      <c r="A8552">
        <v>85.599999999999397</v>
      </c>
      <c r="B8552">
        <v>2.8349981307983301</v>
      </c>
      <c r="C8552">
        <v>10.3374528884887</v>
      </c>
      <c r="D8552">
        <v>2.8349981307983301</v>
      </c>
      <c r="E8552">
        <v>30.964929663505799</v>
      </c>
      <c r="F8552">
        <v>244.25587107350501</v>
      </c>
      <c r="G8552">
        <v>103.651724999999</v>
      </c>
    </row>
    <row r="8553" spans="1:7" x14ac:dyDescent="0.25">
      <c r="A8553">
        <v>85.609999999999602</v>
      </c>
      <c r="B8553">
        <v>2.83535528182983</v>
      </c>
      <c r="C8553">
        <v>10.3379926681518</v>
      </c>
      <c r="D8553">
        <v>2.83535528182983</v>
      </c>
      <c r="E8553">
        <v>30.965286814537301</v>
      </c>
      <c r="F8553">
        <v>244.25622822453701</v>
      </c>
      <c r="G8553">
        <v>103.661724999999</v>
      </c>
    </row>
    <row r="8554" spans="1:7" x14ac:dyDescent="0.25">
      <c r="A8554">
        <v>85.619999999999806</v>
      </c>
      <c r="B8554">
        <v>2.8357338905334402</v>
      </c>
      <c r="C8554">
        <v>10.339973449706999</v>
      </c>
      <c r="D8554">
        <v>2.8357338905334402</v>
      </c>
      <c r="E8554">
        <v>30.965665423240999</v>
      </c>
      <c r="F8554">
        <v>244.25660683324</v>
      </c>
      <c r="G8554">
        <v>103.671725</v>
      </c>
    </row>
    <row r="8555" spans="1:7" x14ac:dyDescent="0.25">
      <c r="A8555">
        <v>85.6299999999991</v>
      </c>
      <c r="B8555">
        <v>2.8361248970031698</v>
      </c>
      <c r="C8555">
        <v>10.340311050415</v>
      </c>
      <c r="D8555">
        <v>2.8361248970031698</v>
      </c>
      <c r="E8555">
        <v>30.966056429710701</v>
      </c>
      <c r="F8555">
        <v>244.25699783971001</v>
      </c>
      <c r="G8555">
        <v>103.68172499999901</v>
      </c>
    </row>
    <row r="8556" spans="1:7" x14ac:dyDescent="0.25">
      <c r="A8556">
        <v>85.639999999999404</v>
      </c>
      <c r="B8556">
        <v>2.8365049362182599</v>
      </c>
      <c r="C8556">
        <v>10.341796875</v>
      </c>
      <c r="D8556">
        <v>2.8365049362182599</v>
      </c>
      <c r="E8556">
        <v>30.966436468925799</v>
      </c>
      <c r="F8556">
        <v>244.25737787892501</v>
      </c>
      <c r="G8556">
        <v>103.691724999999</v>
      </c>
    </row>
    <row r="8557" spans="1:7" x14ac:dyDescent="0.25">
      <c r="A8557">
        <v>85.649999999999594</v>
      </c>
      <c r="B8557">
        <v>2.83684229850769</v>
      </c>
      <c r="C8557">
        <v>10.3433990478515</v>
      </c>
      <c r="D8557">
        <v>2.83684229850769</v>
      </c>
      <c r="E8557">
        <v>30.9667738312152</v>
      </c>
      <c r="F8557">
        <v>244.25771524121501</v>
      </c>
      <c r="G8557">
        <v>103.701724999999</v>
      </c>
    </row>
    <row r="8558" spans="1:7" x14ac:dyDescent="0.25">
      <c r="A8558">
        <v>85.659999999999798</v>
      </c>
      <c r="B8558">
        <v>2.83718585968017</v>
      </c>
      <c r="C8558">
        <v>10.3457736968994</v>
      </c>
      <c r="D8558">
        <v>2.83718585968017</v>
      </c>
      <c r="E8558">
        <v>30.967117392387699</v>
      </c>
      <c r="F8558">
        <v>244.25805880238701</v>
      </c>
      <c r="G8558">
        <v>103.711725</v>
      </c>
    </row>
    <row r="8559" spans="1:7" x14ac:dyDescent="0.25">
      <c r="A8559">
        <v>85.669999999999106</v>
      </c>
      <c r="B8559">
        <v>2.8375654220581001</v>
      </c>
      <c r="C8559">
        <v>10.347959518432599</v>
      </c>
      <c r="D8559">
        <v>2.8375654220581001</v>
      </c>
      <c r="E8559">
        <v>30.9674969547656</v>
      </c>
      <c r="F8559">
        <v>244.258438364765</v>
      </c>
      <c r="G8559">
        <v>103.721724999999</v>
      </c>
    </row>
    <row r="8560" spans="1:7" x14ac:dyDescent="0.25">
      <c r="A8560">
        <v>85.679999999999296</v>
      </c>
      <c r="B8560">
        <v>2.8379671573638898</v>
      </c>
      <c r="C8560">
        <v>10.351004600524901</v>
      </c>
      <c r="D8560">
        <v>2.8379671573638898</v>
      </c>
      <c r="E8560">
        <v>30.967898690071401</v>
      </c>
      <c r="F8560">
        <v>244.25884010007101</v>
      </c>
      <c r="G8560">
        <v>103.731724999999</v>
      </c>
    </row>
    <row r="8561" spans="1:7" x14ac:dyDescent="0.25">
      <c r="A8561">
        <v>85.6899999999995</v>
      </c>
      <c r="B8561">
        <v>2.8383600711822501</v>
      </c>
      <c r="C8561">
        <v>10.3511695861816</v>
      </c>
      <c r="D8561">
        <v>2.8383600711822501</v>
      </c>
      <c r="E8561">
        <v>30.968291603889799</v>
      </c>
      <c r="F8561">
        <v>244.259233013889</v>
      </c>
      <c r="G8561">
        <v>103.74172499999899</v>
      </c>
    </row>
    <row r="8562" spans="1:7" x14ac:dyDescent="0.25">
      <c r="A8562">
        <v>85.699999999999804</v>
      </c>
      <c r="B8562">
        <v>2.8387477397918701</v>
      </c>
      <c r="C8562">
        <v>10.3517150878906</v>
      </c>
      <c r="D8562">
        <v>2.8387477397918701</v>
      </c>
      <c r="E8562">
        <v>30.968679272499401</v>
      </c>
      <c r="F8562">
        <v>244.25962068249899</v>
      </c>
      <c r="G8562">
        <v>103.75172499999999</v>
      </c>
    </row>
    <row r="8563" spans="1:7" x14ac:dyDescent="0.25">
      <c r="A8563">
        <v>85.71</v>
      </c>
      <c r="B8563">
        <v>2.8391625881195002</v>
      </c>
      <c r="C8563">
        <v>10.354351043701101</v>
      </c>
      <c r="D8563">
        <v>2.8391625881195002</v>
      </c>
      <c r="E8563">
        <v>30.969094120826998</v>
      </c>
      <c r="F8563">
        <v>244.260035530827</v>
      </c>
      <c r="G8563">
        <v>103.761725</v>
      </c>
    </row>
    <row r="8564" spans="1:7" x14ac:dyDescent="0.25">
      <c r="A8564">
        <v>85.719999999999303</v>
      </c>
      <c r="B8564">
        <v>2.8395354747772199</v>
      </c>
      <c r="C8564">
        <v>10.3556623458862</v>
      </c>
      <c r="D8564">
        <v>2.8395354747772199</v>
      </c>
      <c r="E8564">
        <v>30.969467007484699</v>
      </c>
      <c r="F8564">
        <v>244.260408417484</v>
      </c>
      <c r="G8564">
        <v>103.77172499999899</v>
      </c>
    </row>
    <row r="8565" spans="1:7" x14ac:dyDescent="0.25">
      <c r="A8565">
        <v>85.729999999999507</v>
      </c>
      <c r="B8565">
        <v>2.8398952484130802</v>
      </c>
      <c r="C8565">
        <v>10.358002662658601</v>
      </c>
      <c r="D8565">
        <v>2.8398952484130802</v>
      </c>
      <c r="E8565">
        <v>30.969826781120599</v>
      </c>
      <c r="F8565">
        <v>244.26076819112001</v>
      </c>
      <c r="G8565">
        <v>103.781724999999</v>
      </c>
    </row>
    <row r="8566" spans="1:7" x14ac:dyDescent="0.25">
      <c r="A8566">
        <v>85.739999999999696</v>
      </c>
      <c r="B8566">
        <v>2.84021997451782</v>
      </c>
      <c r="C8566">
        <v>10.359745979309</v>
      </c>
      <c r="D8566">
        <v>2.84021997451782</v>
      </c>
      <c r="E8566">
        <v>30.9701515072253</v>
      </c>
      <c r="F8566">
        <v>244.261092917225</v>
      </c>
      <c r="G8566">
        <v>103.791725</v>
      </c>
    </row>
    <row r="8567" spans="1:7" x14ac:dyDescent="0.25">
      <c r="A8567">
        <v>85.75</v>
      </c>
      <c r="B8567">
        <v>2.8405737876892001</v>
      </c>
      <c r="C8567">
        <v>10.360140800476</v>
      </c>
      <c r="D8567">
        <v>2.8405737876892001</v>
      </c>
      <c r="E8567">
        <v>30.9705053203967</v>
      </c>
      <c r="F8567">
        <v>244.26144673039599</v>
      </c>
      <c r="G8567">
        <v>103.801725</v>
      </c>
    </row>
    <row r="8568" spans="1:7" x14ac:dyDescent="0.25">
      <c r="A8568">
        <v>85.759999999999295</v>
      </c>
      <c r="B8568">
        <v>2.8409626483917201</v>
      </c>
      <c r="C8568">
        <v>10.3610010147094</v>
      </c>
      <c r="D8568">
        <v>2.8409626483917201</v>
      </c>
      <c r="E8568">
        <v>30.970894181099201</v>
      </c>
      <c r="F8568">
        <v>244.26183559109899</v>
      </c>
      <c r="G8568">
        <v>103.811724999999</v>
      </c>
    </row>
    <row r="8569" spans="1:7" x14ac:dyDescent="0.25">
      <c r="A8569">
        <v>85.769999999999499</v>
      </c>
      <c r="B8569">
        <v>2.8413326740264799</v>
      </c>
      <c r="C8569">
        <v>10.361802101135201</v>
      </c>
      <c r="D8569">
        <v>2.8413326740264799</v>
      </c>
      <c r="E8569">
        <v>30.971264206733998</v>
      </c>
      <c r="F8569">
        <v>244.26220561673401</v>
      </c>
      <c r="G8569">
        <v>103.82172499999901</v>
      </c>
    </row>
    <row r="8570" spans="1:7" x14ac:dyDescent="0.25">
      <c r="A8570">
        <v>85.779999999999703</v>
      </c>
      <c r="B8570">
        <v>2.8416931629180899</v>
      </c>
      <c r="C8570">
        <v>10.3611402511596</v>
      </c>
      <c r="D8570">
        <v>2.8416931629180899</v>
      </c>
      <c r="E8570">
        <v>30.9716246956256</v>
      </c>
      <c r="F8570">
        <v>244.26256610562501</v>
      </c>
      <c r="G8570">
        <v>103.83172500000001</v>
      </c>
    </row>
    <row r="8571" spans="1:7" x14ac:dyDescent="0.25">
      <c r="A8571">
        <v>85.789999999999907</v>
      </c>
      <c r="B8571">
        <v>2.84200716018676</v>
      </c>
      <c r="C8571">
        <v>10.363033294677701</v>
      </c>
      <c r="D8571">
        <v>2.84200716018676</v>
      </c>
      <c r="E8571">
        <v>30.971938692894302</v>
      </c>
      <c r="F8571">
        <v>244.262880102894</v>
      </c>
      <c r="G8571">
        <v>103.841725</v>
      </c>
    </row>
    <row r="8572" spans="1:7" x14ac:dyDescent="0.25">
      <c r="A8572">
        <v>85.799999999999201</v>
      </c>
      <c r="B8572">
        <v>2.8423407077789302</v>
      </c>
      <c r="C8572">
        <v>10.3642883300781</v>
      </c>
      <c r="D8572">
        <v>2.8423407077789302</v>
      </c>
      <c r="E8572">
        <v>30.972272240486401</v>
      </c>
      <c r="F8572">
        <v>244.26321365048599</v>
      </c>
      <c r="G8572">
        <v>103.85172499999901</v>
      </c>
    </row>
    <row r="8573" spans="1:7" x14ac:dyDescent="0.25">
      <c r="A8573">
        <v>85.809999999999405</v>
      </c>
      <c r="B8573">
        <v>2.84270143508911</v>
      </c>
      <c r="C8573">
        <v>10.3636617660522</v>
      </c>
      <c r="D8573">
        <v>2.84270143508911</v>
      </c>
      <c r="E8573">
        <v>30.972632967796599</v>
      </c>
      <c r="F8573">
        <v>244.263574377796</v>
      </c>
      <c r="G8573">
        <v>103.861724999999</v>
      </c>
    </row>
    <row r="8574" spans="1:7" x14ac:dyDescent="0.25">
      <c r="A8574">
        <v>85.819999999999695</v>
      </c>
      <c r="B8574">
        <v>2.8430409431457502</v>
      </c>
      <c r="C8574">
        <v>10.3644094467163</v>
      </c>
      <c r="D8574">
        <v>2.8430409431457502</v>
      </c>
      <c r="E8574">
        <v>30.9729724758533</v>
      </c>
      <c r="F8574">
        <v>244.26391388585299</v>
      </c>
      <c r="G8574">
        <v>103.871724999999</v>
      </c>
    </row>
    <row r="8575" spans="1:7" x14ac:dyDescent="0.25">
      <c r="A8575">
        <v>85.829999999999899</v>
      </c>
      <c r="B8575">
        <v>2.8433918952941801</v>
      </c>
      <c r="C8575">
        <v>10.3648147583007</v>
      </c>
      <c r="D8575">
        <v>2.8433918952941801</v>
      </c>
      <c r="E8575">
        <v>30.973323428001699</v>
      </c>
      <c r="F8575">
        <v>244.264264838001</v>
      </c>
      <c r="G8575">
        <v>103.881725</v>
      </c>
    </row>
    <row r="8576" spans="1:7" x14ac:dyDescent="0.25">
      <c r="A8576">
        <v>85.839999999999193</v>
      </c>
      <c r="B8576">
        <v>2.84371638298034</v>
      </c>
      <c r="C8576">
        <v>10.365532875061</v>
      </c>
      <c r="D8576">
        <v>2.84371638298034</v>
      </c>
      <c r="E8576">
        <v>30.973647915687899</v>
      </c>
      <c r="F8576">
        <v>244.26458932568701</v>
      </c>
      <c r="G8576">
        <v>103.891724999999</v>
      </c>
    </row>
    <row r="8577" spans="1:7" x14ac:dyDescent="0.25">
      <c r="A8577">
        <v>85.849999999999397</v>
      </c>
      <c r="B8577">
        <v>2.8440573215484601</v>
      </c>
      <c r="C8577">
        <v>10.367488861083901</v>
      </c>
      <c r="D8577">
        <v>2.8440573215484601</v>
      </c>
      <c r="E8577">
        <v>30.973988854256</v>
      </c>
      <c r="F8577">
        <v>244.26493026425601</v>
      </c>
      <c r="G8577">
        <v>103.901724999999</v>
      </c>
    </row>
    <row r="8578" spans="1:7" x14ac:dyDescent="0.25">
      <c r="A8578">
        <v>85.859999999999602</v>
      </c>
      <c r="B8578">
        <v>2.84442043304443</v>
      </c>
      <c r="C8578">
        <v>10.367335319519</v>
      </c>
      <c r="D8578">
        <v>2.84442043304443</v>
      </c>
      <c r="E8578">
        <v>30.9743519657519</v>
      </c>
      <c r="F8578">
        <v>244.26529337575101</v>
      </c>
      <c r="G8578">
        <v>103.911724999999</v>
      </c>
    </row>
    <row r="8579" spans="1:7" x14ac:dyDescent="0.25">
      <c r="A8579">
        <v>85.869999999999806</v>
      </c>
      <c r="B8579">
        <v>2.84475493431091</v>
      </c>
      <c r="C8579">
        <v>10.367051124572701</v>
      </c>
      <c r="D8579">
        <v>2.84475493431091</v>
      </c>
      <c r="E8579">
        <v>30.974686467018401</v>
      </c>
      <c r="F8579">
        <v>244.26562787701801</v>
      </c>
      <c r="G8579">
        <v>103.921725</v>
      </c>
    </row>
    <row r="8580" spans="1:7" x14ac:dyDescent="0.25">
      <c r="A8580">
        <v>85.8799999999991</v>
      </c>
      <c r="B8580">
        <v>2.84509181976318</v>
      </c>
      <c r="C8580">
        <v>10.3688144683837</v>
      </c>
      <c r="D8580">
        <v>2.84509181976318</v>
      </c>
      <c r="E8580">
        <v>30.9750233524707</v>
      </c>
      <c r="F8580">
        <v>244.26596476246999</v>
      </c>
      <c r="G8580">
        <v>103.93172499999901</v>
      </c>
    </row>
    <row r="8581" spans="1:7" x14ac:dyDescent="0.25">
      <c r="A8581">
        <v>85.889999999999404</v>
      </c>
      <c r="B8581">
        <v>2.8453960418701101</v>
      </c>
      <c r="C8581">
        <v>10.3697853088378</v>
      </c>
      <c r="D8581">
        <v>2.8453960418701101</v>
      </c>
      <c r="E8581">
        <v>30.975327574577602</v>
      </c>
      <c r="F8581">
        <v>244.26626898457701</v>
      </c>
      <c r="G8581">
        <v>103.941724999999</v>
      </c>
    </row>
    <row r="8582" spans="1:7" x14ac:dyDescent="0.25">
      <c r="A8582">
        <v>85.899999999999594</v>
      </c>
      <c r="B8582">
        <v>2.8456733226776101</v>
      </c>
      <c r="C8582">
        <v>10.369635581970201</v>
      </c>
      <c r="D8582">
        <v>2.8456733226776101</v>
      </c>
      <c r="E8582">
        <v>30.9756048553851</v>
      </c>
      <c r="F8582">
        <v>244.26654626538499</v>
      </c>
      <c r="G8582">
        <v>103.951724999999</v>
      </c>
    </row>
    <row r="8583" spans="1:7" x14ac:dyDescent="0.25">
      <c r="A8583">
        <v>85.909999999999798</v>
      </c>
      <c r="B8583">
        <v>2.84595727920532</v>
      </c>
      <c r="C8583">
        <v>10.3709812164306</v>
      </c>
      <c r="D8583">
        <v>2.84595727920532</v>
      </c>
      <c r="E8583">
        <v>30.9758888119128</v>
      </c>
      <c r="F8583">
        <v>244.26683022191199</v>
      </c>
      <c r="G8583">
        <v>103.961725</v>
      </c>
    </row>
    <row r="8584" spans="1:7" x14ac:dyDescent="0.25">
      <c r="A8584">
        <v>85.919999999999106</v>
      </c>
      <c r="B8584">
        <v>2.8462445735931299</v>
      </c>
      <c r="C8584">
        <v>10.3713064193725</v>
      </c>
      <c r="D8584">
        <v>2.8462445735931299</v>
      </c>
      <c r="E8584">
        <v>30.976176106300599</v>
      </c>
      <c r="F8584">
        <v>244.2671175163</v>
      </c>
      <c r="G8584">
        <v>103.971724999999</v>
      </c>
    </row>
    <row r="8585" spans="1:7" x14ac:dyDescent="0.25">
      <c r="A8585">
        <v>85.929999999999296</v>
      </c>
      <c r="B8585">
        <v>2.8465600013732901</v>
      </c>
      <c r="C8585">
        <v>10.3731889724731</v>
      </c>
      <c r="D8585">
        <v>2.8465600013732901</v>
      </c>
      <c r="E8585">
        <v>30.9764915340808</v>
      </c>
      <c r="F8585">
        <v>244.26743294408001</v>
      </c>
      <c r="G8585">
        <v>103.981724999999</v>
      </c>
    </row>
    <row r="8586" spans="1:7" x14ac:dyDescent="0.25">
      <c r="A8586">
        <v>85.9399999999995</v>
      </c>
      <c r="B8586">
        <v>2.8469021320343</v>
      </c>
      <c r="C8586">
        <v>10.373990058898899</v>
      </c>
      <c r="D8586">
        <v>2.8469021320343</v>
      </c>
      <c r="E8586">
        <v>30.9768336647418</v>
      </c>
      <c r="F8586">
        <v>244.267775074741</v>
      </c>
      <c r="G8586">
        <v>103.99172499999899</v>
      </c>
    </row>
    <row r="8587" spans="1:7" x14ac:dyDescent="0.25">
      <c r="A8587">
        <v>85.949999999999804</v>
      </c>
      <c r="B8587">
        <v>2.8472518920898402</v>
      </c>
      <c r="C8587">
        <v>10.3734006881713</v>
      </c>
      <c r="D8587">
        <v>2.8472518920898402</v>
      </c>
      <c r="E8587">
        <v>30.977183424797399</v>
      </c>
      <c r="F8587">
        <v>244.26812483479699</v>
      </c>
      <c r="G8587">
        <v>104.00172499999999</v>
      </c>
    </row>
    <row r="8588" spans="1:7" x14ac:dyDescent="0.25">
      <c r="A8588">
        <v>85.96</v>
      </c>
      <c r="B8588">
        <v>2.84757232666015</v>
      </c>
      <c r="C8588">
        <v>10.374620437621999</v>
      </c>
      <c r="D8588">
        <v>2.84757232666015</v>
      </c>
      <c r="E8588">
        <v>30.977503859367701</v>
      </c>
      <c r="F8588">
        <v>244.26844526936699</v>
      </c>
      <c r="G8588">
        <v>104.011725</v>
      </c>
    </row>
    <row r="8589" spans="1:7" x14ac:dyDescent="0.25">
      <c r="A8589">
        <v>85.969999999999303</v>
      </c>
      <c r="B8589">
        <v>2.8478579521179102</v>
      </c>
      <c r="C8589">
        <v>10.376589775085399</v>
      </c>
      <c r="D8589">
        <v>2.8478579521179102</v>
      </c>
      <c r="E8589">
        <v>30.977789484825401</v>
      </c>
      <c r="F8589">
        <v>244.26873089482501</v>
      </c>
      <c r="G8589">
        <v>104.02172499999899</v>
      </c>
    </row>
    <row r="8590" spans="1:7" x14ac:dyDescent="0.25">
      <c r="A8590">
        <v>85.979999999999507</v>
      </c>
      <c r="B8590">
        <v>2.8481686115264799</v>
      </c>
      <c r="C8590">
        <v>10.3776493072509</v>
      </c>
      <c r="D8590">
        <v>2.8481686115264799</v>
      </c>
      <c r="E8590">
        <v>30.978100144233998</v>
      </c>
      <c r="F8590">
        <v>244.26904155423401</v>
      </c>
      <c r="G8590">
        <v>104.031724999999</v>
      </c>
    </row>
    <row r="8591" spans="1:7" x14ac:dyDescent="0.25">
      <c r="A8591">
        <v>85.989999999999696</v>
      </c>
      <c r="B8591">
        <v>2.8484642505645699</v>
      </c>
      <c r="C8591">
        <v>10.3783159255981</v>
      </c>
      <c r="D8591">
        <v>2.8484642505645699</v>
      </c>
      <c r="E8591">
        <v>30.978395783272099</v>
      </c>
      <c r="F8591">
        <v>244.26933719327201</v>
      </c>
      <c r="G8591">
        <v>104.041725</v>
      </c>
    </row>
    <row r="8592" spans="1:7" x14ac:dyDescent="0.25">
      <c r="A8592">
        <v>86</v>
      </c>
      <c r="B8592">
        <v>2.8487594127654998</v>
      </c>
      <c r="C8592">
        <v>10.378832817077599</v>
      </c>
      <c r="D8592">
        <v>2.8487594127654998</v>
      </c>
      <c r="E8592">
        <v>30.978690945473002</v>
      </c>
      <c r="F8592">
        <v>244.26963235547299</v>
      </c>
      <c r="G8592">
        <v>104.051725</v>
      </c>
    </row>
    <row r="8593" spans="1:7" x14ac:dyDescent="0.25">
      <c r="A8593">
        <v>86.009999999999295</v>
      </c>
      <c r="B8593">
        <v>2.8490543365478498</v>
      </c>
      <c r="C8593">
        <v>10.3794031143188</v>
      </c>
      <c r="D8593">
        <v>2.8490543365478498</v>
      </c>
      <c r="E8593">
        <v>30.9789858692554</v>
      </c>
      <c r="F8593">
        <v>244.269927279255</v>
      </c>
      <c r="G8593">
        <v>104.061724999999</v>
      </c>
    </row>
    <row r="8594" spans="1:7" x14ac:dyDescent="0.25">
      <c r="A8594">
        <v>86.019999999999499</v>
      </c>
      <c r="B8594">
        <v>2.8493883609771702</v>
      </c>
      <c r="C8594">
        <v>10.3808269500732</v>
      </c>
      <c r="D8594">
        <v>2.8493883609771702</v>
      </c>
      <c r="E8594">
        <v>30.9793198936847</v>
      </c>
      <c r="F8594">
        <v>244.27026130368401</v>
      </c>
      <c r="G8594">
        <v>104.07172499999901</v>
      </c>
    </row>
    <row r="8595" spans="1:7" x14ac:dyDescent="0.25">
      <c r="A8595">
        <v>86.029999999999703</v>
      </c>
      <c r="B8595">
        <v>2.8496899604797301</v>
      </c>
      <c r="C8595">
        <v>10.382036209106399</v>
      </c>
      <c r="D8595">
        <v>2.8496899604797301</v>
      </c>
      <c r="E8595">
        <v>30.979621493187199</v>
      </c>
      <c r="F8595">
        <v>244.270562903187</v>
      </c>
      <c r="G8595">
        <v>104.08172500000001</v>
      </c>
    </row>
    <row r="8596" spans="1:7" x14ac:dyDescent="0.25">
      <c r="A8596">
        <v>86.039999999999907</v>
      </c>
      <c r="B8596">
        <v>2.8500092029571502</v>
      </c>
      <c r="C8596">
        <v>10.3829984664916</v>
      </c>
      <c r="D8596">
        <v>2.8500092029571502</v>
      </c>
      <c r="E8596">
        <v>30.979940735664702</v>
      </c>
      <c r="F8596">
        <v>244.27088214566399</v>
      </c>
      <c r="G8596">
        <v>104.091725</v>
      </c>
    </row>
    <row r="8597" spans="1:7" x14ac:dyDescent="0.25">
      <c r="A8597">
        <v>86.049999999999201</v>
      </c>
      <c r="B8597">
        <v>2.8503355979919398</v>
      </c>
      <c r="C8597">
        <v>10.3847074508666</v>
      </c>
      <c r="D8597">
        <v>2.8503355979919398</v>
      </c>
      <c r="E8597">
        <v>30.980267130699499</v>
      </c>
      <c r="F8597">
        <v>244.27120854069901</v>
      </c>
      <c r="G8597">
        <v>104.10172499999901</v>
      </c>
    </row>
    <row r="8598" spans="1:7" x14ac:dyDescent="0.25">
      <c r="A8598">
        <v>86.059999999999405</v>
      </c>
      <c r="B8598">
        <v>2.85064220428466</v>
      </c>
      <c r="C8598">
        <v>10.385882377624499</v>
      </c>
      <c r="D8598">
        <v>2.85064220428466</v>
      </c>
      <c r="E8598">
        <v>30.980573736992199</v>
      </c>
      <c r="F8598">
        <v>244.27151514699199</v>
      </c>
      <c r="G8598">
        <v>104.111724999999</v>
      </c>
    </row>
    <row r="8599" spans="1:7" x14ac:dyDescent="0.25">
      <c r="A8599">
        <v>86.069999999999695</v>
      </c>
      <c r="B8599">
        <v>2.85096216201782</v>
      </c>
      <c r="C8599">
        <v>10.387910842895501</v>
      </c>
      <c r="D8599">
        <v>2.85096216201782</v>
      </c>
      <c r="E8599">
        <v>30.9808936947253</v>
      </c>
      <c r="F8599">
        <v>244.271835104725</v>
      </c>
      <c r="G8599">
        <v>104.121724999999</v>
      </c>
    </row>
    <row r="8600" spans="1:7" x14ac:dyDescent="0.25">
      <c r="A8600">
        <v>86.079999999999899</v>
      </c>
      <c r="B8600">
        <v>2.85130310058593</v>
      </c>
      <c r="C8600">
        <v>10.3891897201538</v>
      </c>
      <c r="D8600">
        <v>2.85130310058593</v>
      </c>
      <c r="E8600">
        <v>30.981234633293401</v>
      </c>
      <c r="F8600">
        <v>244.272176043293</v>
      </c>
      <c r="G8600">
        <v>104.131725</v>
      </c>
    </row>
    <row r="8601" spans="1:7" x14ac:dyDescent="0.25">
      <c r="A8601">
        <v>86.089999999999193</v>
      </c>
      <c r="B8601">
        <v>2.85160040855407</v>
      </c>
      <c r="C8601">
        <v>10.389313697814901</v>
      </c>
      <c r="D8601">
        <v>2.85160040855407</v>
      </c>
      <c r="E8601">
        <v>30.981531941261601</v>
      </c>
      <c r="F8601">
        <v>244.272473351261</v>
      </c>
      <c r="G8601">
        <v>104.141724999999</v>
      </c>
    </row>
    <row r="8602" spans="1:7" x14ac:dyDescent="0.25">
      <c r="A8602">
        <v>86.099999999999397</v>
      </c>
      <c r="B8602">
        <v>2.8519213199615399</v>
      </c>
      <c r="C8602">
        <v>10.389798164367599</v>
      </c>
      <c r="D8602">
        <v>2.8519213199615399</v>
      </c>
      <c r="E8602">
        <v>30.9818528526691</v>
      </c>
      <c r="F8602">
        <v>244.27279426266901</v>
      </c>
      <c r="G8602">
        <v>104.151724999999</v>
      </c>
    </row>
    <row r="8603" spans="1:7" x14ac:dyDescent="0.25">
      <c r="A8603">
        <v>86.109999999999602</v>
      </c>
      <c r="B8603">
        <v>2.8522462844848602</v>
      </c>
      <c r="C8603">
        <v>10.3895349502563</v>
      </c>
      <c r="D8603">
        <v>2.8522462844848602</v>
      </c>
      <c r="E8603">
        <v>30.982177817192401</v>
      </c>
      <c r="F8603">
        <v>244.27311922719201</v>
      </c>
      <c r="G8603">
        <v>104.161724999999</v>
      </c>
    </row>
    <row r="8604" spans="1:7" x14ac:dyDescent="0.25">
      <c r="A8604">
        <v>86.119999999999806</v>
      </c>
      <c r="B8604">
        <v>2.8525540828704798</v>
      </c>
      <c r="C8604">
        <v>10.3903703689575</v>
      </c>
      <c r="D8604">
        <v>2.8525540828704798</v>
      </c>
      <c r="E8604">
        <v>30.982485615578</v>
      </c>
      <c r="F8604">
        <v>244.273427025578</v>
      </c>
      <c r="G8604">
        <v>104.171725</v>
      </c>
    </row>
    <row r="8605" spans="1:7" x14ac:dyDescent="0.25">
      <c r="A8605">
        <v>86.1299999999991</v>
      </c>
      <c r="B8605">
        <v>2.8528575897216699</v>
      </c>
      <c r="C8605">
        <v>10.3902177810668</v>
      </c>
      <c r="D8605">
        <v>2.8528575897216699</v>
      </c>
      <c r="E8605">
        <v>30.9827891224292</v>
      </c>
      <c r="F8605">
        <v>244.273730532429</v>
      </c>
      <c r="G8605">
        <v>104.18172499999901</v>
      </c>
    </row>
    <row r="8606" spans="1:7" x14ac:dyDescent="0.25">
      <c r="A8606">
        <v>86.139999999999404</v>
      </c>
      <c r="B8606">
        <v>2.8531463146209699</v>
      </c>
      <c r="C8606">
        <v>10.389757156371999</v>
      </c>
      <c r="D8606">
        <v>2.8531463146209699</v>
      </c>
      <c r="E8606">
        <v>30.983077847328499</v>
      </c>
      <c r="F8606">
        <v>244.27401925732801</v>
      </c>
      <c r="G8606">
        <v>104.191724999999</v>
      </c>
    </row>
    <row r="8607" spans="1:7" x14ac:dyDescent="0.25">
      <c r="A8607">
        <v>86.149999999999594</v>
      </c>
      <c r="B8607">
        <v>2.8534264564514098</v>
      </c>
      <c r="C8607">
        <v>10.3897647857666</v>
      </c>
      <c r="D8607">
        <v>2.8534264564514098</v>
      </c>
      <c r="E8607">
        <v>30.9833579891589</v>
      </c>
      <c r="F8607">
        <v>244.274299399158</v>
      </c>
      <c r="G8607">
        <v>104.201724999999</v>
      </c>
    </row>
    <row r="8608" spans="1:7" x14ac:dyDescent="0.25">
      <c r="A8608">
        <v>86.159999999999798</v>
      </c>
      <c r="B8608">
        <v>2.8537569046020499</v>
      </c>
      <c r="C8608">
        <v>10.3899736404418</v>
      </c>
      <c r="D8608">
        <v>2.8537569046020499</v>
      </c>
      <c r="E8608">
        <v>30.983688437309599</v>
      </c>
      <c r="F8608">
        <v>244.274629847309</v>
      </c>
      <c r="G8608">
        <v>104.211725</v>
      </c>
    </row>
    <row r="8609" spans="1:7" x14ac:dyDescent="0.25">
      <c r="A8609">
        <v>86.169999999999106</v>
      </c>
      <c r="B8609">
        <v>2.8541011810302699</v>
      </c>
      <c r="C8609">
        <v>10.389664649963301</v>
      </c>
      <c r="D8609">
        <v>2.8541011810302699</v>
      </c>
      <c r="E8609">
        <v>30.9840327137378</v>
      </c>
      <c r="F8609">
        <v>244.274974123737</v>
      </c>
      <c r="G8609">
        <v>104.221724999999</v>
      </c>
    </row>
    <row r="8610" spans="1:7" x14ac:dyDescent="0.25">
      <c r="A8610">
        <v>86.179999999999296</v>
      </c>
      <c r="B8610">
        <v>2.85442018508911</v>
      </c>
      <c r="C8610">
        <v>10.3908433914184</v>
      </c>
      <c r="D8610">
        <v>2.85442018508911</v>
      </c>
      <c r="E8610">
        <v>30.984351717796599</v>
      </c>
      <c r="F8610">
        <v>244.275293127796</v>
      </c>
      <c r="G8610">
        <v>104.231724999999</v>
      </c>
    </row>
    <row r="8611" spans="1:7" x14ac:dyDescent="0.25">
      <c r="A8611">
        <v>86.1899999999995</v>
      </c>
      <c r="B8611">
        <v>2.8547375202178902</v>
      </c>
      <c r="C8611">
        <v>10.3921566009521</v>
      </c>
      <c r="D8611">
        <v>2.8547375202178902</v>
      </c>
      <c r="E8611">
        <v>30.984669052925401</v>
      </c>
      <c r="F8611">
        <v>244.27561046292499</v>
      </c>
      <c r="G8611">
        <v>104.24172499999899</v>
      </c>
    </row>
    <row r="8612" spans="1:7" x14ac:dyDescent="0.25">
      <c r="A8612">
        <v>86.199999999999804</v>
      </c>
      <c r="B8612">
        <v>2.8550374507903999</v>
      </c>
      <c r="C8612">
        <v>10.3923377990722</v>
      </c>
      <c r="D8612">
        <v>2.8550374507903999</v>
      </c>
      <c r="E8612">
        <v>30.9849689834979</v>
      </c>
      <c r="F8612">
        <v>244.27591039349701</v>
      </c>
      <c r="G8612">
        <v>104.25172499999999</v>
      </c>
    </row>
    <row r="8613" spans="1:7" x14ac:dyDescent="0.25">
      <c r="A8613">
        <v>86.21</v>
      </c>
      <c r="B8613">
        <v>2.8553447723388601</v>
      </c>
      <c r="C8613">
        <v>10.393352508544901</v>
      </c>
      <c r="D8613">
        <v>2.8553447723388601</v>
      </c>
      <c r="E8613">
        <v>30.985276305046401</v>
      </c>
      <c r="F8613">
        <v>244.27621771504599</v>
      </c>
      <c r="G8613">
        <v>104.261725</v>
      </c>
    </row>
    <row r="8614" spans="1:7" x14ac:dyDescent="0.25">
      <c r="A8614">
        <v>86.219999999999303</v>
      </c>
      <c r="B8614">
        <v>2.85568022727966</v>
      </c>
      <c r="C8614">
        <v>10.3946332931518</v>
      </c>
      <c r="D8614">
        <v>2.85568022727966</v>
      </c>
      <c r="E8614">
        <v>30.985611759987201</v>
      </c>
      <c r="F8614">
        <v>244.27655316998701</v>
      </c>
      <c r="G8614">
        <v>104.27172499999899</v>
      </c>
    </row>
    <row r="8615" spans="1:7" x14ac:dyDescent="0.25">
      <c r="A8615">
        <v>86.229999999999507</v>
      </c>
      <c r="B8615">
        <v>2.8560009002685498</v>
      </c>
      <c r="C8615">
        <v>10.396409034729</v>
      </c>
      <c r="D8615">
        <v>2.8560009002685498</v>
      </c>
      <c r="E8615">
        <v>30.985932432976099</v>
      </c>
      <c r="F8615">
        <v>244.27687384297599</v>
      </c>
      <c r="G8615">
        <v>104.281724999999</v>
      </c>
    </row>
    <row r="8616" spans="1:7" x14ac:dyDescent="0.25">
      <c r="A8616">
        <v>86.239999999999696</v>
      </c>
      <c r="B8616">
        <v>2.85630178451538</v>
      </c>
      <c r="C8616">
        <v>10.397880554199199</v>
      </c>
      <c r="D8616">
        <v>2.85630178451538</v>
      </c>
      <c r="E8616">
        <v>30.986233317222901</v>
      </c>
      <c r="F8616">
        <v>244.27717472722199</v>
      </c>
      <c r="G8616">
        <v>104.291725</v>
      </c>
    </row>
    <row r="8617" spans="1:7" x14ac:dyDescent="0.25">
      <c r="A8617">
        <v>86.25</v>
      </c>
      <c r="B8617">
        <v>2.8566036224365199</v>
      </c>
      <c r="C8617">
        <v>10.3987665176391</v>
      </c>
      <c r="D8617">
        <v>2.8566036224365199</v>
      </c>
      <c r="E8617">
        <v>30.986535155144001</v>
      </c>
      <c r="F8617">
        <v>244.27747656514401</v>
      </c>
      <c r="G8617">
        <v>104.301725</v>
      </c>
    </row>
    <row r="8618" spans="1:7" x14ac:dyDescent="0.25">
      <c r="A8618">
        <v>86.259999999999295</v>
      </c>
      <c r="B8618">
        <v>2.8569450378417902</v>
      </c>
      <c r="C8618">
        <v>10.399356842041</v>
      </c>
      <c r="D8618">
        <v>2.8569450378417902</v>
      </c>
      <c r="E8618">
        <v>30.986876570549299</v>
      </c>
      <c r="F8618">
        <v>244.277817980549</v>
      </c>
      <c r="G8618">
        <v>104.311724999999</v>
      </c>
    </row>
    <row r="8619" spans="1:7" x14ac:dyDescent="0.25">
      <c r="A8619">
        <v>86.269999999999499</v>
      </c>
      <c r="B8619">
        <v>2.8572635650634699</v>
      </c>
      <c r="C8619">
        <v>10.40048122406</v>
      </c>
      <c r="D8619">
        <v>2.8572635650634699</v>
      </c>
      <c r="E8619">
        <v>30.987195097771</v>
      </c>
      <c r="F8619">
        <v>244.27813650777099</v>
      </c>
      <c r="G8619">
        <v>104.32172499999901</v>
      </c>
    </row>
    <row r="8620" spans="1:7" x14ac:dyDescent="0.25">
      <c r="A8620">
        <v>86.279999999999703</v>
      </c>
      <c r="B8620">
        <v>2.85758280754089</v>
      </c>
      <c r="C8620">
        <v>10.4003391265869</v>
      </c>
      <c r="D8620">
        <v>2.85758280754089</v>
      </c>
      <c r="E8620">
        <v>30.987514340248399</v>
      </c>
      <c r="F8620">
        <v>244.27845575024801</v>
      </c>
      <c r="G8620">
        <v>104.33172500000001</v>
      </c>
    </row>
    <row r="8621" spans="1:7" x14ac:dyDescent="0.25">
      <c r="A8621">
        <v>86.289999999999907</v>
      </c>
      <c r="B8621">
        <v>2.8579010963439901</v>
      </c>
      <c r="C8621">
        <v>10.401624679565399</v>
      </c>
      <c r="D8621">
        <v>2.8579010963439901</v>
      </c>
      <c r="E8621">
        <v>30.9878326290515</v>
      </c>
      <c r="F8621">
        <v>244.278774039051</v>
      </c>
      <c r="G8621">
        <v>104.341725</v>
      </c>
    </row>
    <row r="8622" spans="1:7" x14ac:dyDescent="0.25">
      <c r="A8622">
        <v>86.299999999999201</v>
      </c>
      <c r="B8622">
        <v>2.8582603931427002</v>
      </c>
      <c r="C8622">
        <v>10.4038982391357</v>
      </c>
      <c r="D8622">
        <v>2.8582603931427002</v>
      </c>
      <c r="E8622">
        <v>30.988191925850199</v>
      </c>
      <c r="F8622">
        <v>244.27913333584999</v>
      </c>
      <c r="G8622">
        <v>104.35172499999901</v>
      </c>
    </row>
    <row r="8623" spans="1:7" x14ac:dyDescent="0.25">
      <c r="A8623">
        <v>86.309999999999405</v>
      </c>
      <c r="B8623">
        <v>2.8585932254791202</v>
      </c>
      <c r="C8623">
        <v>10.405200004577599</v>
      </c>
      <c r="D8623">
        <v>2.8585932254791202</v>
      </c>
      <c r="E8623">
        <v>30.9885247581866</v>
      </c>
      <c r="F8623">
        <v>244.27946616818599</v>
      </c>
      <c r="G8623">
        <v>104.361724999999</v>
      </c>
    </row>
    <row r="8624" spans="1:7" x14ac:dyDescent="0.25">
      <c r="A8624">
        <v>86.319999999999695</v>
      </c>
      <c r="B8624">
        <v>2.85891509056091</v>
      </c>
      <c r="C8624">
        <v>10.404573440551699</v>
      </c>
      <c r="D8624">
        <v>2.85891509056091</v>
      </c>
      <c r="E8624">
        <v>30.988846623268401</v>
      </c>
      <c r="F8624">
        <v>244.27978803326801</v>
      </c>
      <c r="G8624">
        <v>104.371724999999</v>
      </c>
    </row>
    <row r="8625" spans="1:7" x14ac:dyDescent="0.25">
      <c r="A8625">
        <v>86.329999999999899</v>
      </c>
      <c r="B8625">
        <v>2.8592243194579998</v>
      </c>
      <c r="C8625">
        <v>10.4043817520141</v>
      </c>
      <c r="D8625">
        <v>2.8592243194579998</v>
      </c>
      <c r="E8625">
        <v>30.989155852165499</v>
      </c>
      <c r="F8625">
        <v>244.28009726216499</v>
      </c>
      <c r="G8625">
        <v>104.381725</v>
      </c>
    </row>
    <row r="8626" spans="1:7" x14ac:dyDescent="0.25">
      <c r="A8626">
        <v>86.339999999999193</v>
      </c>
      <c r="B8626">
        <v>2.8595604896545401</v>
      </c>
      <c r="C8626">
        <v>10.404838562011699</v>
      </c>
      <c r="D8626">
        <v>2.8595604896545401</v>
      </c>
      <c r="E8626">
        <v>30.9894920223621</v>
      </c>
      <c r="F8626">
        <v>244.280433432362</v>
      </c>
      <c r="G8626">
        <v>104.391724999999</v>
      </c>
    </row>
    <row r="8627" spans="1:7" x14ac:dyDescent="0.25">
      <c r="A8627">
        <v>86.349999999999397</v>
      </c>
      <c r="B8627">
        <v>2.8598995208740199</v>
      </c>
      <c r="C8627">
        <v>10.4061822891235</v>
      </c>
      <c r="D8627">
        <v>2.8598995208740199</v>
      </c>
      <c r="E8627">
        <v>30.989831053581501</v>
      </c>
      <c r="F8627">
        <v>244.280772463581</v>
      </c>
      <c r="G8627">
        <v>104.401724999999</v>
      </c>
    </row>
    <row r="8628" spans="1:7" x14ac:dyDescent="0.25">
      <c r="A8628">
        <v>86.359999999999602</v>
      </c>
      <c r="B8628">
        <v>2.8602240085601802</v>
      </c>
      <c r="C8628">
        <v>10.4072513580322</v>
      </c>
      <c r="D8628">
        <v>2.8602240085601802</v>
      </c>
      <c r="E8628">
        <v>30.990155541267701</v>
      </c>
      <c r="F8628">
        <v>244.28109695126699</v>
      </c>
      <c r="G8628">
        <v>104.411724999999</v>
      </c>
    </row>
    <row r="8629" spans="1:7" x14ac:dyDescent="0.25">
      <c r="A8629">
        <v>86.369999999999806</v>
      </c>
      <c r="B8629">
        <v>2.8605208396911599</v>
      </c>
      <c r="C8629">
        <v>10.4075107574462</v>
      </c>
      <c r="D8629">
        <v>2.8605208396911599</v>
      </c>
      <c r="E8629">
        <v>30.9904523723987</v>
      </c>
      <c r="F8629">
        <v>244.281393782398</v>
      </c>
      <c r="G8629">
        <v>104.421725</v>
      </c>
    </row>
    <row r="8630" spans="1:7" x14ac:dyDescent="0.25">
      <c r="A8630">
        <v>86.3799999999991</v>
      </c>
      <c r="B8630">
        <v>2.8608446121215798</v>
      </c>
      <c r="C8630">
        <v>10.4077711105346</v>
      </c>
      <c r="D8630">
        <v>2.8608446121215798</v>
      </c>
      <c r="E8630">
        <v>30.990776144829098</v>
      </c>
      <c r="F8630">
        <v>244.28171755482899</v>
      </c>
      <c r="G8630">
        <v>104.43172499999901</v>
      </c>
    </row>
    <row r="8631" spans="1:7" x14ac:dyDescent="0.25">
      <c r="A8631">
        <v>86.389999999999404</v>
      </c>
      <c r="B8631">
        <v>2.8611669540405198</v>
      </c>
      <c r="C8631">
        <v>10.408839225769</v>
      </c>
      <c r="D8631">
        <v>2.8611669540405198</v>
      </c>
      <c r="E8631">
        <v>30.991098486748001</v>
      </c>
      <c r="F8631">
        <v>244.28203989674799</v>
      </c>
      <c r="G8631">
        <v>104.441724999999</v>
      </c>
    </row>
    <row r="8632" spans="1:7" x14ac:dyDescent="0.25">
      <c r="A8632">
        <v>86.399999999999594</v>
      </c>
      <c r="B8632">
        <v>2.86146664619445</v>
      </c>
      <c r="C8632">
        <v>10.4100885391235</v>
      </c>
      <c r="D8632">
        <v>2.86146664619445</v>
      </c>
      <c r="E8632">
        <v>30.991398178901999</v>
      </c>
      <c r="F8632">
        <v>244.282339588902</v>
      </c>
      <c r="G8632">
        <v>104.451724999999</v>
      </c>
    </row>
    <row r="8633" spans="1:7" x14ac:dyDescent="0.25">
      <c r="A8633">
        <v>86.409999999999798</v>
      </c>
      <c r="B8633">
        <v>2.8617849349975502</v>
      </c>
      <c r="C8633">
        <v>10.410329818725501</v>
      </c>
      <c r="D8633">
        <v>2.8617849349975502</v>
      </c>
      <c r="E8633">
        <v>30.9917164677051</v>
      </c>
      <c r="F8633">
        <v>244.28265787770499</v>
      </c>
      <c r="G8633">
        <v>104.461725</v>
      </c>
    </row>
    <row r="8634" spans="1:7" x14ac:dyDescent="0.25">
      <c r="A8634">
        <v>86.419999999999106</v>
      </c>
      <c r="B8634">
        <v>2.8621256351470898</v>
      </c>
      <c r="C8634">
        <v>10.4115486145019</v>
      </c>
      <c r="D8634">
        <v>2.8621256351470898</v>
      </c>
      <c r="E8634">
        <v>30.9920571678546</v>
      </c>
      <c r="F8634">
        <v>244.28299857785399</v>
      </c>
      <c r="G8634">
        <v>104.471724999999</v>
      </c>
    </row>
    <row r="8635" spans="1:7" x14ac:dyDescent="0.25">
      <c r="A8635">
        <v>86.429999999999296</v>
      </c>
      <c r="B8635">
        <v>2.8624494075775102</v>
      </c>
      <c r="C8635">
        <v>10.412488937377899</v>
      </c>
      <c r="D8635">
        <v>2.8624494075775102</v>
      </c>
      <c r="E8635">
        <v>30.992380940284999</v>
      </c>
      <c r="F8635">
        <v>244.283322350285</v>
      </c>
      <c r="G8635">
        <v>104.481724999999</v>
      </c>
    </row>
    <row r="8636" spans="1:7" x14ac:dyDescent="0.25">
      <c r="A8636">
        <v>86.4399999999995</v>
      </c>
      <c r="B8636">
        <v>2.8627831935882502</v>
      </c>
      <c r="C8636">
        <v>10.4148235321044</v>
      </c>
      <c r="D8636">
        <v>2.8627831935882502</v>
      </c>
      <c r="E8636">
        <v>30.992714726295802</v>
      </c>
      <c r="F8636">
        <v>244.28365613629501</v>
      </c>
      <c r="G8636">
        <v>104.49172499999899</v>
      </c>
    </row>
    <row r="8637" spans="1:7" x14ac:dyDescent="0.25">
      <c r="A8637">
        <v>86.449999999999804</v>
      </c>
      <c r="B8637">
        <v>2.8631238937377899</v>
      </c>
      <c r="C8637">
        <v>10.4160842895507</v>
      </c>
      <c r="D8637">
        <v>2.8631238937377899</v>
      </c>
      <c r="E8637">
        <v>30.993055426445299</v>
      </c>
      <c r="F8637">
        <v>244.283996836445</v>
      </c>
      <c r="G8637">
        <v>104.50172499999999</v>
      </c>
    </row>
    <row r="8638" spans="1:7" x14ac:dyDescent="0.25">
      <c r="A8638">
        <v>86.46</v>
      </c>
      <c r="B8638">
        <v>2.86344909667968</v>
      </c>
      <c r="C8638">
        <v>10.4182081222534</v>
      </c>
      <c r="D8638">
        <v>2.86344909667968</v>
      </c>
      <c r="E8638">
        <v>30.9933806293872</v>
      </c>
      <c r="F8638">
        <v>244.28432203938701</v>
      </c>
      <c r="G8638">
        <v>104.511725</v>
      </c>
    </row>
    <row r="8639" spans="1:7" x14ac:dyDescent="0.25">
      <c r="A8639">
        <v>86.469999999999303</v>
      </c>
      <c r="B8639">
        <v>2.8637838363647399</v>
      </c>
      <c r="C8639">
        <v>10.4193000793457</v>
      </c>
      <c r="D8639">
        <v>2.8637838363647399</v>
      </c>
      <c r="E8639">
        <v>30.993715369072302</v>
      </c>
      <c r="F8639">
        <v>244.28465677907201</v>
      </c>
      <c r="G8639">
        <v>104.52172499999899</v>
      </c>
    </row>
    <row r="8640" spans="1:7" x14ac:dyDescent="0.25">
      <c r="A8640">
        <v>86.479999999999507</v>
      </c>
      <c r="B8640">
        <v>2.86414170265197</v>
      </c>
      <c r="C8640">
        <v>10.4204816818237</v>
      </c>
      <c r="D8640">
        <v>2.86414170265197</v>
      </c>
      <c r="E8640">
        <v>30.994073235359501</v>
      </c>
      <c r="F8640">
        <v>244.28501464535901</v>
      </c>
      <c r="G8640">
        <v>104.531724999999</v>
      </c>
    </row>
    <row r="8641" spans="1:7" x14ac:dyDescent="0.25">
      <c r="A8641">
        <v>86.489999999999696</v>
      </c>
      <c r="B8641">
        <v>2.8645091056823699</v>
      </c>
      <c r="C8641">
        <v>10.421750068664499</v>
      </c>
      <c r="D8641">
        <v>2.8645091056823699</v>
      </c>
      <c r="E8641">
        <v>30.9944406383899</v>
      </c>
      <c r="F8641">
        <v>244.28538204838901</v>
      </c>
      <c r="G8641">
        <v>104.541725</v>
      </c>
    </row>
    <row r="8642" spans="1:7" x14ac:dyDescent="0.25">
      <c r="A8642">
        <v>86.5</v>
      </c>
      <c r="B8642">
        <v>2.8648614883422798</v>
      </c>
      <c r="C8642">
        <v>10.423581123351999</v>
      </c>
      <c r="D8642">
        <v>2.8648614883422798</v>
      </c>
      <c r="E8642">
        <v>30.994793021049801</v>
      </c>
      <c r="F8642">
        <v>244.28573443104901</v>
      </c>
      <c r="G8642">
        <v>104.551725</v>
      </c>
    </row>
    <row r="8643" spans="1:7" x14ac:dyDescent="0.25">
      <c r="A8643">
        <v>86.509999999999295</v>
      </c>
      <c r="B8643">
        <v>2.8651821613311701</v>
      </c>
      <c r="C8643">
        <v>10.425900459289499</v>
      </c>
      <c r="D8643">
        <v>2.8651821613311701</v>
      </c>
      <c r="E8643">
        <v>30.9951136940387</v>
      </c>
      <c r="F8643">
        <v>244.28605510403801</v>
      </c>
      <c r="G8643">
        <v>104.561724999999</v>
      </c>
    </row>
    <row r="8644" spans="1:7" x14ac:dyDescent="0.25">
      <c r="A8644">
        <v>86.519999999999499</v>
      </c>
      <c r="B8644">
        <v>2.8654992580413801</v>
      </c>
      <c r="C8644">
        <v>10.426652908325099</v>
      </c>
      <c r="D8644">
        <v>2.8654992580413801</v>
      </c>
      <c r="E8644">
        <v>30.995430790748902</v>
      </c>
      <c r="F8644">
        <v>244.28637220074799</v>
      </c>
      <c r="G8644">
        <v>104.57172499999901</v>
      </c>
    </row>
    <row r="8645" spans="1:7" x14ac:dyDescent="0.25">
      <c r="A8645">
        <v>86.529999999999703</v>
      </c>
      <c r="B8645">
        <v>2.8658564090728702</v>
      </c>
      <c r="C8645">
        <v>10.429338455200099</v>
      </c>
      <c r="D8645">
        <v>2.8658564090728702</v>
      </c>
      <c r="E8645">
        <v>30.995787941780399</v>
      </c>
      <c r="F8645">
        <v>244.28672935178</v>
      </c>
      <c r="G8645">
        <v>104.58172500000001</v>
      </c>
    </row>
    <row r="8646" spans="1:7" x14ac:dyDescent="0.25">
      <c r="A8646">
        <v>86.539999999999907</v>
      </c>
      <c r="B8646">
        <v>2.8662118911743102</v>
      </c>
      <c r="C8646">
        <v>10.4298439025878</v>
      </c>
      <c r="D8646">
        <v>2.8662118911743102</v>
      </c>
      <c r="E8646">
        <v>30.996143423881801</v>
      </c>
      <c r="F8646">
        <v>244.28708483388101</v>
      </c>
      <c r="G8646">
        <v>104.591725</v>
      </c>
    </row>
    <row r="8647" spans="1:7" x14ac:dyDescent="0.25">
      <c r="A8647">
        <v>86.549999999999201</v>
      </c>
      <c r="B8647">
        <v>2.8665666580200102</v>
      </c>
      <c r="C8647">
        <v>10.4307765960693</v>
      </c>
      <c r="D8647">
        <v>2.8665666580200102</v>
      </c>
      <c r="E8647">
        <v>30.9964981907275</v>
      </c>
      <c r="F8647">
        <v>244.287439600727</v>
      </c>
      <c r="G8647">
        <v>104.60172499999901</v>
      </c>
    </row>
    <row r="8648" spans="1:7" x14ac:dyDescent="0.25">
      <c r="A8648">
        <v>86.559999999999405</v>
      </c>
      <c r="B8648">
        <v>2.8669052124023402</v>
      </c>
      <c r="C8648">
        <v>10.432134628295801</v>
      </c>
      <c r="D8648">
        <v>2.8669052124023402</v>
      </c>
      <c r="E8648">
        <v>30.996836745109899</v>
      </c>
      <c r="F8648">
        <v>244.28777815510901</v>
      </c>
      <c r="G8648">
        <v>104.611724999999</v>
      </c>
    </row>
    <row r="8649" spans="1:7" x14ac:dyDescent="0.25">
      <c r="A8649">
        <v>86.569999999999695</v>
      </c>
      <c r="B8649">
        <v>2.8672227859496999</v>
      </c>
      <c r="C8649">
        <v>10.432991027831999</v>
      </c>
      <c r="D8649">
        <v>2.8672227859496999</v>
      </c>
      <c r="E8649">
        <v>30.997154318657199</v>
      </c>
      <c r="F8649">
        <v>244.288095728657</v>
      </c>
      <c r="G8649">
        <v>104.621724999999</v>
      </c>
    </row>
    <row r="8650" spans="1:7" x14ac:dyDescent="0.25">
      <c r="A8650">
        <v>86.579999999999899</v>
      </c>
      <c r="B8650">
        <v>2.8675992488861</v>
      </c>
      <c r="C8650">
        <v>10.4356184005737</v>
      </c>
      <c r="D8650">
        <v>2.8675992488861</v>
      </c>
      <c r="E8650">
        <v>30.9975307815936</v>
      </c>
      <c r="F8650">
        <v>244.288472191593</v>
      </c>
      <c r="G8650">
        <v>104.631725</v>
      </c>
    </row>
    <row r="8651" spans="1:7" x14ac:dyDescent="0.25">
      <c r="A8651">
        <v>86.589999999999193</v>
      </c>
      <c r="B8651">
        <v>2.8679795265197701</v>
      </c>
      <c r="C8651">
        <v>10.436531066894499</v>
      </c>
      <c r="D8651">
        <v>2.8679795265197701</v>
      </c>
      <c r="E8651">
        <v>30.997911059227299</v>
      </c>
      <c r="F8651">
        <v>244.28885246922701</v>
      </c>
      <c r="G8651">
        <v>104.641724999999</v>
      </c>
    </row>
    <row r="8652" spans="1:7" x14ac:dyDescent="0.25">
      <c r="A8652">
        <v>86.599999999999397</v>
      </c>
      <c r="B8652">
        <v>2.8683233261108301</v>
      </c>
      <c r="C8652">
        <v>10.437369346618601</v>
      </c>
      <c r="D8652">
        <v>2.8683233261108301</v>
      </c>
      <c r="E8652">
        <v>30.998254858818299</v>
      </c>
      <c r="F8652">
        <v>244.28919626881799</v>
      </c>
      <c r="G8652">
        <v>104.651724999999</v>
      </c>
    </row>
    <row r="8653" spans="1:7" x14ac:dyDescent="0.25">
      <c r="A8653">
        <v>86.609999999999602</v>
      </c>
      <c r="B8653">
        <v>2.8686878681182799</v>
      </c>
      <c r="C8653">
        <v>10.4393320083618</v>
      </c>
      <c r="D8653">
        <v>2.8686878681182799</v>
      </c>
      <c r="E8653">
        <v>30.998619400825799</v>
      </c>
      <c r="F8653">
        <v>244.28956081082501</v>
      </c>
      <c r="G8653">
        <v>104.661724999999</v>
      </c>
    </row>
    <row r="8654" spans="1:7" x14ac:dyDescent="0.25">
      <c r="A8654">
        <v>86.619999999999806</v>
      </c>
      <c r="B8654">
        <v>2.8690390586853001</v>
      </c>
      <c r="C8654">
        <v>10.4424276351928</v>
      </c>
      <c r="D8654">
        <v>2.8690390586853001</v>
      </c>
      <c r="E8654">
        <v>30.998970591392801</v>
      </c>
      <c r="F8654">
        <v>244.289912001392</v>
      </c>
      <c r="G8654">
        <v>104.671725</v>
      </c>
    </row>
    <row r="8655" spans="1:7" x14ac:dyDescent="0.25">
      <c r="A8655">
        <v>86.6299999999991</v>
      </c>
      <c r="B8655">
        <v>2.8694045543670601</v>
      </c>
      <c r="C8655">
        <v>10.4440488815307</v>
      </c>
      <c r="D8655">
        <v>2.8694045543670601</v>
      </c>
      <c r="E8655">
        <v>30.9993360870746</v>
      </c>
      <c r="F8655">
        <v>244.29027749707399</v>
      </c>
      <c r="G8655">
        <v>104.68172499999901</v>
      </c>
    </row>
    <row r="8656" spans="1:7" x14ac:dyDescent="0.25">
      <c r="A8656">
        <v>86.639999999999404</v>
      </c>
      <c r="B8656">
        <v>2.8697814941406201</v>
      </c>
      <c r="C8656">
        <v>10.447257041931101</v>
      </c>
      <c r="D8656">
        <v>2.8697814941406201</v>
      </c>
      <c r="E8656">
        <v>30.999713026848099</v>
      </c>
      <c r="F8656">
        <v>244.290654436848</v>
      </c>
      <c r="G8656">
        <v>104.691724999999</v>
      </c>
    </row>
    <row r="8657" spans="1:7" x14ac:dyDescent="0.25">
      <c r="A8657">
        <v>86.649999999999594</v>
      </c>
      <c r="B8657">
        <v>2.87018465995788</v>
      </c>
      <c r="C8657">
        <v>10.450181961059499</v>
      </c>
      <c r="D8657">
        <v>2.87018465995788</v>
      </c>
      <c r="E8657">
        <v>31.000116192665399</v>
      </c>
      <c r="F8657">
        <v>244.29105760266501</v>
      </c>
      <c r="G8657">
        <v>104.701724999999</v>
      </c>
    </row>
    <row r="8658" spans="1:7" x14ac:dyDescent="0.25">
      <c r="A8658">
        <v>86.659999999999798</v>
      </c>
      <c r="B8658">
        <v>2.87058329582214</v>
      </c>
      <c r="C8658">
        <v>10.4510297775268</v>
      </c>
      <c r="D8658">
        <v>2.87058329582214</v>
      </c>
      <c r="E8658">
        <v>31.000514828529699</v>
      </c>
      <c r="F8658">
        <v>244.29145623852901</v>
      </c>
      <c r="G8658">
        <v>104.711725</v>
      </c>
    </row>
    <row r="8659" spans="1:7" x14ac:dyDescent="0.25">
      <c r="A8659">
        <v>86.669999999999106</v>
      </c>
      <c r="B8659">
        <v>2.8709478378295801</v>
      </c>
      <c r="C8659">
        <v>10.4525918960571</v>
      </c>
      <c r="D8659">
        <v>2.8709478378295801</v>
      </c>
      <c r="E8659">
        <v>31.000879370537099</v>
      </c>
      <c r="F8659">
        <v>244.29182078053699</v>
      </c>
      <c r="G8659">
        <v>104.721724999999</v>
      </c>
    </row>
    <row r="8660" spans="1:7" x14ac:dyDescent="0.25">
      <c r="A8660">
        <v>86.679999999999296</v>
      </c>
      <c r="B8660">
        <v>2.87132573127746</v>
      </c>
      <c r="C8660">
        <v>10.453515052795399</v>
      </c>
      <c r="D8660">
        <v>2.87132573127746</v>
      </c>
      <c r="E8660">
        <v>31.001257263985</v>
      </c>
      <c r="F8660">
        <v>244.29219867398501</v>
      </c>
      <c r="G8660">
        <v>104.731724999999</v>
      </c>
    </row>
    <row r="8661" spans="1:7" x14ac:dyDescent="0.25">
      <c r="A8661">
        <v>86.6899999999995</v>
      </c>
      <c r="B8661">
        <v>2.8717296123504599</v>
      </c>
      <c r="C8661">
        <v>10.4558601379394</v>
      </c>
      <c r="D8661">
        <v>2.8717296123504599</v>
      </c>
      <c r="E8661">
        <v>31.001661145058002</v>
      </c>
      <c r="F8661">
        <v>244.29260255505801</v>
      </c>
      <c r="G8661">
        <v>104.74172499999899</v>
      </c>
    </row>
    <row r="8662" spans="1:7" x14ac:dyDescent="0.25">
      <c r="A8662">
        <v>86.699999999999804</v>
      </c>
      <c r="B8662">
        <v>2.8721015453338601</v>
      </c>
      <c r="C8662">
        <v>10.458803176879799</v>
      </c>
      <c r="D8662">
        <v>2.8721015453338601</v>
      </c>
      <c r="E8662">
        <v>31.0020330780414</v>
      </c>
      <c r="F8662">
        <v>244.29297448804101</v>
      </c>
      <c r="G8662">
        <v>104.75172499999999</v>
      </c>
    </row>
    <row r="8663" spans="1:7" x14ac:dyDescent="0.25">
      <c r="A8663">
        <v>86.71</v>
      </c>
      <c r="B8663">
        <v>2.8724727630615199</v>
      </c>
      <c r="C8663">
        <v>10.461236000061</v>
      </c>
      <c r="D8663">
        <v>2.8724727630615199</v>
      </c>
      <c r="E8663">
        <v>31.002404295769001</v>
      </c>
      <c r="F8663">
        <v>244.29334570576901</v>
      </c>
      <c r="G8663">
        <v>104.761725</v>
      </c>
    </row>
    <row r="8664" spans="1:7" x14ac:dyDescent="0.25">
      <c r="A8664">
        <v>86.719999999999303</v>
      </c>
      <c r="B8664">
        <v>2.8728392124175999</v>
      </c>
      <c r="C8664">
        <v>10.462821960449199</v>
      </c>
      <c r="D8664">
        <v>2.8728392124175999</v>
      </c>
      <c r="E8664">
        <v>31.002770745125101</v>
      </c>
      <c r="F8664">
        <v>244.29371215512501</v>
      </c>
      <c r="G8664">
        <v>104.77172499999899</v>
      </c>
    </row>
    <row r="8665" spans="1:7" x14ac:dyDescent="0.25">
      <c r="A8665">
        <v>86.729999999999507</v>
      </c>
      <c r="B8665">
        <v>2.8731763362884499</v>
      </c>
      <c r="C8665">
        <v>10.4634237289428</v>
      </c>
      <c r="D8665">
        <v>2.8731763362884499</v>
      </c>
      <c r="E8665">
        <v>31.003107868996</v>
      </c>
      <c r="F8665">
        <v>244.294049278995</v>
      </c>
      <c r="G8665">
        <v>104.781724999999</v>
      </c>
    </row>
    <row r="8666" spans="1:7" x14ac:dyDescent="0.25">
      <c r="A8666">
        <v>86.739999999999696</v>
      </c>
      <c r="B8666">
        <v>2.8735404014587398</v>
      </c>
      <c r="C8666">
        <v>10.4642429351806</v>
      </c>
      <c r="D8666">
        <v>2.8735404014587398</v>
      </c>
      <c r="E8666">
        <v>31.0034719341662</v>
      </c>
      <c r="F8666">
        <v>244.294413344166</v>
      </c>
      <c r="G8666">
        <v>104.791725</v>
      </c>
    </row>
    <row r="8667" spans="1:7" x14ac:dyDescent="0.25">
      <c r="A8667">
        <v>86.75</v>
      </c>
      <c r="B8667">
        <v>2.8739149570464999</v>
      </c>
      <c r="C8667">
        <v>10.4652185440063</v>
      </c>
      <c r="D8667">
        <v>2.8739149570464999</v>
      </c>
      <c r="E8667">
        <v>31.003846489754</v>
      </c>
      <c r="F8667">
        <v>244.294787899754</v>
      </c>
      <c r="G8667">
        <v>104.801725</v>
      </c>
    </row>
    <row r="8668" spans="1:7" x14ac:dyDescent="0.25">
      <c r="A8668">
        <v>86.759999999999295</v>
      </c>
      <c r="B8668">
        <v>2.8742766380310001</v>
      </c>
      <c r="C8668">
        <v>10.466590881347599</v>
      </c>
      <c r="D8668">
        <v>2.8742766380310001</v>
      </c>
      <c r="E8668">
        <v>31.004208170738501</v>
      </c>
      <c r="F8668">
        <v>244.29514958073801</v>
      </c>
      <c r="G8668">
        <v>104.811724999999</v>
      </c>
    </row>
    <row r="8669" spans="1:7" x14ac:dyDescent="0.25">
      <c r="A8669">
        <v>86.769999999999499</v>
      </c>
      <c r="B8669">
        <v>2.8746485710143999</v>
      </c>
      <c r="C8669">
        <v>10.4698028564453</v>
      </c>
      <c r="D8669">
        <v>2.8746485710143999</v>
      </c>
      <c r="E8669">
        <v>31.004580103721899</v>
      </c>
      <c r="F8669">
        <v>244.29552151372101</v>
      </c>
      <c r="G8669">
        <v>104.82172499999901</v>
      </c>
    </row>
    <row r="8670" spans="1:7" x14ac:dyDescent="0.25">
      <c r="A8670">
        <v>86.779999999999703</v>
      </c>
      <c r="B8670">
        <v>2.8749632835388099</v>
      </c>
      <c r="C8670">
        <v>10.4724817276</v>
      </c>
      <c r="D8670">
        <v>2.8749632835388099</v>
      </c>
      <c r="E8670">
        <v>31.004894816246299</v>
      </c>
      <c r="F8670">
        <v>244.295836226246</v>
      </c>
      <c r="G8670">
        <v>104.83172500000001</v>
      </c>
    </row>
    <row r="8671" spans="1:7" x14ac:dyDescent="0.25">
      <c r="A8671">
        <v>86.789999999999907</v>
      </c>
      <c r="B8671">
        <v>2.8753125667571999</v>
      </c>
      <c r="C8671">
        <v>10.474058151245099</v>
      </c>
      <c r="D8671">
        <v>2.8753125667571999</v>
      </c>
      <c r="E8671">
        <v>31.005244099464701</v>
      </c>
      <c r="F8671">
        <v>244.29618550946401</v>
      </c>
      <c r="G8671">
        <v>104.841725</v>
      </c>
    </row>
    <row r="8672" spans="1:7" x14ac:dyDescent="0.25">
      <c r="A8672">
        <v>86.799999999999201</v>
      </c>
      <c r="B8672">
        <v>2.8756690025329501</v>
      </c>
      <c r="C8672">
        <v>10.473874092101999</v>
      </c>
      <c r="D8672">
        <v>2.8756690025329501</v>
      </c>
      <c r="E8672">
        <v>31.0056005352405</v>
      </c>
      <c r="F8672">
        <v>244.29654194523999</v>
      </c>
      <c r="G8672">
        <v>104.85172499999901</v>
      </c>
    </row>
    <row r="8673" spans="1:7" x14ac:dyDescent="0.25">
      <c r="A8673">
        <v>86.809999999999405</v>
      </c>
      <c r="B8673">
        <v>2.8759920597076398</v>
      </c>
      <c r="C8673">
        <v>10.473381042480399</v>
      </c>
      <c r="D8673">
        <v>2.8759920597076398</v>
      </c>
      <c r="E8673">
        <v>31.005923592415201</v>
      </c>
      <c r="F8673">
        <v>244.29686500241499</v>
      </c>
      <c r="G8673">
        <v>104.861724999999</v>
      </c>
    </row>
    <row r="8674" spans="1:7" x14ac:dyDescent="0.25">
      <c r="A8674">
        <v>86.819999999999695</v>
      </c>
      <c r="B8674">
        <v>2.8763453960418701</v>
      </c>
      <c r="C8674">
        <v>10.4734497070312</v>
      </c>
      <c r="D8674">
        <v>2.8763453960418701</v>
      </c>
      <c r="E8674">
        <v>31.006276928749401</v>
      </c>
      <c r="F8674">
        <v>244.29721833874899</v>
      </c>
      <c r="G8674">
        <v>104.871724999999</v>
      </c>
    </row>
    <row r="8675" spans="1:7" x14ac:dyDescent="0.25">
      <c r="A8675">
        <v>86.829999999999899</v>
      </c>
      <c r="B8675">
        <v>2.8766899108886701</v>
      </c>
      <c r="C8675">
        <v>10.473760604858301</v>
      </c>
      <c r="D8675">
        <v>2.8766899108886701</v>
      </c>
      <c r="E8675">
        <v>31.006621443596199</v>
      </c>
      <c r="F8675">
        <v>244.29756285359599</v>
      </c>
      <c r="G8675">
        <v>104.881725</v>
      </c>
    </row>
    <row r="8676" spans="1:7" x14ac:dyDescent="0.25">
      <c r="A8676">
        <v>86.839999999999193</v>
      </c>
      <c r="B8676">
        <v>2.8770084381103498</v>
      </c>
      <c r="C8676">
        <v>10.474096298217701</v>
      </c>
      <c r="D8676">
        <v>2.8770084381103498</v>
      </c>
      <c r="E8676">
        <v>31.0069399708179</v>
      </c>
      <c r="F8676">
        <v>244.29788138081699</v>
      </c>
      <c r="G8676">
        <v>104.891724999999</v>
      </c>
    </row>
    <row r="8677" spans="1:7" x14ac:dyDescent="0.25">
      <c r="A8677">
        <v>86.849999999999397</v>
      </c>
      <c r="B8677">
        <v>2.8773519992828298</v>
      </c>
      <c r="C8677">
        <v>10.474834442138601</v>
      </c>
      <c r="D8677">
        <v>2.8773519992828298</v>
      </c>
      <c r="E8677">
        <v>31.0072835319903</v>
      </c>
      <c r="F8677">
        <v>244.29822494198999</v>
      </c>
      <c r="G8677">
        <v>104.901724999999</v>
      </c>
    </row>
    <row r="8678" spans="1:7" x14ac:dyDescent="0.25">
      <c r="A8678">
        <v>86.859999999999602</v>
      </c>
      <c r="B8678">
        <v>2.87770175933837</v>
      </c>
      <c r="C8678">
        <v>10.475587844848601</v>
      </c>
      <c r="D8678">
        <v>2.87770175933837</v>
      </c>
      <c r="E8678">
        <v>31.007633292045899</v>
      </c>
      <c r="F8678">
        <v>244.29857470204499</v>
      </c>
      <c r="G8678">
        <v>104.911724999999</v>
      </c>
    </row>
    <row r="8679" spans="1:7" x14ac:dyDescent="0.25">
      <c r="A8679">
        <v>86.869999999999806</v>
      </c>
      <c r="B8679">
        <v>2.87803959846496</v>
      </c>
      <c r="C8679">
        <v>10.475191116333001</v>
      </c>
      <c r="D8679">
        <v>2.87803959846496</v>
      </c>
      <c r="E8679">
        <v>31.0079711311725</v>
      </c>
      <c r="F8679">
        <v>244.298912541172</v>
      </c>
      <c r="G8679">
        <v>104.921725</v>
      </c>
    </row>
    <row r="8680" spans="1:7" x14ac:dyDescent="0.25">
      <c r="A8680">
        <v>86.8799999999991</v>
      </c>
      <c r="B8680">
        <v>2.87837433815002</v>
      </c>
      <c r="C8680">
        <v>10.4753160476684</v>
      </c>
      <c r="D8680">
        <v>2.87837433815002</v>
      </c>
      <c r="E8680">
        <v>31.008305870857502</v>
      </c>
      <c r="F8680">
        <v>244.299247280857</v>
      </c>
      <c r="G8680">
        <v>104.93172499999901</v>
      </c>
    </row>
    <row r="8681" spans="1:7" x14ac:dyDescent="0.25">
      <c r="A8681">
        <v>86.889999999999404</v>
      </c>
      <c r="B8681">
        <v>2.8786714076995801</v>
      </c>
      <c r="C8681">
        <v>10.474983215331999</v>
      </c>
      <c r="D8681">
        <v>2.8786714076995801</v>
      </c>
      <c r="E8681">
        <v>31.008602940407101</v>
      </c>
      <c r="F8681">
        <v>244.29954435040699</v>
      </c>
      <c r="G8681">
        <v>104.941724999999</v>
      </c>
    </row>
    <row r="8682" spans="1:7" x14ac:dyDescent="0.25">
      <c r="A8682">
        <v>86.899999999999594</v>
      </c>
      <c r="B8682">
        <v>2.8789620399475</v>
      </c>
      <c r="C8682">
        <v>10.475713729858301</v>
      </c>
      <c r="D8682">
        <v>2.8789620399475</v>
      </c>
      <c r="E8682">
        <v>31.008893572655001</v>
      </c>
      <c r="F8682">
        <v>244.299834982655</v>
      </c>
      <c r="G8682">
        <v>104.951724999999</v>
      </c>
    </row>
    <row r="8683" spans="1:7" x14ac:dyDescent="0.25">
      <c r="A8683">
        <v>86.909999999999798</v>
      </c>
      <c r="B8683">
        <v>2.8792812824249201</v>
      </c>
      <c r="C8683">
        <v>10.476318359375</v>
      </c>
      <c r="D8683">
        <v>2.8792812824249201</v>
      </c>
      <c r="E8683">
        <v>31.0092128151324</v>
      </c>
      <c r="F8683">
        <v>244.30015422513199</v>
      </c>
      <c r="G8683">
        <v>104.961725</v>
      </c>
    </row>
    <row r="8684" spans="1:7" x14ac:dyDescent="0.25">
      <c r="A8684">
        <v>86.919999999999106</v>
      </c>
      <c r="B8684">
        <v>2.8796217441558798</v>
      </c>
      <c r="C8684">
        <v>10.477311134338301</v>
      </c>
      <c r="D8684">
        <v>2.8796217441558798</v>
      </c>
      <c r="E8684">
        <v>31.0095532768634</v>
      </c>
      <c r="F8684">
        <v>244.300494686863</v>
      </c>
      <c r="G8684">
        <v>104.971724999999</v>
      </c>
    </row>
    <row r="8685" spans="1:7" x14ac:dyDescent="0.25">
      <c r="A8685">
        <v>86.929999999999296</v>
      </c>
      <c r="B8685">
        <v>2.8799560070037802</v>
      </c>
      <c r="C8685">
        <v>10.478384971618601</v>
      </c>
      <c r="D8685">
        <v>2.8799560070037802</v>
      </c>
      <c r="E8685">
        <v>31.009887539711301</v>
      </c>
      <c r="F8685">
        <v>244.30082894971099</v>
      </c>
      <c r="G8685">
        <v>104.981724999999</v>
      </c>
    </row>
    <row r="8686" spans="1:7" x14ac:dyDescent="0.25">
      <c r="A8686">
        <v>86.9399999999995</v>
      </c>
      <c r="B8686">
        <v>2.8802740573882999</v>
      </c>
      <c r="C8686">
        <v>10.479747772216699</v>
      </c>
      <c r="D8686">
        <v>2.8802740573882999</v>
      </c>
      <c r="E8686">
        <v>31.010205590095801</v>
      </c>
      <c r="F8686">
        <v>244.301147000095</v>
      </c>
      <c r="G8686">
        <v>104.99172499999899</v>
      </c>
    </row>
    <row r="8687" spans="1:7" x14ac:dyDescent="0.25">
      <c r="A8687">
        <v>86.949999999999804</v>
      </c>
      <c r="B8687">
        <v>2.88053894042968</v>
      </c>
      <c r="C8687">
        <v>10.480857849121</v>
      </c>
      <c r="D8687">
        <v>2.88053894042968</v>
      </c>
      <c r="E8687">
        <v>31.0104704731372</v>
      </c>
      <c r="F8687">
        <v>244.30141188313701</v>
      </c>
      <c r="G8687">
        <v>105.00172499999999</v>
      </c>
    </row>
    <row r="8688" spans="1:7" x14ac:dyDescent="0.25">
      <c r="A8688">
        <v>86.96</v>
      </c>
      <c r="B8688">
        <v>2.88085460662841</v>
      </c>
      <c r="C8688">
        <v>10.4816036224365</v>
      </c>
      <c r="D8688">
        <v>2.88085460662841</v>
      </c>
      <c r="E8688">
        <v>31.010786139335899</v>
      </c>
      <c r="F8688">
        <v>244.301727549335</v>
      </c>
      <c r="G8688">
        <v>105.011725</v>
      </c>
    </row>
    <row r="8689" spans="1:7" x14ac:dyDescent="0.25">
      <c r="A8689">
        <v>86.969999999999303</v>
      </c>
      <c r="B8689">
        <v>2.88115310668945</v>
      </c>
      <c r="C8689">
        <v>10.482475280761699</v>
      </c>
      <c r="D8689">
        <v>2.88115310668945</v>
      </c>
      <c r="E8689">
        <v>31.011084639397001</v>
      </c>
      <c r="F8689">
        <v>244.302026049397</v>
      </c>
      <c r="G8689">
        <v>105.02172499999899</v>
      </c>
    </row>
    <row r="8690" spans="1:7" x14ac:dyDescent="0.25">
      <c r="A8690">
        <v>86.979999999999507</v>
      </c>
      <c r="B8690">
        <v>2.8814413547515798</v>
      </c>
      <c r="C8690">
        <v>10.482834815979</v>
      </c>
      <c r="D8690">
        <v>2.8814413547515798</v>
      </c>
      <c r="E8690">
        <v>31.0113728874591</v>
      </c>
      <c r="F8690">
        <v>244.30231429745899</v>
      </c>
      <c r="G8690">
        <v>105.031724999999</v>
      </c>
    </row>
    <row r="8691" spans="1:7" x14ac:dyDescent="0.25">
      <c r="A8691">
        <v>86.989999999999696</v>
      </c>
      <c r="B8691">
        <v>2.8817858695983798</v>
      </c>
      <c r="C8691">
        <v>10.483832359313899</v>
      </c>
      <c r="D8691">
        <v>2.8817858695983798</v>
      </c>
      <c r="E8691">
        <v>31.011717402305901</v>
      </c>
      <c r="F8691">
        <v>244.302658812305</v>
      </c>
      <c r="G8691">
        <v>105.041725</v>
      </c>
    </row>
    <row r="8692" spans="1:7" x14ac:dyDescent="0.25">
      <c r="A8692">
        <v>87</v>
      </c>
      <c r="B8692">
        <v>2.8821110725402801</v>
      </c>
      <c r="C8692">
        <v>10.4850645065307</v>
      </c>
      <c r="D8692">
        <v>2.8821110725402801</v>
      </c>
      <c r="E8692">
        <v>31.0120426052478</v>
      </c>
      <c r="F8692">
        <v>244.30298401524701</v>
      </c>
      <c r="G8692">
        <v>105.051725</v>
      </c>
    </row>
    <row r="8693" spans="1:7" x14ac:dyDescent="0.25">
      <c r="A8693">
        <v>87.009999999999295</v>
      </c>
      <c r="B8693">
        <v>2.8823900222778298</v>
      </c>
      <c r="C8693">
        <v>10.4863157272338</v>
      </c>
      <c r="D8693">
        <v>2.8823900222778298</v>
      </c>
      <c r="E8693">
        <v>31.012321554985299</v>
      </c>
      <c r="F8693">
        <v>244.30326296498501</v>
      </c>
      <c r="G8693">
        <v>105.061724999999</v>
      </c>
    </row>
    <row r="8694" spans="1:7" x14ac:dyDescent="0.25">
      <c r="A8694">
        <v>87.019999999999499</v>
      </c>
      <c r="B8694">
        <v>2.88267827033996</v>
      </c>
      <c r="C8694">
        <v>10.4877071380615</v>
      </c>
      <c r="D8694">
        <v>2.88267827033996</v>
      </c>
      <c r="E8694">
        <v>31.0126098030475</v>
      </c>
      <c r="F8694">
        <v>244.303551213047</v>
      </c>
      <c r="G8694">
        <v>105.07172499999901</v>
      </c>
    </row>
    <row r="8695" spans="1:7" x14ac:dyDescent="0.25">
      <c r="A8695">
        <v>87.029999999999703</v>
      </c>
      <c r="B8695">
        <v>2.8829827308654701</v>
      </c>
      <c r="C8695">
        <v>10.48872756958</v>
      </c>
      <c r="D8695">
        <v>2.8829827308654701</v>
      </c>
      <c r="E8695">
        <v>31.012914263572998</v>
      </c>
      <c r="F8695">
        <v>244.303855673573</v>
      </c>
      <c r="G8695">
        <v>105.08172500000001</v>
      </c>
    </row>
    <row r="8696" spans="1:7" x14ac:dyDescent="0.25">
      <c r="A8696">
        <v>87.039999999999907</v>
      </c>
      <c r="B8696">
        <v>2.88332796096801</v>
      </c>
      <c r="C8696">
        <v>10.488614082336399</v>
      </c>
      <c r="D8696">
        <v>2.88332796096801</v>
      </c>
      <c r="E8696">
        <v>31.013259493675498</v>
      </c>
      <c r="F8696">
        <v>244.304200903675</v>
      </c>
      <c r="G8696">
        <v>105.091725</v>
      </c>
    </row>
    <row r="8697" spans="1:7" x14ac:dyDescent="0.25">
      <c r="A8697">
        <v>87.049999999999201</v>
      </c>
      <c r="B8697">
        <v>2.88361167907714</v>
      </c>
      <c r="C8697">
        <v>10.489346504211399</v>
      </c>
      <c r="D8697">
        <v>2.88361167907714</v>
      </c>
      <c r="E8697">
        <v>31.0135432117847</v>
      </c>
      <c r="F8697">
        <v>244.30448462178401</v>
      </c>
      <c r="G8697">
        <v>105.10172499999901</v>
      </c>
    </row>
    <row r="8698" spans="1:7" x14ac:dyDescent="0.25">
      <c r="A8698">
        <v>87.059999999999405</v>
      </c>
      <c r="B8698">
        <v>2.8839159011840798</v>
      </c>
      <c r="C8698">
        <v>10.4898519515991</v>
      </c>
      <c r="D8698">
        <v>2.8839159011840798</v>
      </c>
      <c r="E8698">
        <v>31.013847433891598</v>
      </c>
      <c r="F8698">
        <v>244.304788843891</v>
      </c>
      <c r="G8698">
        <v>105.111724999999</v>
      </c>
    </row>
    <row r="8699" spans="1:7" x14ac:dyDescent="0.25">
      <c r="A8699">
        <v>87.069999999999695</v>
      </c>
      <c r="B8699">
        <v>2.8842556476593</v>
      </c>
      <c r="C8699">
        <v>10.490856170654199</v>
      </c>
      <c r="D8699">
        <v>2.8842556476593</v>
      </c>
      <c r="E8699">
        <v>31.0141871803668</v>
      </c>
      <c r="F8699">
        <v>244.305128590366</v>
      </c>
      <c r="G8699">
        <v>105.121724999999</v>
      </c>
    </row>
    <row r="8700" spans="1:7" x14ac:dyDescent="0.25">
      <c r="A8700">
        <v>87.079999999999899</v>
      </c>
      <c r="B8700">
        <v>2.88457179069519</v>
      </c>
      <c r="C8700">
        <v>10.491786003112701</v>
      </c>
      <c r="D8700">
        <v>2.88457179069519</v>
      </c>
      <c r="E8700">
        <v>31.0145033234027</v>
      </c>
      <c r="F8700">
        <v>244.305444733402</v>
      </c>
      <c r="G8700">
        <v>105.131725</v>
      </c>
    </row>
    <row r="8701" spans="1:7" x14ac:dyDescent="0.25">
      <c r="A8701">
        <v>87.089999999999193</v>
      </c>
      <c r="B8701">
        <v>2.8848893642425502</v>
      </c>
      <c r="C8701">
        <v>10.4931087493896</v>
      </c>
      <c r="D8701">
        <v>2.8848893642425502</v>
      </c>
      <c r="E8701">
        <v>31.014820896950098</v>
      </c>
      <c r="F8701">
        <v>244.30576230694999</v>
      </c>
      <c r="G8701">
        <v>105.141724999999</v>
      </c>
    </row>
    <row r="8702" spans="1:7" x14ac:dyDescent="0.25">
      <c r="A8702">
        <v>87.099999999999397</v>
      </c>
      <c r="B8702">
        <v>2.8851892948150599</v>
      </c>
      <c r="C8702">
        <v>10.4939775466918</v>
      </c>
      <c r="D8702">
        <v>2.8851892948150599</v>
      </c>
      <c r="E8702">
        <v>31.015120827522601</v>
      </c>
      <c r="F8702">
        <v>244.30606223752201</v>
      </c>
      <c r="G8702">
        <v>105.151724999999</v>
      </c>
    </row>
    <row r="8703" spans="1:7" x14ac:dyDescent="0.25">
      <c r="A8703">
        <v>87.109999999999602</v>
      </c>
      <c r="B8703">
        <v>2.8854720592498699</v>
      </c>
      <c r="C8703">
        <v>10.4948225021362</v>
      </c>
      <c r="D8703">
        <v>2.8854720592498699</v>
      </c>
      <c r="E8703">
        <v>31.015403591957401</v>
      </c>
      <c r="F8703">
        <v>244.306345001957</v>
      </c>
      <c r="G8703">
        <v>105.161724999999</v>
      </c>
    </row>
    <row r="8704" spans="1:7" x14ac:dyDescent="0.25">
      <c r="A8704">
        <v>87.119999999999806</v>
      </c>
      <c r="B8704">
        <v>2.8857612609863201</v>
      </c>
      <c r="C8704">
        <v>10.495230674743601</v>
      </c>
      <c r="D8704">
        <v>2.8857612609863201</v>
      </c>
      <c r="E8704">
        <v>31.015692793693798</v>
      </c>
      <c r="F8704">
        <v>244.30663420369299</v>
      </c>
      <c r="G8704">
        <v>105.171725</v>
      </c>
    </row>
    <row r="8705" spans="1:7" x14ac:dyDescent="0.25">
      <c r="A8705">
        <v>87.1299999999991</v>
      </c>
      <c r="B8705">
        <v>2.88609671592712</v>
      </c>
      <c r="C8705">
        <v>10.495242118835399</v>
      </c>
      <c r="D8705">
        <v>2.88609671592712</v>
      </c>
      <c r="E8705">
        <v>31.016028248634601</v>
      </c>
      <c r="F8705">
        <v>244.30696965863399</v>
      </c>
      <c r="G8705">
        <v>105.18172499999901</v>
      </c>
    </row>
    <row r="8706" spans="1:7" x14ac:dyDescent="0.25">
      <c r="A8706">
        <v>87.139999999999404</v>
      </c>
      <c r="B8706">
        <v>2.8864266872406001</v>
      </c>
      <c r="C8706">
        <v>10.495964050292899</v>
      </c>
      <c r="D8706">
        <v>2.8864266872406001</v>
      </c>
      <c r="E8706">
        <v>31.016358219948099</v>
      </c>
      <c r="F8706">
        <v>244.30729962994801</v>
      </c>
      <c r="G8706">
        <v>105.191724999999</v>
      </c>
    </row>
    <row r="8707" spans="1:7" x14ac:dyDescent="0.25">
      <c r="A8707">
        <v>87.149999999999594</v>
      </c>
      <c r="B8707">
        <v>2.8867540359496999</v>
      </c>
      <c r="C8707">
        <v>10.497036933898899</v>
      </c>
      <c r="D8707">
        <v>2.8867540359496999</v>
      </c>
      <c r="E8707">
        <v>31.016685568657199</v>
      </c>
      <c r="F8707">
        <v>244.307626978657</v>
      </c>
      <c r="G8707">
        <v>105.201724999999</v>
      </c>
    </row>
    <row r="8708" spans="1:7" x14ac:dyDescent="0.25">
      <c r="A8708">
        <v>87.159999999999798</v>
      </c>
      <c r="B8708">
        <v>2.8870666027068999</v>
      </c>
      <c r="C8708">
        <v>10.4983863830566</v>
      </c>
      <c r="D8708">
        <v>2.8870666027068999</v>
      </c>
      <c r="E8708">
        <v>31.016998135414401</v>
      </c>
      <c r="F8708">
        <v>244.307939545414</v>
      </c>
      <c r="G8708">
        <v>105.211725</v>
      </c>
    </row>
    <row r="8709" spans="1:7" x14ac:dyDescent="0.25">
      <c r="A8709">
        <v>87.169999999999106</v>
      </c>
      <c r="B8709">
        <v>2.8873381614685001</v>
      </c>
      <c r="C8709">
        <v>10.4987125396728</v>
      </c>
      <c r="D8709">
        <v>2.8873381614685001</v>
      </c>
      <c r="E8709">
        <v>31.017269694176001</v>
      </c>
      <c r="F8709">
        <v>244.308211104176</v>
      </c>
      <c r="G8709">
        <v>105.221724999999</v>
      </c>
    </row>
    <row r="8710" spans="1:7" x14ac:dyDescent="0.25">
      <c r="A8710">
        <v>87.179999999999296</v>
      </c>
      <c r="B8710">
        <v>2.8876497745513898</v>
      </c>
      <c r="C8710">
        <v>10.499402999877899</v>
      </c>
      <c r="D8710">
        <v>2.8876497745513898</v>
      </c>
      <c r="E8710">
        <v>31.017581307258901</v>
      </c>
      <c r="F8710">
        <v>244.308522717258</v>
      </c>
      <c r="G8710">
        <v>105.231724999999</v>
      </c>
    </row>
    <row r="8711" spans="1:7" x14ac:dyDescent="0.25">
      <c r="A8711">
        <v>87.1899999999995</v>
      </c>
      <c r="B8711">
        <v>2.88800024986267</v>
      </c>
      <c r="C8711">
        <v>10.499370574951101</v>
      </c>
      <c r="D8711">
        <v>2.88800024986267</v>
      </c>
      <c r="E8711">
        <v>31.017931782570201</v>
      </c>
      <c r="F8711">
        <v>244.30887319256999</v>
      </c>
      <c r="G8711">
        <v>105.24172499999899</v>
      </c>
    </row>
    <row r="8712" spans="1:7" x14ac:dyDescent="0.25">
      <c r="A8712">
        <v>87.199999999999804</v>
      </c>
      <c r="B8712">
        <v>2.8883278369903498</v>
      </c>
      <c r="C8712">
        <v>10.4988651275634</v>
      </c>
      <c r="D8712">
        <v>2.8883278369903498</v>
      </c>
      <c r="E8712">
        <v>31.018259369697901</v>
      </c>
      <c r="F8712">
        <v>244.30920077969699</v>
      </c>
      <c r="G8712">
        <v>105.25172499999999</v>
      </c>
    </row>
    <row r="8713" spans="1:7" x14ac:dyDescent="0.25">
      <c r="A8713">
        <v>87.21</v>
      </c>
      <c r="B8713">
        <v>2.8886370658874498</v>
      </c>
      <c r="C8713">
        <v>10.4988813400268</v>
      </c>
      <c r="D8713">
        <v>2.8886370658874498</v>
      </c>
      <c r="E8713">
        <v>31.018568598594999</v>
      </c>
      <c r="F8713">
        <v>244.309510008594</v>
      </c>
      <c r="G8713">
        <v>105.261725</v>
      </c>
    </row>
    <row r="8714" spans="1:7" x14ac:dyDescent="0.25">
      <c r="A8714">
        <v>87.219999999999303</v>
      </c>
      <c r="B8714">
        <v>2.8889377117156898</v>
      </c>
      <c r="C8714">
        <v>10.499677658081</v>
      </c>
      <c r="D8714">
        <v>2.8889377117156898</v>
      </c>
      <c r="E8714">
        <v>31.0188692444232</v>
      </c>
      <c r="F8714">
        <v>244.30981065442299</v>
      </c>
      <c r="G8714">
        <v>105.27172499999899</v>
      </c>
    </row>
    <row r="8715" spans="1:7" x14ac:dyDescent="0.25">
      <c r="A8715">
        <v>87.229999999999507</v>
      </c>
      <c r="B8715">
        <v>2.88929939270019</v>
      </c>
      <c r="C8715">
        <v>10.5008487701416</v>
      </c>
      <c r="D8715">
        <v>2.88929939270019</v>
      </c>
      <c r="E8715">
        <v>31.019230925407701</v>
      </c>
      <c r="F8715">
        <v>244.310172335407</v>
      </c>
      <c r="G8715">
        <v>105.281724999999</v>
      </c>
    </row>
    <row r="8716" spans="1:7" x14ac:dyDescent="0.25">
      <c r="A8716">
        <v>87.239999999999696</v>
      </c>
      <c r="B8716">
        <v>2.8896532058715798</v>
      </c>
      <c r="C8716">
        <v>10.503057479858301</v>
      </c>
      <c r="D8716">
        <v>2.8896532058715798</v>
      </c>
      <c r="E8716">
        <v>31.019584738579098</v>
      </c>
      <c r="F8716">
        <v>244.31052614857899</v>
      </c>
      <c r="G8716">
        <v>105.291725</v>
      </c>
    </row>
    <row r="8717" spans="1:7" x14ac:dyDescent="0.25">
      <c r="A8717">
        <v>87.25</v>
      </c>
      <c r="B8717">
        <v>2.8899614810943599</v>
      </c>
      <c r="C8717">
        <v>10.502789497375399</v>
      </c>
      <c r="D8717">
        <v>2.8899614810943599</v>
      </c>
      <c r="E8717">
        <v>31.019893013801902</v>
      </c>
      <c r="F8717">
        <v>244.310834423801</v>
      </c>
      <c r="G8717">
        <v>105.301725</v>
      </c>
    </row>
    <row r="8718" spans="1:7" x14ac:dyDescent="0.25">
      <c r="A8718">
        <v>87.259999999999295</v>
      </c>
      <c r="B8718">
        <v>2.8902671337127601</v>
      </c>
      <c r="C8718">
        <v>10.5032892227172</v>
      </c>
      <c r="D8718">
        <v>2.8902671337127601</v>
      </c>
      <c r="E8718">
        <v>31.020198666420299</v>
      </c>
      <c r="F8718">
        <v>244.31114007642</v>
      </c>
      <c r="G8718">
        <v>105.311724999999</v>
      </c>
    </row>
    <row r="8719" spans="1:7" x14ac:dyDescent="0.25">
      <c r="A8719">
        <v>87.269999999999499</v>
      </c>
      <c r="B8719">
        <v>2.8906235694885201</v>
      </c>
      <c r="C8719">
        <v>10.503755569458001</v>
      </c>
      <c r="D8719">
        <v>2.8906235694885201</v>
      </c>
      <c r="E8719">
        <v>31.020555102195999</v>
      </c>
      <c r="F8719">
        <v>244.31149651219599</v>
      </c>
      <c r="G8719">
        <v>105.32172499999901</v>
      </c>
    </row>
    <row r="8720" spans="1:7" x14ac:dyDescent="0.25">
      <c r="A8720">
        <v>87.279999999999703</v>
      </c>
      <c r="B8720">
        <v>2.8909535408020002</v>
      </c>
      <c r="C8720">
        <v>10.503680229186999</v>
      </c>
      <c r="D8720">
        <v>2.8909535408020002</v>
      </c>
      <c r="E8720">
        <v>31.020885073509501</v>
      </c>
      <c r="F8720">
        <v>244.31182648350901</v>
      </c>
      <c r="G8720">
        <v>105.33172500000001</v>
      </c>
    </row>
    <row r="8721" spans="1:7" x14ac:dyDescent="0.25">
      <c r="A8721">
        <v>87.289999999999907</v>
      </c>
      <c r="B8721">
        <v>2.8912863731384202</v>
      </c>
      <c r="C8721">
        <v>10.5036087036132</v>
      </c>
      <c r="D8721">
        <v>2.8912863731384202</v>
      </c>
      <c r="E8721">
        <v>31.021217905845901</v>
      </c>
      <c r="F8721">
        <v>244.31215931584501</v>
      </c>
      <c r="G8721">
        <v>105.341725</v>
      </c>
    </row>
    <row r="8722" spans="1:7" x14ac:dyDescent="0.25">
      <c r="A8722">
        <v>87.299999999999201</v>
      </c>
      <c r="B8722">
        <v>2.8916163444518999</v>
      </c>
      <c r="C8722">
        <v>10.5047702789306</v>
      </c>
      <c r="D8722">
        <v>2.8916163444518999</v>
      </c>
      <c r="E8722">
        <v>31.021547877159399</v>
      </c>
      <c r="F8722">
        <v>244.312489287159</v>
      </c>
      <c r="G8722">
        <v>105.35172499999901</v>
      </c>
    </row>
    <row r="8723" spans="1:7" x14ac:dyDescent="0.25">
      <c r="A8723">
        <v>87.309999999999405</v>
      </c>
      <c r="B8723">
        <v>2.89191222190856</v>
      </c>
      <c r="C8723">
        <v>10.5064239501953</v>
      </c>
      <c r="D8723">
        <v>2.89191222190856</v>
      </c>
      <c r="E8723">
        <v>31.0218437546161</v>
      </c>
      <c r="F8723">
        <v>244.312785164616</v>
      </c>
      <c r="G8723">
        <v>105.361724999999</v>
      </c>
    </row>
    <row r="8724" spans="1:7" x14ac:dyDescent="0.25">
      <c r="A8724">
        <v>87.319999999999695</v>
      </c>
      <c r="B8724">
        <v>2.8922362327575599</v>
      </c>
      <c r="C8724">
        <v>10.507966995239199</v>
      </c>
      <c r="D8724">
        <v>2.8922362327575599</v>
      </c>
      <c r="E8724">
        <v>31.022167765465099</v>
      </c>
      <c r="F8724">
        <v>244.313109175465</v>
      </c>
      <c r="G8724">
        <v>105.371724999999</v>
      </c>
    </row>
    <row r="8725" spans="1:7" x14ac:dyDescent="0.25">
      <c r="A8725">
        <v>87.329999999999899</v>
      </c>
      <c r="B8725">
        <v>2.8925783634185702</v>
      </c>
      <c r="C8725">
        <v>10.507829666137599</v>
      </c>
      <c r="D8725">
        <v>2.8925783634185702</v>
      </c>
      <c r="E8725">
        <v>31.022509896126099</v>
      </c>
      <c r="F8725">
        <v>244.31345130612601</v>
      </c>
      <c r="G8725">
        <v>105.381725</v>
      </c>
    </row>
    <row r="8726" spans="1:7" x14ac:dyDescent="0.25">
      <c r="A8726">
        <v>87.339999999999193</v>
      </c>
      <c r="B8726">
        <v>2.8928978443145699</v>
      </c>
      <c r="C8726">
        <v>10.507452964782701</v>
      </c>
      <c r="D8726">
        <v>2.8928978443145699</v>
      </c>
      <c r="E8726">
        <v>31.022829377022099</v>
      </c>
      <c r="F8726">
        <v>244.31377078702201</v>
      </c>
      <c r="G8726">
        <v>105.391724999999</v>
      </c>
    </row>
    <row r="8727" spans="1:7" x14ac:dyDescent="0.25">
      <c r="A8727">
        <v>87.349999999999397</v>
      </c>
      <c r="B8727">
        <v>2.8931906223297101</v>
      </c>
      <c r="C8727">
        <v>10.508709907531699</v>
      </c>
      <c r="D8727">
        <v>2.8931906223297101</v>
      </c>
      <c r="E8727">
        <v>31.0231221550372</v>
      </c>
      <c r="F8727">
        <v>244.314063565037</v>
      </c>
      <c r="G8727">
        <v>105.401724999999</v>
      </c>
    </row>
    <row r="8728" spans="1:7" x14ac:dyDescent="0.25">
      <c r="A8728">
        <v>87.359999999999602</v>
      </c>
      <c r="B8728">
        <v>2.89352250099182</v>
      </c>
      <c r="C8728">
        <v>10.509981155395501</v>
      </c>
      <c r="D8728">
        <v>2.89352250099182</v>
      </c>
      <c r="E8728">
        <v>31.023454033699299</v>
      </c>
      <c r="F8728">
        <v>244.314395443699</v>
      </c>
      <c r="G8728">
        <v>105.411724999999</v>
      </c>
    </row>
    <row r="8729" spans="1:7" x14ac:dyDescent="0.25">
      <c r="A8729">
        <v>87.369999999999806</v>
      </c>
      <c r="B8729">
        <v>2.8938705921172998</v>
      </c>
      <c r="C8729">
        <v>10.511069297790501</v>
      </c>
      <c r="D8729">
        <v>2.8938705921172998</v>
      </c>
      <c r="E8729">
        <v>31.023802124824801</v>
      </c>
      <c r="F8729">
        <v>244.314743534824</v>
      </c>
      <c r="G8729">
        <v>105.421725</v>
      </c>
    </row>
    <row r="8730" spans="1:7" x14ac:dyDescent="0.25">
      <c r="A8730">
        <v>87.3799999999991</v>
      </c>
      <c r="B8730">
        <v>2.8942024707794101</v>
      </c>
      <c r="C8730">
        <v>10.512987136840801</v>
      </c>
      <c r="D8730">
        <v>2.8942024707794101</v>
      </c>
      <c r="E8730">
        <v>31.0241340034869</v>
      </c>
      <c r="F8730">
        <v>244.315075413486</v>
      </c>
      <c r="G8730">
        <v>105.43172499999901</v>
      </c>
    </row>
    <row r="8731" spans="1:7" x14ac:dyDescent="0.25">
      <c r="A8731">
        <v>87.389999999999404</v>
      </c>
      <c r="B8731">
        <v>2.89451956748962</v>
      </c>
      <c r="C8731">
        <v>10.5151929855346</v>
      </c>
      <c r="D8731">
        <v>2.89451956748962</v>
      </c>
      <c r="E8731">
        <v>31.024451100197101</v>
      </c>
      <c r="F8731">
        <v>244.315392510197</v>
      </c>
      <c r="G8731">
        <v>105.441724999999</v>
      </c>
    </row>
    <row r="8732" spans="1:7" x14ac:dyDescent="0.25">
      <c r="A8732">
        <v>87.399999999999594</v>
      </c>
      <c r="B8732">
        <v>2.8948578834533598</v>
      </c>
      <c r="C8732">
        <v>10.5172815322875</v>
      </c>
      <c r="D8732">
        <v>2.8948578834533598</v>
      </c>
      <c r="E8732">
        <v>31.0247894161609</v>
      </c>
      <c r="F8732">
        <v>244.31573082616001</v>
      </c>
      <c r="G8732">
        <v>105.451724999999</v>
      </c>
    </row>
    <row r="8733" spans="1:7" x14ac:dyDescent="0.25">
      <c r="A8733">
        <v>87.409999999999798</v>
      </c>
      <c r="B8733">
        <v>2.8951771259307799</v>
      </c>
      <c r="C8733">
        <v>10.517713546752899</v>
      </c>
      <c r="D8733">
        <v>2.8951771259307799</v>
      </c>
      <c r="E8733">
        <v>31.025108658638299</v>
      </c>
      <c r="F8733">
        <v>244.31605006863799</v>
      </c>
      <c r="G8733">
        <v>105.461725</v>
      </c>
    </row>
    <row r="8734" spans="1:7" x14ac:dyDescent="0.25">
      <c r="A8734">
        <v>87.419999999999106</v>
      </c>
      <c r="B8734">
        <v>2.89548468589782</v>
      </c>
      <c r="C8734">
        <v>10.517298698425201</v>
      </c>
      <c r="D8734">
        <v>2.89548468589782</v>
      </c>
      <c r="E8734">
        <v>31.025416218605301</v>
      </c>
      <c r="F8734">
        <v>244.316357628605</v>
      </c>
      <c r="G8734">
        <v>105.471724999999</v>
      </c>
    </row>
    <row r="8735" spans="1:7" x14ac:dyDescent="0.25">
      <c r="A8735">
        <v>87.429999999999296</v>
      </c>
      <c r="B8735">
        <v>2.8958284854888898</v>
      </c>
      <c r="C8735">
        <v>10.519645690917899</v>
      </c>
      <c r="D8735">
        <v>2.8958284854888898</v>
      </c>
      <c r="E8735">
        <v>31.025760018196401</v>
      </c>
      <c r="F8735">
        <v>244.31670142819601</v>
      </c>
      <c r="G8735">
        <v>105.481724999999</v>
      </c>
    </row>
    <row r="8736" spans="1:7" x14ac:dyDescent="0.25">
      <c r="A8736">
        <v>87.4399999999995</v>
      </c>
      <c r="B8736">
        <v>2.8961803913116402</v>
      </c>
      <c r="C8736">
        <v>10.5206699371337</v>
      </c>
      <c r="D8736">
        <v>2.8961803913116402</v>
      </c>
      <c r="E8736">
        <v>31.026111924019201</v>
      </c>
      <c r="F8736">
        <v>244.31705333401899</v>
      </c>
      <c r="G8736">
        <v>105.49172499999899</v>
      </c>
    </row>
    <row r="8737" spans="1:7" x14ac:dyDescent="0.25">
      <c r="A8737">
        <v>87.449999999999804</v>
      </c>
      <c r="B8737">
        <v>2.8965175151824898</v>
      </c>
      <c r="C8737">
        <v>10.52095413208</v>
      </c>
      <c r="D8737">
        <v>2.8965175151824898</v>
      </c>
      <c r="E8737">
        <v>31.026449047890001</v>
      </c>
      <c r="F8737">
        <v>244.31739045789001</v>
      </c>
      <c r="G8737">
        <v>105.50172499999999</v>
      </c>
    </row>
    <row r="8738" spans="1:7" x14ac:dyDescent="0.25">
      <c r="A8738">
        <v>87.46</v>
      </c>
      <c r="B8738">
        <v>2.8968217372894198</v>
      </c>
      <c r="C8738">
        <v>10.522193908691399</v>
      </c>
      <c r="D8738">
        <v>2.8968217372894198</v>
      </c>
      <c r="E8738">
        <v>31.026753269996899</v>
      </c>
      <c r="F8738">
        <v>244.31769467999601</v>
      </c>
      <c r="G8738">
        <v>105.511725</v>
      </c>
    </row>
    <row r="8739" spans="1:7" x14ac:dyDescent="0.25">
      <c r="A8739">
        <v>87.469999999999303</v>
      </c>
      <c r="B8739">
        <v>2.89715099334716</v>
      </c>
      <c r="C8739">
        <v>10.5238075256347</v>
      </c>
      <c r="D8739">
        <v>2.89715099334716</v>
      </c>
      <c r="E8739">
        <v>31.027082526054699</v>
      </c>
      <c r="F8739">
        <v>244.318023936054</v>
      </c>
      <c r="G8739">
        <v>105.52172499999899</v>
      </c>
    </row>
    <row r="8740" spans="1:7" x14ac:dyDescent="0.25">
      <c r="A8740">
        <v>87.479999999999507</v>
      </c>
      <c r="B8740">
        <v>2.8975045680999698</v>
      </c>
      <c r="C8740">
        <v>10.5253648757934</v>
      </c>
      <c r="D8740">
        <v>2.8975045680999698</v>
      </c>
      <c r="E8740">
        <v>31.027436100807499</v>
      </c>
      <c r="F8740">
        <v>244.31837751080701</v>
      </c>
      <c r="G8740">
        <v>105.531724999999</v>
      </c>
    </row>
    <row r="8741" spans="1:7" x14ac:dyDescent="0.25">
      <c r="A8741">
        <v>87.489999999999696</v>
      </c>
      <c r="B8741">
        <v>2.8978471755981401</v>
      </c>
      <c r="C8741">
        <v>10.526648521423301</v>
      </c>
      <c r="D8741">
        <v>2.8978471755981401</v>
      </c>
      <c r="E8741">
        <v>31.0277787083057</v>
      </c>
      <c r="F8741">
        <v>244.31872011830501</v>
      </c>
      <c r="G8741">
        <v>105.541725</v>
      </c>
    </row>
    <row r="8742" spans="1:7" x14ac:dyDescent="0.25">
      <c r="A8742">
        <v>87.5</v>
      </c>
      <c r="B8742">
        <v>2.8981747627258301</v>
      </c>
      <c r="C8742">
        <v>10.52743434906</v>
      </c>
      <c r="D8742">
        <v>2.8981747627258301</v>
      </c>
      <c r="E8742">
        <v>31.0281062954333</v>
      </c>
      <c r="F8742">
        <v>244.31904770543301</v>
      </c>
      <c r="G8742">
        <v>105.551725</v>
      </c>
    </row>
    <row r="8743" spans="1:7" x14ac:dyDescent="0.25">
      <c r="A8743">
        <v>87.509999999999295</v>
      </c>
      <c r="B8743">
        <v>2.8985028266906698</v>
      </c>
      <c r="C8743">
        <v>10.528785705566399</v>
      </c>
      <c r="D8743">
        <v>2.8985028266906698</v>
      </c>
      <c r="E8743">
        <v>31.028434359398201</v>
      </c>
      <c r="F8743">
        <v>244.31937576939799</v>
      </c>
      <c r="G8743">
        <v>105.561724999999</v>
      </c>
    </row>
    <row r="8744" spans="1:7" x14ac:dyDescent="0.25">
      <c r="A8744">
        <v>87.519999999999499</v>
      </c>
      <c r="B8744">
        <v>2.8988575935363698</v>
      </c>
      <c r="C8744">
        <v>10.5299777984619</v>
      </c>
      <c r="D8744">
        <v>2.8988575935363698</v>
      </c>
      <c r="E8744">
        <v>31.0287891262439</v>
      </c>
      <c r="F8744">
        <v>244.31973053624299</v>
      </c>
      <c r="G8744">
        <v>105.57172499999901</v>
      </c>
    </row>
    <row r="8745" spans="1:7" x14ac:dyDescent="0.25">
      <c r="A8745">
        <v>87.529999999999703</v>
      </c>
      <c r="B8745">
        <v>2.8992333412170401</v>
      </c>
      <c r="C8745">
        <v>10.5297422409057</v>
      </c>
      <c r="D8745">
        <v>2.8992333412170401</v>
      </c>
      <c r="E8745">
        <v>31.0291648739246</v>
      </c>
      <c r="F8745">
        <v>244.32010628392399</v>
      </c>
      <c r="G8745">
        <v>105.58172500000001</v>
      </c>
    </row>
    <row r="8746" spans="1:7" x14ac:dyDescent="0.25">
      <c r="A8746">
        <v>87.539999999999907</v>
      </c>
      <c r="B8746">
        <v>2.8996007442474299</v>
      </c>
      <c r="C8746">
        <v>10.530697822570801</v>
      </c>
      <c r="D8746">
        <v>2.8996007442474299</v>
      </c>
      <c r="E8746">
        <v>31.0295322769549</v>
      </c>
      <c r="F8746">
        <v>244.32047368695399</v>
      </c>
      <c r="G8746">
        <v>105.591725</v>
      </c>
    </row>
    <row r="8747" spans="1:7" x14ac:dyDescent="0.25">
      <c r="A8747">
        <v>87.549999999999201</v>
      </c>
      <c r="B8747">
        <v>2.8999392986297599</v>
      </c>
      <c r="C8747">
        <v>10.532095909118601</v>
      </c>
      <c r="D8747">
        <v>2.8999392986297599</v>
      </c>
      <c r="E8747">
        <v>31.029870831337298</v>
      </c>
      <c r="F8747">
        <v>244.32081224133699</v>
      </c>
      <c r="G8747">
        <v>105.60172499999901</v>
      </c>
    </row>
    <row r="8748" spans="1:7" x14ac:dyDescent="0.25">
      <c r="A8748">
        <v>87.559999999999405</v>
      </c>
      <c r="B8748">
        <v>2.9002695083618102</v>
      </c>
      <c r="C8748">
        <v>10.532574653625399</v>
      </c>
      <c r="D8748">
        <v>2.9002695083618102</v>
      </c>
      <c r="E8748">
        <v>31.030201041069301</v>
      </c>
      <c r="F8748">
        <v>244.32114245106899</v>
      </c>
      <c r="G8748">
        <v>105.611724999999</v>
      </c>
    </row>
    <row r="8749" spans="1:7" x14ac:dyDescent="0.25">
      <c r="A8749">
        <v>87.569999999999695</v>
      </c>
      <c r="B8749">
        <v>2.90058994293212</v>
      </c>
      <c r="C8749">
        <v>10.5339012145996</v>
      </c>
      <c r="D8749">
        <v>2.90058994293212</v>
      </c>
      <c r="E8749">
        <v>31.030521475639599</v>
      </c>
      <c r="F8749">
        <v>244.32146288563899</v>
      </c>
      <c r="G8749">
        <v>105.621724999999</v>
      </c>
    </row>
    <row r="8750" spans="1:7" x14ac:dyDescent="0.25">
      <c r="A8750">
        <v>87.579999999999899</v>
      </c>
      <c r="B8750">
        <v>2.90093994140625</v>
      </c>
      <c r="C8750">
        <v>10.5352563858032</v>
      </c>
      <c r="D8750">
        <v>2.90093994140625</v>
      </c>
      <c r="E8750">
        <v>31.030871474113798</v>
      </c>
      <c r="F8750">
        <v>244.321812884113</v>
      </c>
      <c r="G8750">
        <v>105.631725</v>
      </c>
    </row>
    <row r="8751" spans="1:7" x14ac:dyDescent="0.25">
      <c r="A8751">
        <v>87.589999999999193</v>
      </c>
      <c r="B8751">
        <v>2.9013257026672301</v>
      </c>
      <c r="C8751">
        <v>10.5359802246093</v>
      </c>
      <c r="D8751">
        <v>2.9013257026672301</v>
      </c>
      <c r="E8751">
        <v>31.031257235374699</v>
      </c>
      <c r="F8751">
        <v>244.32219864537399</v>
      </c>
      <c r="G8751">
        <v>105.641724999999</v>
      </c>
    </row>
    <row r="8752" spans="1:7" x14ac:dyDescent="0.25">
      <c r="A8752">
        <v>87.599999999999397</v>
      </c>
      <c r="B8752">
        <v>2.9016761779785099</v>
      </c>
      <c r="C8752">
        <v>10.5367927551269</v>
      </c>
      <c r="D8752">
        <v>2.9016761779785099</v>
      </c>
      <c r="E8752">
        <v>31.031607710686</v>
      </c>
      <c r="F8752">
        <v>244.32254912068601</v>
      </c>
      <c r="G8752">
        <v>105.651724999999</v>
      </c>
    </row>
    <row r="8753" spans="1:7" x14ac:dyDescent="0.25">
      <c r="A8753">
        <v>87.609999999999602</v>
      </c>
      <c r="B8753">
        <v>2.90206599235534</v>
      </c>
      <c r="C8753">
        <v>10.537691116333001</v>
      </c>
      <c r="D8753">
        <v>2.90206599235534</v>
      </c>
      <c r="E8753">
        <v>31.031997525062899</v>
      </c>
      <c r="F8753">
        <v>244.32293893506201</v>
      </c>
      <c r="G8753">
        <v>105.661724999999</v>
      </c>
    </row>
    <row r="8754" spans="1:7" x14ac:dyDescent="0.25">
      <c r="A8754">
        <v>87.619999999999806</v>
      </c>
      <c r="B8754">
        <v>2.9024279117584202</v>
      </c>
      <c r="C8754">
        <v>10.539637565612701</v>
      </c>
      <c r="D8754">
        <v>2.9024279117584202</v>
      </c>
      <c r="E8754">
        <v>31.0323594444659</v>
      </c>
      <c r="F8754">
        <v>244.323300854465</v>
      </c>
      <c r="G8754">
        <v>105.671725</v>
      </c>
    </row>
    <row r="8755" spans="1:7" x14ac:dyDescent="0.25">
      <c r="A8755">
        <v>87.6299999999991</v>
      </c>
      <c r="B8755">
        <v>2.9027950763702299</v>
      </c>
      <c r="C8755">
        <v>10.541967391967701</v>
      </c>
      <c r="D8755">
        <v>2.9027950763702299</v>
      </c>
      <c r="E8755">
        <v>31.032726609077699</v>
      </c>
      <c r="F8755">
        <v>244.32366801907699</v>
      </c>
      <c r="G8755">
        <v>105.68172499999901</v>
      </c>
    </row>
    <row r="8756" spans="1:7" x14ac:dyDescent="0.25">
      <c r="A8756">
        <v>87.639999999999404</v>
      </c>
      <c r="B8756">
        <v>2.90318298339843</v>
      </c>
      <c r="C8756">
        <v>10.543226242065399</v>
      </c>
      <c r="D8756">
        <v>2.90318298339843</v>
      </c>
      <c r="E8756">
        <v>31.033114516105901</v>
      </c>
      <c r="F8756">
        <v>244.32405592610499</v>
      </c>
      <c r="G8756">
        <v>105.691724999999</v>
      </c>
    </row>
    <row r="8757" spans="1:7" x14ac:dyDescent="0.25">
      <c r="A8757">
        <v>87.649999999999594</v>
      </c>
      <c r="B8757">
        <v>2.9035909175872798</v>
      </c>
      <c r="C8757">
        <v>10.544751167297299</v>
      </c>
      <c r="D8757">
        <v>2.9035909175872798</v>
      </c>
      <c r="E8757">
        <v>31.0335224502948</v>
      </c>
      <c r="F8757">
        <v>244.324463860294</v>
      </c>
      <c r="G8757">
        <v>105.701724999999</v>
      </c>
    </row>
    <row r="8758" spans="1:7" x14ac:dyDescent="0.25">
      <c r="A8758">
        <v>87.659999999999798</v>
      </c>
      <c r="B8758">
        <v>2.9039709568023602</v>
      </c>
      <c r="C8758">
        <v>10.5460615158081</v>
      </c>
      <c r="D8758">
        <v>2.9039709568023602</v>
      </c>
      <c r="E8758">
        <v>31.033902489509899</v>
      </c>
      <c r="F8758">
        <v>244.32484389950901</v>
      </c>
      <c r="G8758">
        <v>105.711725</v>
      </c>
    </row>
    <row r="8759" spans="1:7" x14ac:dyDescent="0.25">
      <c r="A8759">
        <v>87.669999999999106</v>
      </c>
      <c r="B8759">
        <v>2.9043395519256499</v>
      </c>
      <c r="C8759">
        <v>10.548325538635201</v>
      </c>
      <c r="D8759">
        <v>2.9043395519256499</v>
      </c>
      <c r="E8759">
        <v>31.0342710846332</v>
      </c>
      <c r="F8759">
        <v>244.32521249463301</v>
      </c>
      <c r="G8759">
        <v>105.721724999999</v>
      </c>
    </row>
    <row r="8760" spans="1:7" x14ac:dyDescent="0.25">
      <c r="A8760">
        <v>87.679999999999296</v>
      </c>
      <c r="B8760">
        <v>2.9047224521636901</v>
      </c>
      <c r="C8760">
        <v>10.5494670867919</v>
      </c>
      <c r="D8760">
        <v>2.9047224521636901</v>
      </c>
      <c r="E8760">
        <v>31.034653984871198</v>
      </c>
      <c r="F8760">
        <v>244.32559539487099</v>
      </c>
      <c r="G8760">
        <v>105.731724999999</v>
      </c>
    </row>
    <row r="8761" spans="1:7" x14ac:dyDescent="0.25">
      <c r="A8761">
        <v>87.6899999999995</v>
      </c>
      <c r="B8761">
        <v>2.9050829410552899</v>
      </c>
      <c r="C8761">
        <v>10.5506944656372</v>
      </c>
      <c r="D8761">
        <v>2.9050829410552899</v>
      </c>
      <c r="E8761">
        <v>31.0350144737628</v>
      </c>
      <c r="F8761">
        <v>244.32595588376199</v>
      </c>
      <c r="G8761">
        <v>105.74172499999899</v>
      </c>
    </row>
    <row r="8762" spans="1:7" x14ac:dyDescent="0.25">
      <c r="A8762">
        <v>87.699999999999804</v>
      </c>
      <c r="B8762">
        <v>2.9054486751556299</v>
      </c>
      <c r="C8762">
        <v>10.551865577697701</v>
      </c>
      <c r="D8762">
        <v>2.9054486751556299</v>
      </c>
      <c r="E8762">
        <v>31.035380207863099</v>
      </c>
      <c r="F8762">
        <v>244.32632161786299</v>
      </c>
      <c r="G8762">
        <v>105.75172499999999</v>
      </c>
    </row>
    <row r="8763" spans="1:7" x14ac:dyDescent="0.25">
      <c r="A8763">
        <v>87.71</v>
      </c>
      <c r="B8763">
        <v>2.9058260917663499</v>
      </c>
      <c r="C8763">
        <v>10.5529727935791</v>
      </c>
      <c r="D8763">
        <v>2.9058260917663499</v>
      </c>
      <c r="E8763">
        <v>31.035757624473899</v>
      </c>
      <c r="F8763">
        <v>244.32669903447299</v>
      </c>
      <c r="G8763">
        <v>105.761725</v>
      </c>
    </row>
    <row r="8764" spans="1:7" x14ac:dyDescent="0.25">
      <c r="A8764">
        <v>87.719999999999303</v>
      </c>
      <c r="B8764">
        <v>2.9061851501464799</v>
      </c>
      <c r="C8764">
        <v>10.5543003082275</v>
      </c>
      <c r="D8764">
        <v>2.9061851501464799</v>
      </c>
      <c r="E8764">
        <v>31.036116682854001</v>
      </c>
      <c r="F8764">
        <v>244.327058092854</v>
      </c>
      <c r="G8764">
        <v>105.77172499999899</v>
      </c>
    </row>
    <row r="8765" spans="1:7" x14ac:dyDescent="0.25">
      <c r="A8765">
        <v>87.729999999999507</v>
      </c>
      <c r="B8765">
        <v>2.90657186508178</v>
      </c>
      <c r="C8765">
        <v>10.5553741455078</v>
      </c>
      <c r="D8765">
        <v>2.90657186508178</v>
      </c>
      <c r="E8765">
        <v>31.0365033977893</v>
      </c>
      <c r="F8765">
        <v>244.32744480778899</v>
      </c>
      <c r="G8765">
        <v>105.781724999999</v>
      </c>
    </row>
    <row r="8766" spans="1:7" x14ac:dyDescent="0.25">
      <c r="A8766">
        <v>87.739999999999696</v>
      </c>
      <c r="B8766">
        <v>2.9069297313690101</v>
      </c>
      <c r="C8766">
        <v>10.556185722351</v>
      </c>
      <c r="D8766">
        <v>2.9069297313690101</v>
      </c>
      <c r="E8766">
        <v>31.036861264076499</v>
      </c>
      <c r="F8766">
        <v>244.327802674076</v>
      </c>
      <c r="G8766">
        <v>105.791725</v>
      </c>
    </row>
    <row r="8767" spans="1:7" x14ac:dyDescent="0.25">
      <c r="A8767">
        <v>87.75</v>
      </c>
      <c r="B8767">
        <v>2.9072737693786599</v>
      </c>
      <c r="C8767">
        <v>10.5573577880859</v>
      </c>
      <c r="D8767">
        <v>2.9072737693786599</v>
      </c>
      <c r="E8767">
        <v>31.0372053020862</v>
      </c>
      <c r="F8767">
        <v>244.32814671208601</v>
      </c>
      <c r="G8767">
        <v>105.801725</v>
      </c>
    </row>
    <row r="8768" spans="1:7" x14ac:dyDescent="0.25">
      <c r="A8768">
        <v>87.759999999999295</v>
      </c>
      <c r="B8768">
        <v>2.9076302051544101</v>
      </c>
      <c r="C8768">
        <v>10.558476448059</v>
      </c>
      <c r="D8768">
        <v>2.9076302051544101</v>
      </c>
      <c r="E8768">
        <v>31.0375617378619</v>
      </c>
      <c r="F8768">
        <v>244.328503147861</v>
      </c>
      <c r="G8768">
        <v>105.811724999999</v>
      </c>
    </row>
    <row r="8769" spans="1:7" x14ac:dyDescent="0.25">
      <c r="A8769">
        <v>87.769999999999499</v>
      </c>
      <c r="B8769">
        <v>2.90796542167663</v>
      </c>
      <c r="C8769">
        <v>10.5588665008544</v>
      </c>
      <c r="D8769">
        <v>2.90796542167663</v>
      </c>
      <c r="E8769">
        <v>31.037896954384099</v>
      </c>
      <c r="F8769">
        <v>244.32883836438401</v>
      </c>
      <c r="G8769">
        <v>105.82172499999901</v>
      </c>
    </row>
    <row r="8770" spans="1:7" x14ac:dyDescent="0.25">
      <c r="A8770">
        <v>87.779999999999703</v>
      </c>
      <c r="B8770">
        <v>2.9083273410797101</v>
      </c>
      <c r="C8770">
        <v>10.558972358703601</v>
      </c>
      <c r="D8770">
        <v>2.9083273410797101</v>
      </c>
      <c r="E8770">
        <v>31.0382588737872</v>
      </c>
      <c r="F8770">
        <v>244.329200283787</v>
      </c>
      <c r="G8770">
        <v>105.83172500000001</v>
      </c>
    </row>
    <row r="8771" spans="1:7" x14ac:dyDescent="0.25">
      <c r="A8771">
        <v>87.789999999999907</v>
      </c>
      <c r="B8771">
        <v>2.90866994857788</v>
      </c>
      <c r="C8771">
        <v>10.5605096817016</v>
      </c>
      <c r="D8771">
        <v>2.90866994857788</v>
      </c>
      <c r="E8771">
        <v>31.038601481285401</v>
      </c>
      <c r="F8771">
        <v>244.329542891285</v>
      </c>
      <c r="G8771">
        <v>105.841725</v>
      </c>
    </row>
    <row r="8772" spans="1:7" x14ac:dyDescent="0.25">
      <c r="A8772">
        <v>87.799999999999201</v>
      </c>
      <c r="B8772">
        <v>2.9090042114257799</v>
      </c>
      <c r="C8772">
        <v>10.561993598937899</v>
      </c>
      <c r="D8772">
        <v>2.9090042114257799</v>
      </c>
      <c r="E8772">
        <v>31.038935744133301</v>
      </c>
      <c r="F8772">
        <v>244.32987715413299</v>
      </c>
      <c r="G8772">
        <v>105.85172499999901</v>
      </c>
    </row>
    <row r="8773" spans="1:7" x14ac:dyDescent="0.25">
      <c r="A8773">
        <v>87.809999999999405</v>
      </c>
      <c r="B8773">
        <v>2.90935063362121</v>
      </c>
      <c r="C8773">
        <v>10.5640859603881</v>
      </c>
      <c r="D8773">
        <v>2.90935063362121</v>
      </c>
      <c r="E8773">
        <v>31.0392821663287</v>
      </c>
      <c r="F8773">
        <v>244.330223576328</v>
      </c>
      <c r="G8773">
        <v>105.861724999999</v>
      </c>
    </row>
    <row r="8774" spans="1:7" x14ac:dyDescent="0.25">
      <c r="A8774">
        <v>87.819999999999695</v>
      </c>
      <c r="B8774">
        <v>2.9096727371215798</v>
      </c>
      <c r="C8774">
        <v>10.5652055740356</v>
      </c>
      <c r="D8774">
        <v>2.9096727371215798</v>
      </c>
      <c r="E8774">
        <v>31.039604269829098</v>
      </c>
      <c r="F8774">
        <v>244.33054567982899</v>
      </c>
      <c r="G8774">
        <v>105.871724999999</v>
      </c>
    </row>
    <row r="8775" spans="1:7" x14ac:dyDescent="0.25">
      <c r="A8775">
        <v>87.829999999999899</v>
      </c>
      <c r="B8775">
        <v>2.9099984169006299</v>
      </c>
      <c r="C8775">
        <v>10.564271926879799</v>
      </c>
      <c r="D8775">
        <v>2.9099984169006299</v>
      </c>
      <c r="E8775">
        <v>31.039929949608101</v>
      </c>
      <c r="F8775">
        <v>244.33087135960801</v>
      </c>
      <c r="G8775">
        <v>105.881725</v>
      </c>
    </row>
    <row r="8776" spans="1:7" x14ac:dyDescent="0.25">
      <c r="A8776">
        <v>87.839999999999193</v>
      </c>
      <c r="B8776">
        <v>2.9103515148162802</v>
      </c>
      <c r="C8776">
        <v>10.564841270446699</v>
      </c>
      <c r="D8776">
        <v>2.9103515148162802</v>
      </c>
      <c r="E8776">
        <v>31.040283047523801</v>
      </c>
      <c r="F8776">
        <v>244.33122445752301</v>
      </c>
      <c r="G8776">
        <v>105.891724999999</v>
      </c>
    </row>
    <row r="8777" spans="1:7" x14ac:dyDescent="0.25">
      <c r="A8777">
        <v>87.849999999999397</v>
      </c>
      <c r="B8777">
        <v>2.91069436073303</v>
      </c>
      <c r="C8777">
        <v>10.564016342163001</v>
      </c>
      <c r="D8777">
        <v>2.91069436073303</v>
      </c>
      <c r="E8777">
        <v>31.040625893440499</v>
      </c>
      <c r="F8777">
        <v>244.33156730344001</v>
      </c>
      <c r="G8777">
        <v>105.901724999999</v>
      </c>
    </row>
    <row r="8778" spans="1:7" x14ac:dyDescent="0.25">
      <c r="A8778">
        <v>87.859999999999602</v>
      </c>
      <c r="B8778">
        <v>2.9110200405120801</v>
      </c>
      <c r="C8778">
        <v>10.564582824706999</v>
      </c>
      <c r="D8778">
        <v>2.9110200405120801</v>
      </c>
      <c r="E8778">
        <v>31.040951573219601</v>
      </c>
      <c r="F8778">
        <v>244.33189298321901</v>
      </c>
      <c r="G8778">
        <v>105.911724999999</v>
      </c>
    </row>
    <row r="8779" spans="1:7" x14ac:dyDescent="0.25">
      <c r="A8779">
        <v>87.869999999999806</v>
      </c>
      <c r="B8779">
        <v>2.91134357452392</v>
      </c>
      <c r="C8779">
        <v>10.5648393630981</v>
      </c>
      <c r="D8779">
        <v>2.91134357452392</v>
      </c>
      <c r="E8779">
        <v>31.041275107231399</v>
      </c>
      <c r="F8779">
        <v>244.33221651723099</v>
      </c>
      <c r="G8779">
        <v>105.921725</v>
      </c>
    </row>
    <row r="8780" spans="1:7" x14ac:dyDescent="0.25">
      <c r="A8780">
        <v>87.8799999999991</v>
      </c>
      <c r="B8780">
        <v>2.9116799831390301</v>
      </c>
      <c r="C8780">
        <v>10.564626693725501</v>
      </c>
      <c r="D8780">
        <v>2.9116799831390301</v>
      </c>
      <c r="E8780">
        <v>31.041611515846501</v>
      </c>
      <c r="F8780">
        <v>244.33255292584599</v>
      </c>
      <c r="G8780">
        <v>105.93172499999901</v>
      </c>
    </row>
    <row r="8781" spans="1:7" x14ac:dyDescent="0.25">
      <c r="A8781">
        <v>87.889999999999404</v>
      </c>
      <c r="B8781">
        <v>2.9119744300842201</v>
      </c>
      <c r="C8781">
        <v>10.564246177673301</v>
      </c>
      <c r="D8781">
        <v>2.9119744300842201</v>
      </c>
      <c r="E8781">
        <v>31.041905962791699</v>
      </c>
      <c r="F8781">
        <v>244.33284737279101</v>
      </c>
      <c r="G8781">
        <v>105.941724999999</v>
      </c>
    </row>
    <row r="8782" spans="1:7" x14ac:dyDescent="0.25">
      <c r="A8782">
        <v>87.899999999999594</v>
      </c>
      <c r="B8782">
        <v>2.9122750759124698</v>
      </c>
      <c r="C8782">
        <v>10.564640045166</v>
      </c>
      <c r="D8782">
        <v>2.9122750759124698</v>
      </c>
      <c r="E8782">
        <v>31.042206608619999</v>
      </c>
      <c r="F8782">
        <v>244.33314801861999</v>
      </c>
      <c r="G8782">
        <v>105.951724999999</v>
      </c>
    </row>
    <row r="8783" spans="1:7" x14ac:dyDescent="0.25">
      <c r="A8783">
        <v>87.909999999999798</v>
      </c>
      <c r="B8783">
        <v>2.9125995635986301</v>
      </c>
      <c r="C8783">
        <v>10.565193176269499</v>
      </c>
      <c r="D8783">
        <v>2.9125995635986301</v>
      </c>
      <c r="E8783">
        <v>31.042531096306099</v>
      </c>
      <c r="F8783">
        <v>244.33347250630601</v>
      </c>
      <c r="G8783">
        <v>105.961725</v>
      </c>
    </row>
    <row r="8784" spans="1:7" x14ac:dyDescent="0.25">
      <c r="A8784">
        <v>87.919999999999106</v>
      </c>
      <c r="B8784">
        <v>2.9129276275634699</v>
      </c>
      <c r="C8784">
        <v>10.566185951232899</v>
      </c>
      <c r="D8784">
        <v>2.9129276275634699</v>
      </c>
      <c r="E8784">
        <v>31.042859160271</v>
      </c>
      <c r="F8784">
        <v>244.33380057027099</v>
      </c>
      <c r="G8784">
        <v>105.971724999999</v>
      </c>
    </row>
    <row r="8785" spans="1:7" x14ac:dyDescent="0.25">
      <c r="A8785">
        <v>87.929999999999296</v>
      </c>
      <c r="B8785">
        <v>2.9132592678070002</v>
      </c>
      <c r="C8785">
        <v>10.568397521972599</v>
      </c>
      <c r="D8785">
        <v>2.9132592678070002</v>
      </c>
      <c r="E8785">
        <v>31.043190800514498</v>
      </c>
      <c r="F8785">
        <v>244.33413221051401</v>
      </c>
      <c r="G8785">
        <v>105.981724999999</v>
      </c>
    </row>
    <row r="8786" spans="1:7" x14ac:dyDescent="0.25">
      <c r="A8786">
        <v>87.9399999999995</v>
      </c>
      <c r="B8786">
        <v>2.9135937690734801</v>
      </c>
      <c r="C8786">
        <v>10.5688676834106</v>
      </c>
      <c r="D8786">
        <v>2.9135937690734801</v>
      </c>
      <c r="E8786">
        <v>31.043525301780999</v>
      </c>
      <c r="F8786">
        <v>244.334466711781</v>
      </c>
      <c r="G8786">
        <v>105.99172499999899</v>
      </c>
    </row>
    <row r="8787" spans="1:7" x14ac:dyDescent="0.25">
      <c r="A8787">
        <v>87.949999999999804</v>
      </c>
      <c r="B8787">
        <v>2.9138865470886199</v>
      </c>
      <c r="C8787">
        <v>10.570456504821699</v>
      </c>
      <c r="D8787">
        <v>2.9138865470886199</v>
      </c>
      <c r="E8787">
        <v>31.0438180797961</v>
      </c>
      <c r="F8787">
        <v>244.334759489796</v>
      </c>
      <c r="G8787">
        <v>106.00172499999999</v>
      </c>
    </row>
    <row r="8788" spans="1:7" x14ac:dyDescent="0.25">
      <c r="A8788">
        <v>87.96</v>
      </c>
      <c r="B8788">
        <v>2.91418433189392</v>
      </c>
      <c r="C8788">
        <v>10.569993972778301</v>
      </c>
      <c r="D8788">
        <v>2.91418433189392</v>
      </c>
      <c r="E8788">
        <v>31.044115864601402</v>
      </c>
      <c r="F8788">
        <v>244.33505727460101</v>
      </c>
      <c r="G8788">
        <v>106.011725</v>
      </c>
    </row>
    <row r="8789" spans="1:7" x14ac:dyDescent="0.25">
      <c r="A8789">
        <v>87.969999999999303</v>
      </c>
      <c r="B8789">
        <v>2.91447830200195</v>
      </c>
      <c r="C8789">
        <v>10.5703105926513</v>
      </c>
      <c r="D8789">
        <v>2.91447830200195</v>
      </c>
      <c r="E8789">
        <v>31.044409834709501</v>
      </c>
      <c r="F8789">
        <v>244.33535124470899</v>
      </c>
      <c r="G8789">
        <v>106.02172499999899</v>
      </c>
    </row>
    <row r="8790" spans="1:7" x14ac:dyDescent="0.25">
      <c r="A8790">
        <v>87.979999999999507</v>
      </c>
      <c r="B8790">
        <v>2.9147753715515101</v>
      </c>
      <c r="C8790">
        <v>10.569519996643001</v>
      </c>
      <c r="D8790">
        <v>2.9147753715515101</v>
      </c>
      <c r="E8790">
        <v>31.044706904259002</v>
      </c>
      <c r="F8790">
        <v>244.335648314259</v>
      </c>
      <c r="G8790">
        <v>106.031724999999</v>
      </c>
    </row>
    <row r="8791" spans="1:7" x14ac:dyDescent="0.25">
      <c r="A8791">
        <v>87.989999999999696</v>
      </c>
      <c r="B8791">
        <v>2.91507863998413</v>
      </c>
      <c r="C8791">
        <v>10.569149017333901</v>
      </c>
      <c r="D8791">
        <v>2.91507863998413</v>
      </c>
      <c r="E8791">
        <v>31.045010172691601</v>
      </c>
      <c r="F8791">
        <v>244.335951582691</v>
      </c>
      <c r="G8791">
        <v>106.041725</v>
      </c>
    </row>
    <row r="8792" spans="1:7" x14ac:dyDescent="0.25">
      <c r="A8792">
        <v>88</v>
      </c>
      <c r="B8792">
        <v>2.9153683185577299</v>
      </c>
      <c r="C8792">
        <v>10.569068908691399</v>
      </c>
      <c r="D8792">
        <v>2.9153683185577299</v>
      </c>
      <c r="E8792">
        <v>31.045299851265199</v>
      </c>
      <c r="F8792">
        <v>244.336241261265</v>
      </c>
      <c r="G8792">
        <v>106.051725</v>
      </c>
    </row>
    <row r="8793" spans="1:7" x14ac:dyDescent="0.25">
      <c r="A8793">
        <v>88.009999999999295</v>
      </c>
      <c r="B8793">
        <v>2.9156689643859801</v>
      </c>
      <c r="C8793">
        <v>10.5685586929321</v>
      </c>
      <c r="D8793">
        <v>2.9156689643859801</v>
      </c>
      <c r="E8793">
        <v>31.045600497093499</v>
      </c>
      <c r="F8793">
        <v>244.33654190709299</v>
      </c>
      <c r="G8793">
        <v>106.061724999999</v>
      </c>
    </row>
    <row r="8794" spans="1:7" x14ac:dyDescent="0.25">
      <c r="A8794">
        <v>88.019999999999499</v>
      </c>
      <c r="B8794">
        <v>2.9160239696502601</v>
      </c>
      <c r="C8794">
        <v>10.567328453063899</v>
      </c>
      <c r="D8794">
        <v>2.9160239696502601</v>
      </c>
      <c r="E8794">
        <v>31.045955502357799</v>
      </c>
      <c r="F8794">
        <v>244.33689691235699</v>
      </c>
      <c r="G8794">
        <v>106.07172499999901</v>
      </c>
    </row>
    <row r="8795" spans="1:7" x14ac:dyDescent="0.25">
      <c r="A8795">
        <v>88.029999999999703</v>
      </c>
      <c r="B8795">
        <v>2.9163143634796098</v>
      </c>
      <c r="C8795">
        <v>10.566593170166</v>
      </c>
      <c r="D8795">
        <v>2.9163143634796098</v>
      </c>
      <c r="E8795">
        <v>31.046245896187099</v>
      </c>
      <c r="F8795">
        <v>244.33718730618699</v>
      </c>
      <c r="G8795">
        <v>106.08172500000001</v>
      </c>
    </row>
    <row r="8796" spans="1:7" x14ac:dyDescent="0.25">
      <c r="A8796">
        <v>88.039999999999907</v>
      </c>
      <c r="B8796">
        <v>2.9166064262390101</v>
      </c>
      <c r="C8796">
        <v>10.565402030944799</v>
      </c>
      <c r="D8796">
        <v>2.9166064262390101</v>
      </c>
      <c r="E8796">
        <v>31.046537958946502</v>
      </c>
      <c r="F8796">
        <v>244.33747936894599</v>
      </c>
      <c r="G8796">
        <v>106.091725</v>
      </c>
    </row>
    <row r="8797" spans="1:7" x14ac:dyDescent="0.25">
      <c r="A8797">
        <v>88.049999999999201</v>
      </c>
      <c r="B8797">
        <v>2.9169526100158598</v>
      </c>
      <c r="C8797">
        <v>10.5650472640991</v>
      </c>
      <c r="D8797">
        <v>2.9169526100158598</v>
      </c>
      <c r="E8797">
        <v>31.0468841427234</v>
      </c>
      <c r="F8797">
        <v>244.33782555272299</v>
      </c>
      <c r="G8797">
        <v>106.10172499999901</v>
      </c>
    </row>
    <row r="8798" spans="1:7" x14ac:dyDescent="0.25">
      <c r="A8798">
        <v>88.059999999999405</v>
      </c>
      <c r="B8798">
        <v>2.91729283332824</v>
      </c>
      <c r="C8798">
        <v>10.567886352539</v>
      </c>
      <c r="D8798">
        <v>2.91729283332824</v>
      </c>
      <c r="E8798">
        <v>31.047224366035799</v>
      </c>
      <c r="F8798">
        <v>244.338165776035</v>
      </c>
      <c r="G8798">
        <v>106.111724999999</v>
      </c>
    </row>
    <row r="8799" spans="1:7" x14ac:dyDescent="0.25">
      <c r="A8799">
        <v>88.069999999999695</v>
      </c>
      <c r="B8799">
        <v>2.91757988929748</v>
      </c>
      <c r="C8799">
        <v>10.5681600570678</v>
      </c>
      <c r="D8799">
        <v>2.91757988929748</v>
      </c>
      <c r="E8799">
        <v>31.047511422005002</v>
      </c>
      <c r="F8799">
        <v>244.338452832005</v>
      </c>
      <c r="G8799">
        <v>106.121724999999</v>
      </c>
    </row>
    <row r="8800" spans="1:7" x14ac:dyDescent="0.25">
      <c r="A8800">
        <v>88.079999999999899</v>
      </c>
      <c r="B8800">
        <v>2.9179012775421098</v>
      </c>
      <c r="C8800">
        <v>10.569949150085399</v>
      </c>
      <c r="D8800">
        <v>2.9179012775421098</v>
      </c>
      <c r="E8800">
        <v>31.047832810249599</v>
      </c>
      <c r="F8800">
        <v>244.33877422024901</v>
      </c>
      <c r="G8800">
        <v>106.131725</v>
      </c>
    </row>
    <row r="8801" spans="1:7" x14ac:dyDescent="0.25">
      <c r="A8801">
        <v>88.089999999999193</v>
      </c>
      <c r="B8801">
        <v>2.9182260036468501</v>
      </c>
      <c r="C8801">
        <v>10.5706729888916</v>
      </c>
      <c r="D8801">
        <v>2.9182260036468501</v>
      </c>
      <c r="E8801">
        <v>31.048157536354399</v>
      </c>
      <c r="F8801">
        <v>244.339098946354</v>
      </c>
      <c r="G8801">
        <v>106.141724999999</v>
      </c>
    </row>
    <row r="8802" spans="1:7" x14ac:dyDescent="0.25">
      <c r="A8802">
        <v>88.099999999999397</v>
      </c>
      <c r="B8802">
        <v>2.91853904724121</v>
      </c>
      <c r="C8802">
        <v>10.5711116790771</v>
      </c>
      <c r="D8802">
        <v>2.91853904724121</v>
      </c>
      <c r="E8802">
        <v>31.048470579948699</v>
      </c>
      <c r="F8802">
        <v>244.33941198994799</v>
      </c>
      <c r="G8802">
        <v>106.151724999999</v>
      </c>
    </row>
    <row r="8803" spans="1:7" x14ac:dyDescent="0.25">
      <c r="A8803">
        <v>88.109999999999602</v>
      </c>
      <c r="B8803">
        <v>2.91884994506835</v>
      </c>
      <c r="C8803">
        <v>10.573252677917401</v>
      </c>
      <c r="D8803">
        <v>2.91884994506835</v>
      </c>
      <c r="E8803">
        <v>31.048781477775901</v>
      </c>
      <c r="F8803">
        <v>244.339722887775</v>
      </c>
      <c r="G8803">
        <v>106.161724999999</v>
      </c>
    </row>
    <row r="8804" spans="1:7" x14ac:dyDescent="0.25">
      <c r="A8804">
        <v>88.119999999999806</v>
      </c>
      <c r="B8804">
        <v>2.9191427230834899</v>
      </c>
      <c r="C8804">
        <v>10.5741510391235</v>
      </c>
      <c r="D8804">
        <v>2.9191427230834899</v>
      </c>
      <c r="E8804">
        <v>31.049074255791002</v>
      </c>
      <c r="F8804">
        <v>244.34001566579099</v>
      </c>
      <c r="G8804">
        <v>106.171725</v>
      </c>
    </row>
    <row r="8805" spans="1:7" x14ac:dyDescent="0.25">
      <c r="A8805">
        <v>88.1299999999991</v>
      </c>
      <c r="B8805">
        <v>2.9194362163543701</v>
      </c>
      <c r="C8805">
        <v>10.5748376846313</v>
      </c>
      <c r="D8805">
        <v>2.9194362163543701</v>
      </c>
      <c r="E8805">
        <v>31.049367749061901</v>
      </c>
      <c r="F8805">
        <v>244.34030915906101</v>
      </c>
      <c r="G8805">
        <v>106.18172499999901</v>
      </c>
    </row>
    <row r="8806" spans="1:7" x14ac:dyDescent="0.25">
      <c r="A8806">
        <v>88.139999999999404</v>
      </c>
      <c r="B8806">
        <v>2.9197633266448899</v>
      </c>
      <c r="C8806">
        <v>10.5769786834716</v>
      </c>
      <c r="D8806">
        <v>2.9197633266448899</v>
      </c>
      <c r="E8806">
        <v>31.0496948593524</v>
      </c>
      <c r="F8806">
        <v>244.34063626935199</v>
      </c>
      <c r="G8806">
        <v>106.191724999999</v>
      </c>
    </row>
    <row r="8807" spans="1:7" x14ac:dyDescent="0.25">
      <c r="A8807">
        <v>88.149999999999594</v>
      </c>
      <c r="B8807">
        <v>2.9200878143310498</v>
      </c>
      <c r="C8807">
        <v>10.5783529281616</v>
      </c>
      <c r="D8807">
        <v>2.9200878143310498</v>
      </c>
      <c r="E8807">
        <v>31.050019347038599</v>
      </c>
      <c r="F8807">
        <v>244.340960757038</v>
      </c>
      <c r="G8807">
        <v>106.201724999999</v>
      </c>
    </row>
    <row r="8808" spans="1:7" x14ac:dyDescent="0.25">
      <c r="A8808">
        <v>88.159999999999798</v>
      </c>
      <c r="B8808">
        <v>2.92041635513305</v>
      </c>
      <c r="C8808">
        <v>10.578417778015099</v>
      </c>
      <c r="D8808">
        <v>2.92041635513305</v>
      </c>
      <c r="E8808">
        <v>31.050347887840601</v>
      </c>
      <c r="F8808">
        <v>244.34128929784001</v>
      </c>
      <c r="G8808">
        <v>106.211725</v>
      </c>
    </row>
    <row r="8809" spans="1:7" x14ac:dyDescent="0.25">
      <c r="A8809">
        <v>88.169999999999106</v>
      </c>
      <c r="B8809">
        <v>2.9207396507263099</v>
      </c>
      <c r="C8809">
        <v>10.5786390304565</v>
      </c>
      <c r="D8809">
        <v>2.9207396507263099</v>
      </c>
      <c r="E8809">
        <v>31.050671183433799</v>
      </c>
      <c r="F8809">
        <v>244.34161259343301</v>
      </c>
      <c r="G8809">
        <v>106.221724999999</v>
      </c>
    </row>
    <row r="8810" spans="1:7" x14ac:dyDescent="0.25">
      <c r="A8810">
        <v>88.179999999999296</v>
      </c>
      <c r="B8810">
        <v>2.9210352897643999</v>
      </c>
      <c r="C8810">
        <v>10.579617500305099</v>
      </c>
      <c r="D8810">
        <v>2.9210352897643999</v>
      </c>
      <c r="E8810">
        <v>31.050966822471899</v>
      </c>
      <c r="F8810">
        <v>244.34190823247101</v>
      </c>
      <c r="G8810">
        <v>106.231724999999</v>
      </c>
    </row>
    <row r="8811" spans="1:7" x14ac:dyDescent="0.25">
      <c r="A8811">
        <v>88.1899999999995</v>
      </c>
      <c r="B8811">
        <v>2.9213383197784402</v>
      </c>
      <c r="C8811">
        <v>10.5807762145996</v>
      </c>
      <c r="D8811">
        <v>2.9213383197784402</v>
      </c>
      <c r="E8811">
        <v>31.051269852486001</v>
      </c>
      <c r="F8811">
        <v>244.34221126248499</v>
      </c>
      <c r="G8811">
        <v>106.24172499999899</v>
      </c>
    </row>
    <row r="8812" spans="1:7" x14ac:dyDescent="0.25">
      <c r="A8812">
        <v>88.199999999999804</v>
      </c>
      <c r="B8812">
        <v>2.92166972160339</v>
      </c>
      <c r="C8812">
        <v>10.5811109542846</v>
      </c>
      <c r="D8812">
        <v>2.92166972160339</v>
      </c>
      <c r="E8812">
        <v>31.051601254310899</v>
      </c>
      <c r="F8812">
        <v>244.34254266431</v>
      </c>
      <c r="G8812">
        <v>106.25172499999999</v>
      </c>
    </row>
    <row r="8813" spans="1:7" x14ac:dyDescent="0.25">
      <c r="A8813">
        <v>88.21</v>
      </c>
      <c r="B8813">
        <v>2.9219930171966499</v>
      </c>
      <c r="C8813">
        <v>10.579845428466699</v>
      </c>
      <c r="D8813">
        <v>2.9219930171966499</v>
      </c>
      <c r="E8813">
        <v>31.0519245499042</v>
      </c>
      <c r="F8813">
        <v>244.342865959904</v>
      </c>
      <c r="G8813">
        <v>106.261725</v>
      </c>
    </row>
    <row r="8814" spans="1:7" x14ac:dyDescent="0.25">
      <c r="A8814">
        <v>88.219999999999303</v>
      </c>
      <c r="B8814">
        <v>2.9222953319549498</v>
      </c>
      <c r="C8814">
        <v>10.5804796218872</v>
      </c>
      <c r="D8814">
        <v>2.9222953319549498</v>
      </c>
      <c r="E8814">
        <v>31.052226864662501</v>
      </c>
      <c r="F8814">
        <v>244.34316827466199</v>
      </c>
      <c r="G8814">
        <v>106.27172499999899</v>
      </c>
    </row>
    <row r="8815" spans="1:7" x14ac:dyDescent="0.25">
      <c r="A8815">
        <v>88.229999999999507</v>
      </c>
      <c r="B8815">
        <v>2.9225986003875701</v>
      </c>
      <c r="C8815">
        <v>10.581612586975</v>
      </c>
      <c r="D8815">
        <v>2.9225986003875701</v>
      </c>
      <c r="E8815">
        <v>31.0525301330951</v>
      </c>
      <c r="F8815">
        <v>244.34347154309501</v>
      </c>
      <c r="G8815">
        <v>106.281724999999</v>
      </c>
    </row>
    <row r="8816" spans="1:7" x14ac:dyDescent="0.25">
      <c r="A8816">
        <v>88.239999999999696</v>
      </c>
      <c r="B8816">
        <v>2.9229452610015798</v>
      </c>
      <c r="C8816">
        <v>10.5809783935546</v>
      </c>
      <c r="D8816">
        <v>2.9229452610015798</v>
      </c>
      <c r="E8816">
        <v>31.0528767937091</v>
      </c>
      <c r="F8816">
        <v>244.34381820370899</v>
      </c>
      <c r="G8816">
        <v>106.291725</v>
      </c>
    </row>
    <row r="8817" spans="1:7" x14ac:dyDescent="0.25">
      <c r="A8817">
        <v>88.25</v>
      </c>
      <c r="B8817">
        <v>2.9232850074768</v>
      </c>
      <c r="C8817">
        <v>10.581503868103001</v>
      </c>
      <c r="D8817">
        <v>2.9232850074768</v>
      </c>
      <c r="E8817">
        <v>31.053216540184302</v>
      </c>
      <c r="F8817">
        <v>244.34415795018401</v>
      </c>
      <c r="G8817">
        <v>106.301725</v>
      </c>
    </row>
    <row r="8818" spans="1:7" x14ac:dyDescent="0.25">
      <c r="A8818">
        <v>88.259999999999295</v>
      </c>
      <c r="B8818">
        <v>2.9235916137695299</v>
      </c>
      <c r="C8818">
        <v>10.581535339355399</v>
      </c>
      <c r="D8818">
        <v>2.9235916137695299</v>
      </c>
      <c r="E8818">
        <v>31.053523146477001</v>
      </c>
      <c r="F8818">
        <v>244.34446455647699</v>
      </c>
      <c r="G8818">
        <v>106.311724999999</v>
      </c>
    </row>
    <row r="8819" spans="1:7" x14ac:dyDescent="0.25">
      <c r="A8819">
        <v>88.269999999999499</v>
      </c>
      <c r="B8819">
        <v>2.9239017963409402</v>
      </c>
      <c r="C8819">
        <v>10.5827722549438</v>
      </c>
      <c r="D8819">
        <v>2.9239017963409402</v>
      </c>
      <c r="E8819">
        <v>31.053833329048501</v>
      </c>
      <c r="F8819">
        <v>244.34477473904801</v>
      </c>
      <c r="G8819">
        <v>106.32172499999901</v>
      </c>
    </row>
    <row r="8820" spans="1:7" x14ac:dyDescent="0.25">
      <c r="A8820">
        <v>88.279999999999703</v>
      </c>
      <c r="B8820">
        <v>2.92426204681396</v>
      </c>
      <c r="C8820">
        <v>10.5832424163818</v>
      </c>
      <c r="D8820">
        <v>2.92426204681396</v>
      </c>
      <c r="E8820">
        <v>31.054193579521499</v>
      </c>
      <c r="F8820">
        <v>244.345134989521</v>
      </c>
      <c r="G8820">
        <v>106.33172500000001</v>
      </c>
    </row>
    <row r="8821" spans="1:7" x14ac:dyDescent="0.25">
      <c r="A8821">
        <v>88.289999999999907</v>
      </c>
      <c r="B8821">
        <v>2.9246048927307098</v>
      </c>
      <c r="C8821">
        <v>10.583669662475501</v>
      </c>
      <c r="D8821">
        <v>2.9246048927307098</v>
      </c>
      <c r="E8821">
        <v>31.054536425438201</v>
      </c>
      <c r="F8821">
        <v>244.345477835438</v>
      </c>
      <c r="G8821">
        <v>106.341725</v>
      </c>
    </row>
    <row r="8822" spans="1:7" x14ac:dyDescent="0.25">
      <c r="A8822">
        <v>88.299999999999201</v>
      </c>
      <c r="B8822">
        <v>2.9249310493469198</v>
      </c>
      <c r="C8822">
        <v>10.5846042633056</v>
      </c>
      <c r="D8822">
        <v>2.9249310493469198</v>
      </c>
      <c r="E8822">
        <v>31.054862582054401</v>
      </c>
      <c r="F8822">
        <v>244.34580399205399</v>
      </c>
      <c r="G8822">
        <v>106.35172499999901</v>
      </c>
    </row>
    <row r="8823" spans="1:7" x14ac:dyDescent="0.25">
      <c r="A8823">
        <v>88.309999999999405</v>
      </c>
      <c r="B8823">
        <v>2.9252429008483798</v>
      </c>
      <c r="C8823">
        <v>10.5858564376831</v>
      </c>
      <c r="D8823">
        <v>2.9252429008483798</v>
      </c>
      <c r="E8823">
        <v>31.055174433555901</v>
      </c>
      <c r="F8823">
        <v>244.346115843555</v>
      </c>
      <c r="G8823">
        <v>106.361724999999</v>
      </c>
    </row>
    <row r="8824" spans="1:7" x14ac:dyDescent="0.25">
      <c r="A8824">
        <v>88.319999999999695</v>
      </c>
      <c r="B8824">
        <v>2.9255573749542201</v>
      </c>
      <c r="C8824">
        <v>10.5862579345703</v>
      </c>
      <c r="D8824">
        <v>2.9255573749542201</v>
      </c>
      <c r="E8824">
        <v>31.055488907661701</v>
      </c>
      <c r="F8824">
        <v>244.346430317661</v>
      </c>
      <c r="G8824">
        <v>106.371724999999</v>
      </c>
    </row>
    <row r="8825" spans="1:7" x14ac:dyDescent="0.25">
      <c r="A8825">
        <v>88.329999999999899</v>
      </c>
      <c r="B8825">
        <v>2.92590928077697</v>
      </c>
      <c r="C8825">
        <v>10.586976051330501</v>
      </c>
      <c r="D8825">
        <v>2.92590928077697</v>
      </c>
      <c r="E8825">
        <v>31.055840813484501</v>
      </c>
      <c r="F8825">
        <v>244.34678222348401</v>
      </c>
      <c r="G8825">
        <v>106.381725</v>
      </c>
    </row>
    <row r="8826" spans="1:7" x14ac:dyDescent="0.25">
      <c r="A8826">
        <v>88.339999999999193</v>
      </c>
      <c r="B8826">
        <v>2.9262449741363499</v>
      </c>
      <c r="C8826">
        <v>10.589657783508301</v>
      </c>
      <c r="D8826">
        <v>2.9262449741363499</v>
      </c>
      <c r="E8826">
        <v>31.056176506843901</v>
      </c>
      <c r="F8826">
        <v>244.34711791684299</v>
      </c>
      <c r="G8826">
        <v>106.391724999999</v>
      </c>
    </row>
    <row r="8827" spans="1:7" x14ac:dyDescent="0.25">
      <c r="A8827">
        <v>88.349999999999397</v>
      </c>
      <c r="B8827">
        <v>2.9265725612640301</v>
      </c>
      <c r="C8827">
        <v>10.590862274169901</v>
      </c>
      <c r="D8827">
        <v>2.9265725612640301</v>
      </c>
      <c r="E8827">
        <v>31.056504093971501</v>
      </c>
      <c r="F8827">
        <v>244.34744550397099</v>
      </c>
      <c r="G8827">
        <v>106.401724999999</v>
      </c>
    </row>
    <row r="8828" spans="1:7" x14ac:dyDescent="0.25">
      <c r="A8828">
        <v>88.359999999999602</v>
      </c>
      <c r="B8828">
        <v>2.9268801212310702</v>
      </c>
      <c r="C8828">
        <v>10.591529846191399</v>
      </c>
      <c r="D8828">
        <v>2.9268801212310702</v>
      </c>
      <c r="E8828">
        <v>31.056811653938599</v>
      </c>
      <c r="F8828">
        <v>244.347753063938</v>
      </c>
      <c r="G8828">
        <v>106.411724999999</v>
      </c>
    </row>
    <row r="8829" spans="1:7" x14ac:dyDescent="0.25">
      <c r="A8829">
        <v>88.369999999999806</v>
      </c>
      <c r="B8829">
        <v>2.9272155761718701</v>
      </c>
      <c r="C8829">
        <v>10.592735290527299</v>
      </c>
      <c r="D8829">
        <v>2.9272155761718701</v>
      </c>
      <c r="E8829">
        <v>31.057147108879398</v>
      </c>
      <c r="F8829">
        <v>244.348088518879</v>
      </c>
      <c r="G8829">
        <v>106.421725</v>
      </c>
    </row>
    <row r="8830" spans="1:7" x14ac:dyDescent="0.25">
      <c r="A8830">
        <v>88.3799999999991</v>
      </c>
      <c r="B8830">
        <v>2.9275388717651301</v>
      </c>
      <c r="C8830">
        <v>10.5942020416259</v>
      </c>
      <c r="D8830">
        <v>2.9275388717651301</v>
      </c>
      <c r="E8830">
        <v>31.0574704044726</v>
      </c>
      <c r="F8830">
        <v>244.348411814472</v>
      </c>
      <c r="G8830">
        <v>106.43172499999901</v>
      </c>
    </row>
    <row r="8831" spans="1:7" x14ac:dyDescent="0.25">
      <c r="A8831">
        <v>88.389999999999404</v>
      </c>
      <c r="B8831">
        <v>2.9278588294982901</v>
      </c>
      <c r="C8831">
        <v>10.5951738357543</v>
      </c>
      <c r="D8831">
        <v>2.9278588294982901</v>
      </c>
      <c r="E8831">
        <v>31.0577903622058</v>
      </c>
      <c r="F8831">
        <v>244.34873177220501</v>
      </c>
      <c r="G8831">
        <v>106.441724999999</v>
      </c>
    </row>
    <row r="8832" spans="1:7" x14ac:dyDescent="0.25">
      <c r="A8832">
        <v>88.399999999999594</v>
      </c>
      <c r="B8832">
        <v>2.9281804561614901</v>
      </c>
      <c r="C8832">
        <v>10.5971126556396</v>
      </c>
      <c r="D8832">
        <v>2.9281804561614901</v>
      </c>
      <c r="E8832">
        <v>31.058111988869001</v>
      </c>
      <c r="F8832">
        <v>244.34905339886899</v>
      </c>
      <c r="G8832">
        <v>106.451724999999</v>
      </c>
    </row>
    <row r="8833" spans="1:7" x14ac:dyDescent="0.25">
      <c r="A8833">
        <v>88.409999999999798</v>
      </c>
      <c r="B8833">
        <v>2.9285078048706001</v>
      </c>
      <c r="C8833">
        <v>10.599025726318301</v>
      </c>
      <c r="D8833">
        <v>2.9285078048706001</v>
      </c>
      <c r="E8833">
        <v>31.0584393375781</v>
      </c>
      <c r="F8833">
        <v>244.34938074757801</v>
      </c>
      <c r="G8833">
        <v>106.461725</v>
      </c>
    </row>
    <row r="8834" spans="1:7" x14ac:dyDescent="0.25">
      <c r="A8834">
        <v>88.419999999999106</v>
      </c>
      <c r="B8834">
        <v>2.92883253097534</v>
      </c>
      <c r="C8834">
        <v>10.601263999938899</v>
      </c>
      <c r="D8834">
        <v>2.92883253097534</v>
      </c>
      <c r="E8834">
        <v>31.058764063682901</v>
      </c>
      <c r="F8834">
        <v>244.34970547368201</v>
      </c>
      <c r="G8834">
        <v>106.471724999999</v>
      </c>
    </row>
    <row r="8835" spans="1:7" x14ac:dyDescent="0.25">
      <c r="A8835">
        <v>88.429999999999296</v>
      </c>
      <c r="B8835">
        <v>2.9291417598724299</v>
      </c>
      <c r="C8835">
        <v>10.6031532287597</v>
      </c>
      <c r="D8835">
        <v>2.9291417598724299</v>
      </c>
      <c r="E8835">
        <v>31.0590732925799</v>
      </c>
      <c r="F8835">
        <v>244.35001470257899</v>
      </c>
      <c r="G8835">
        <v>106.481724999999</v>
      </c>
    </row>
    <row r="8836" spans="1:7" x14ac:dyDescent="0.25">
      <c r="A8836">
        <v>88.4399999999995</v>
      </c>
      <c r="B8836">
        <v>2.9294986724853498</v>
      </c>
      <c r="C8836">
        <v>10.6030931472778</v>
      </c>
      <c r="D8836">
        <v>2.9294986724853498</v>
      </c>
      <c r="E8836">
        <v>31.0594302051929</v>
      </c>
      <c r="F8836">
        <v>244.35037161519199</v>
      </c>
      <c r="G8836">
        <v>106.49172499999899</v>
      </c>
    </row>
    <row r="8837" spans="1:7" x14ac:dyDescent="0.25">
      <c r="A8837">
        <v>88.449999999999804</v>
      </c>
      <c r="B8837">
        <v>2.9298605918884202</v>
      </c>
      <c r="C8837">
        <v>10.604223251342701</v>
      </c>
      <c r="D8837">
        <v>2.9298605918884202</v>
      </c>
      <c r="E8837">
        <v>31.059792124595901</v>
      </c>
      <c r="F8837">
        <v>244.35073353459501</v>
      </c>
      <c r="G8837">
        <v>106.50172499999999</v>
      </c>
    </row>
    <row r="8838" spans="1:7" x14ac:dyDescent="0.25">
      <c r="A8838">
        <v>88.46</v>
      </c>
      <c r="B8838">
        <v>2.9302051067352202</v>
      </c>
      <c r="C8838">
        <v>10.606778144836399</v>
      </c>
      <c r="D8838">
        <v>2.9302051067352202</v>
      </c>
      <c r="E8838">
        <v>31.0601366394427</v>
      </c>
      <c r="F8838">
        <v>244.35107804944201</v>
      </c>
      <c r="G8838">
        <v>106.511725</v>
      </c>
    </row>
    <row r="8839" spans="1:7" x14ac:dyDescent="0.25">
      <c r="A8839">
        <v>88.469999999999303</v>
      </c>
      <c r="B8839">
        <v>2.93052649497985</v>
      </c>
      <c r="C8839">
        <v>10.6076536178588</v>
      </c>
      <c r="D8839">
        <v>2.93052649497985</v>
      </c>
      <c r="E8839">
        <v>31.0604580276874</v>
      </c>
      <c r="F8839">
        <v>244.35139943768701</v>
      </c>
      <c r="G8839">
        <v>106.52172499999899</v>
      </c>
    </row>
    <row r="8840" spans="1:7" x14ac:dyDescent="0.25">
      <c r="A8840">
        <v>88.479999999999507</v>
      </c>
      <c r="B8840">
        <v>2.9308397769927899</v>
      </c>
      <c r="C8840">
        <v>10.6084737777709</v>
      </c>
      <c r="D8840">
        <v>2.9308397769927899</v>
      </c>
      <c r="E8840">
        <v>31.0607713097003</v>
      </c>
      <c r="F8840">
        <v>244.3517127197</v>
      </c>
      <c r="G8840">
        <v>106.531724999999</v>
      </c>
    </row>
    <row r="8841" spans="1:7" x14ac:dyDescent="0.25">
      <c r="A8841">
        <v>88.489999999999696</v>
      </c>
      <c r="B8841">
        <v>2.9312043190002401</v>
      </c>
      <c r="C8841">
        <v>10.6098079681396</v>
      </c>
      <c r="D8841">
        <v>2.9312043190002401</v>
      </c>
      <c r="E8841">
        <v>31.0611358517078</v>
      </c>
      <c r="F8841">
        <v>244.352077261707</v>
      </c>
      <c r="G8841">
        <v>106.541725</v>
      </c>
    </row>
    <row r="8842" spans="1:7" x14ac:dyDescent="0.25">
      <c r="A8842">
        <v>88.5</v>
      </c>
      <c r="B8842">
        <v>2.9315645694732599</v>
      </c>
      <c r="C8842">
        <v>10.609655380249</v>
      </c>
      <c r="D8842">
        <v>2.9315645694732599</v>
      </c>
      <c r="E8842">
        <v>31.061496102180801</v>
      </c>
      <c r="F8842">
        <v>244.35243751217999</v>
      </c>
      <c r="G8842">
        <v>106.551725</v>
      </c>
    </row>
    <row r="8843" spans="1:7" x14ac:dyDescent="0.25">
      <c r="A8843">
        <v>88.509999999999295</v>
      </c>
      <c r="B8843">
        <v>2.9319005012512198</v>
      </c>
      <c r="C8843">
        <v>10.611020088195801</v>
      </c>
      <c r="D8843">
        <v>2.9319005012512198</v>
      </c>
      <c r="E8843">
        <v>31.061832033958702</v>
      </c>
      <c r="F8843">
        <v>244.352773443958</v>
      </c>
      <c r="G8843">
        <v>106.561724999999</v>
      </c>
    </row>
    <row r="8844" spans="1:7" x14ac:dyDescent="0.25">
      <c r="A8844">
        <v>88.519999999999499</v>
      </c>
      <c r="B8844">
        <v>2.93223881721496</v>
      </c>
      <c r="C8844">
        <v>10.611798286437899</v>
      </c>
      <c r="D8844">
        <v>2.93223881721496</v>
      </c>
      <c r="E8844">
        <v>31.0621703499225</v>
      </c>
      <c r="F8844">
        <v>244.353111759922</v>
      </c>
      <c r="G8844">
        <v>106.57172499999901</v>
      </c>
    </row>
    <row r="8845" spans="1:7" x14ac:dyDescent="0.25">
      <c r="A8845">
        <v>88.529999999999703</v>
      </c>
      <c r="B8845">
        <v>2.9325785636901802</v>
      </c>
      <c r="C8845">
        <v>10.6120615005493</v>
      </c>
      <c r="D8845">
        <v>2.9325785636901802</v>
      </c>
      <c r="E8845">
        <v>31.062510096397698</v>
      </c>
      <c r="F8845">
        <v>244.35345150639699</v>
      </c>
      <c r="G8845">
        <v>106.58172500000001</v>
      </c>
    </row>
    <row r="8846" spans="1:7" x14ac:dyDescent="0.25">
      <c r="A8846">
        <v>88.539999999999907</v>
      </c>
      <c r="B8846">
        <v>2.9329233169555602</v>
      </c>
      <c r="C8846">
        <v>10.6135234832763</v>
      </c>
      <c r="D8846">
        <v>2.9329233169555602</v>
      </c>
      <c r="E8846">
        <v>31.062854849663101</v>
      </c>
      <c r="F8846">
        <v>244.353796259663</v>
      </c>
      <c r="G8846">
        <v>106.591725</v>
      </c>
    </row>
    <row r="8847" spans="1:7" x14ac:dyDescent="0.25">
      <c r="A8847">
        <v>88.549999999999201</v>
      </c>
      <c r="B8847">
        <v>2.93328785896301</v>
      </c>
      <c r="C8847">
        <v>10.615209579467701</v>
      </c>
      <c r="D8847">
        <v>2.93328785896301</v>
      </c>
      <c r="E8847">
        <v>31.063219391670501</v>
      </c>
      <c r="F8847">
        <v>244.35416080166999</v>
      </c>
      <c r="G8847">
        <v>106.60172499999901</v>
      </c>
    </row>
    <row r="8848" spans="1:7" x14ac:dyDescent="0.25">
      <c r="A8848">
        <v>88.559999999999405</v>
      </c>
      <c r="B8848">
        <v>2.9336459636688201</v>
      </c>
      <c r="C8848">
        <v>10.6162910461425</v>
      </c>
      <c r="D8848">
        <v>2.9336459636688201</v>
      </c>
      <c r="E8848">
        <v>31.063577496376301</v>
      </c>
      <c r="F8848">
        <v>244.354518906376</v>
      </c>
      <c r="G8848">
        <v>106.611724999999</v>
      </c>
    </row>
    <row r="8849" spans="1:7" x14ac:dyDescent="0.25">
      <c r="A8849">
        <v>88.569999999999695</v>
      </c>
      <c r="B8849">
        <v>2.93399930000305</v>
      </c>
      <c r="C8849">
        <v>10.618023872375399</v>
      </c>
      <c r="D8849">
        <v>2.93399930000305</v>
      </c>
      <c r="E8849">
        <v>31.0639308327106</v>
      </c>
      <c r="F8849">
        <v>244.35487224271</v>
      </c>
      <c r="G8849">
        <v>106.621724999999</v>
      </c>
    </row>
    <row r="8850" spans="1:7" x14ac:dyDescent="0.25">
      <c r="A8850">
        <v>88.579999999999899</v>
      </c>
      <c r="B8850">
        <v>2.93435430526733</v>
      </c>
      <c r="C8850">
        <v>10.6197710037231</v>
      </c>
      <c r="D8850">
        <v>2.93435430526733</v>
      </c>
      <c r="E8850">
        <v>31.064285837974801</v>
      </c>
      <c r="F8850">
        <v>244.355227247974</v>
      </c>
      <c r="G8850">
        <v>106.631725</v>
      </c>
    </row>
    <row r="8851" spans="1:7" x14ac:dyDescent="0.25">
      <c r="A8851">
        <v>88.589999999999193</v>
      </c>
      <c r="B8851">
        <v>2.9347298145294101</v>
      </c>
      <c r="C8851">
        <v>10.622606277465801</v>
      </c>
      <c r="D8851">
        <v>2.9347298145294101</v>
      </c>
      <c r="E8851">
        <v>31.0646613472369</v>
      </c>
      <c r="F8851">
        <v>244.355602757236</v>
      </c>
      <c r="G8851">
        <v>106.641724999999</v>
      </c>
    </row>
    <row r="8852" spans="1:7" x14ac:dyDescent="0.25">
      <c r="A8852">
        <v>88.599999999999397</v>
      </c>
      <c r="B8852">
        <v>2.9350743293762198</v>
      </c>
      <c r="C8852">
        <v>10.625897407531699</v>
      </c>
      <c r="D8852">
        <v>2.9350743293762198</v>
      </c>
      <c r="E8852">
        <v>31.065005862083702</v>
      </c>
      <c r="F8852">
        <v>244.355947272083</v>
      </c>
      <c r="G8852">
        <v>106.651724999999</v>
      </c>
    </row>
    <row r="8853" spans="1:7" x14ac:dyDescent="0.25">
      <c r="A8853">
        <v>88.609999999999602</v>
      </c>
      <c r="B8853">
        <v>2.9354395866393999</v>
      </c>
      <c r="C8853">
        <v>10.6279382705688</v>
      </c>
      <c r="D8853">
        <v>2.9354395866393999</v>
      </c>
      <c r="E8853">
        <v>31.065371119346899</v>
      </c>
      <c r="F8853">
        <v>244.35631252934601</v>
      </c>
      <c r="G8853">
        <v>106.661724999999</v>
      </c>
    </row>
    <row r="8854" spans="1:7" x14ac:dyDescent="0.25">
      <c r="A8854">
        <v>88.619999999999806</v>
      </c>
      <c r="B8854">
        <v>2.9357950687408398</v>
      </c>
      <c r="C8854">
        <v>10.629370689391999</v>
      </c>
      <c r="D8854">
        <v>2.9357950687408398</v>
      </c>
      <c r="E8854">
        <v>31.0657266014484</v>
      </c>
      <c r="F8854">
        <v>244.35666801144799</v>
      </c>
      <c r="G8854">
        <v>106.671725</v>
      </c>
    </row>
    <row r="8855" spans="1:7" x14ac:dyDescent="0.25">
      <c r="A8855">
        <v>88.6299999999991</v>
      </c>
      <c r="B8855">
        <v>2.93612480163574</v>
      </c>
      <c r="C8855">
        <v>10.6327400207519</v>
      </c>
      <c r="D8855">
        <v>2.93612480163574</v>
      </c>
      <c r="E8855">
        <v>31.066056334343301</v>
      </c>
      <c r="F8855">
        <v>244.356997744343</v>
      </c>
      <c r="G8855">
        <v>106.68172499999901</v>
      </c>
    </row>
    <row r="8856" spans="1:7" x14ac:dyDescent="0.25">
      <c r="A8856">
        <v>88.639999999999404</v>
      </c>
      <c r="B8856">
        <v>2.9364948272704998</v>
      </c>
      <c r="C8856">
        <v>10.6353311538696</v>
      </c>
      <c r="D8856">
        <v>2.9364948272704998</v>
      </c>
      <c r="E8856">
        <v>31.066426359977999</v>
      </c>
      <c r="F8856">
        <v>244.357367769978</v>
      </c>
      <c r="G8856">
        <v>106.691724999999</v>
      </c>
    </row>
    <row r="8857" spans="1:7" x14ac:dyDescent="0.25">
      <c r="A8857">
        <v>88.649999999999594</v>
      </c>
      <c r="B8857">
        <v>2.9369049072265598</v>
      </c>
      <c r="C8857">
        <v>10.6370477676391</v>
      </c>
      <c r="D8857">
        <v>2.9369049072265598</v>
      </c>
      <c r="E8857">
        <v>31.0668364399341</v>
      </c>
      <c r="F8857">
        <v>244.357777849934</v>
      </c>
      <c r="G8857">
        <v>106.701724999999</v>
      </c>
    </row>
    <row r="8858" spans="1:7" x14ac:dyDescent="0.25">
      <c r="A8858">
        <v>88.659999999999798</v>
      </c>
      <c r="B8858">
        <v>2.9373099803924498</v>
      </c>
      <c r="C8858">
        <v>10.638967514038001</v>
      </c>
      <c r="D8858">
        <v>2.9373099803924498</v>
      </c>
      <c r="E8858">
        <v>31.067241513100001</v>
      </c>
      <c r="F8858">
        <v>244.3581829231</v>
      </c>
      <c r="G8858">
        <v>106.711725</v>
      </c>
    </row>
    <row r="8859" spans="1:7" x14ac:dyDescent="0.25">
      <c r="A8859">
        <v>88.669999999999106</v>
      </c>
      <c r="B8859">
        <v>2.9376804828643701</v>
      </c>
      <c r="C8859">
        <v>10.640719413757299</v>
      </c>
      <c r="D8859">
        <v>2.9376804828643701</v>
      </c>
      <c r="E8859">
        <v>31.0676120155719</v>
      </c>
      <c r="F8859">
        <v>244.35855342557099</v>
      </c>
      <c r="G8859">
        <v>106.721724999999</v>
      </c>
    </row>
    <row r="8860" spans="1:7" x14ac:dyDescent="0.25">
      <c r="A8860">
        <v>88.679999999999296</v>
      </c>
      <c r="B8860">
        <v>2.9380545616149898</v>
      </c>
      <c r="C8860">
        <v>10.64351272583</v>
      </c>
      <c r="D8860">
        <v>2.9380545616149898</v>
      </c>
      <c r="E8860">
        <v>31.067986094322499</v>
      </c>
      <c r="F8860">
        <v>244.358927504322</v>
      </c>
      <c r="G8860">
        <v>106.731724999999</v>
      </c>
    </row>
    <row r="8861" spans="1:7" x14ac:dyDescent="0.25">
      <c r="A8861">
        <v>88.6899999999995</v>
      </c>
      <c r="B8861">
        <v>2.9384455680847101</v>
      </c>
      <c r="C8861">
        <v>10.6454162597656</v>
      </c>
      <c r="D8861">
        <v>2.9384455680847101</v>
      </c>
      <c r="E8861">
        <v>31.068377100792201</v>
      </c>
      <c r="F8861">
        <v>244.35931851079201</v>
      </c>
      <c r="G8861">
        <v>106.74172499999899</v>
      </c>
    </row>
    <row r="8862" spans="1:7" x14ac:dyDescent="0.25">
      <c r="A8862">
        <v>88.699999999999804</v>
      </c>
      <c r="B8862">
        <v>2.93883085250854</v>
      </c>
      <c r="C8862">
        <v>10.647230148315399</v>
      </c>
      <c r="D8862">
        <v>2.93883085250854</v>
      </c>
      <c r="E8862">
        <v>31.0687623852161</v>
      </c>
      <c r="F8862">
        <v>244.35970379521601</v>
      </c>
      <c r="G8862">
        <v>106.75172499999999</v>
      </c>
    </row>
    <row r="8863" spans="1:7" x14ac:dyDescent="0.25">
      <c r="A8863">
        <v>88.71</v>
      </c>
      <c r="B8863">
        <v>2.9392125606536799</v>
      </c>
      <c r="C8863">
        <v>10.64755153656</v>
      </c>
      <c r="D8863">
        <v>2.9392125606536799</v>
      </c>
      <c r="E8863">
        <v>31.069144093361199</v>
      </c>
      <c r="F8863">
        <v>244.36008550336101</v>
      </c>
      <c r="G8863">
        <v>106.761725</v>
      </c>
    </row>
    <row r="8864" spans="1:7" x14ac:dyDescent="0.25">
      <c r="A8864">
        <v>88.719999999999303</v>
      </c>
      <c r="B8864">
        <v>2.93955945968627</v>
      </c>
      <c r="C8864">
        <v>10.6488809585571</v>
      </c>
      <c r="D8864">
        <v>2.93955945968627</v>
      </c>
      <c r="E8864">
        <v>31.069490992393799</v>
      </c>
      <c r="F8864">
        <v>244.360432402393</v>
      </c>
      <c r="G8864">
        <v>106.77172499999899</v>
      </c>
    </row>
    <row r="8865" spans="1:7" x14ac:dyDescent="0.25">
      <c r="A8865">
        <v>88.729999999999507</v>
      </c>
      <c r="B8865">
        <v>2.9399235248565598</v>
      </c>
      <c r="C8865">
        <v>10.649333953857401</v>
      </c>
      <c r="D8865">
        <v>2.9399235248565598</v>
      </c>
      <c r="E8865">
        <v>31.069855057564101</v>
      </c>
      <c r="F8865">
        <v>244.360796467564</v>
      </c>
      <c r="G8865">
        <v>106.781724999999</v>
      </c>
    </row>
    <row r="8866" spans="1:7" x14ac:dyDescent="0.25">
      <c r="A8866">
        <v>88.739999999999696</v>
      </c>
      <c r="B8866">
        <v>2.9402599334716699</v>
      </c>
      <c r="C8866">
        <v>10.652042388916</v>
      </c>
      <c r="D8866">
        <v>2.9402599334716699</v>
      </c>
      <c r="E8866">
        <v>31.0701914661792</v>
      </c>
      <c r="F8866">
        <v>244.361132876179</v>
      </c>
      <c r="G8866">
        <v>106.791725</v>
      </c>
    </row>
    <row r="8867" spans="1:7" x14ac:dyDescent="0.25">
      <c r="A8867">
        <v>88.75</v>
      </c>
      <c r="B8867">
        <v>2.94060850143432</v>
      </c>
      <c r="C8867">
        <v>10.653242111206</v>
      </c>
      <c r="D8867">
        <v>2.94060850143432</v>
      </c>
      <c r="E8867">
        <v>31.0705400341418</v>
      </c>
      <c r="F8867">
        <v>244.36148144414099</v>
      </c>
      <c r="G8867">
        <v>106.801725</v>
      </c>
    </row>
    <row r="8868" spans="1:7" x14ac:dyDescent="0.25">
      <c r="A8868">
        <v>88.759999999999295</v>
      </c>
      <c r="B8868">
        <v>2.94099688529968</v>
      </c>
      <c r="C8868">
        <v>10.6548318862915</v>
      </c>
      <c r="D8868">
        <v>2.94099688529968</v>
      </c>
      <c r="E8868">
        <v>31.070928418007199</v>
      </c>
      <c r="F8868">
        <v>244.361869828007</v>
      </c>
      <c r="G8868">
        <v>106.811724999999</v>
      </c>
    </row>
    <row r="8869" spans="1:7" x14ac:dyDescent="0.25">
      <c r="A8869">
        <v>88.769999999999499</v>
      </c>
      <c r="B8869">
        <v>2.94134497642517</v>
      </c>
      <c r="C8869">
        <v>10.655858993530201</v>
      </c>
      <c r="D8869">
        <v>2.94134497642517</v>
      </c>
      <c r="E8869">
        <v>31.071276509132701</v>
      </c>
      <c r="F8869">
        <v>244.36221791913201</v>
      </c>
      <c r="G8869">
        <v>106.82172499999901</v>
      </c>
    </row>
    <row r="8870" spans="1:7" x14ac:dyDescent="0.25">
      <c r="A8870">
        <v>88.779999999999703</v>
      </c>
      <c r="B8870">
        <v>2.9416861534118599</v>
      </c>
      <c r="C8870">
        <v>10.6570434570312</v>
      </c>
      <c r="D8870">
        <v>2.9416861534118599</v>
      </c>
      <c r="E8870">
        <v>31.071617686119399</v>
      </c>
      <c r="F8870">
        <v>244.36255909611901</v>
      </c>
      <c r="G8870">
        <v>106.83172500000001</v>
      </c>
    </row>
    <row r="8871" spans="1:7" x14ac:dyDescent="0.25">
      <c r="A8871">
        <v>88.789999999999907</v>
      </c>
      <c r="B8871">
        <v>2.9420478343963601</v>
      </c>
      <c r="C8871">
        <v>10.6572608947753</v>
      </c>
      <c r="D8871">
        <v>2.9420478343963601</v>
      </c>
      <c r="E8871">
        <v>31.0719793671039</v>
      </c>
      <c r="F8871">
        <v>244.362920777103</v>
      </c>
      <c r="G8871">
        <v>106.841725</v>
      </c>
    </row>
    <row r="8872" spans="1:7" x14ac:dyDescent="0.25">
      <c r="A8872">
        <v>88.799999999999201</v>
      </c>
      <c r="B8872">
        <v>2.9423959255218501</v>
      </c>
      <c r="C8872">
        <v>10.657338142395</v>
      </c>
      <c r="D8872">
        <v>2.9423959255218501</v>
      </c>
      <c r="E8872">
        <v>31.072327458229399</v>
      </c>
      <c r="F8872">
        <v>244.363268868229</v>
      </c>
      <c r="G8872">
        <v>106.85172499999901</v>
      </c>
    </row>
    <row r="8873" spans="1:7" x14ac:dyDescent="0.25">
      <c r="A8873">
        <v>88.809999999999405</v>
      </c>
      <c r="B8873">
        <v>2.9427347183227499</v>
      </c>
      <c r="C8873">
        <v>10.658429145812899</v>
      </c>
      <c r="D8873">
        <v>2.9427347183227499</v>
      </c>
      <c r="E8873">
        <v>31.072666251030299</v>
      </c>
      <c r="F8873">
        <v>244.36360766102999</v>
      </c>
      <c r="G8873">
        <v>106.861724999999</v>
      </c>
    </row>
    <row r="8874" spans="1:7" x14ac:dyDescent="0.25">
      <c r="A8874">
        <v>88.819999999999695</v>
      </c>
      <c r="B8874">
        <v>2.9430341720581001</v>
      </c>
      <c r="C8874">
        <v>10.660284042358301</v>
      </c>
      <c r="D8874">
        <v>2.9430341720581001</v>
      </c>
      <c r="E8874">
        <v>31.0729657047656</v>
      </c>
      <c r="F8874">
        <v>244.363907114765</v>
      </c>
      <c r="G8874">
        <v>106.871724999999</v>
      </c>
    </row>
    <row r="8875" spans="1:7" x14ac:dyDescent="0.25">
      <c r="A8875">
        <v>88.829999999999899</v>
      </c>
      <c r="B8875">
        <v>2.94338035583496</v>
      </c>
      <c r="C8875">
        <v>10.6614685058593</v>
      </c>
      <c r="D8875">
        <v>2.94338035583496</v>
      </c>
      <c r="E8875">
        <v>31.073311888542499</v>
      </c>
      <c r="F8875">
        <v>244.364253298542</v>
      </c>
      <c r="G8875">
        <v>106.881725</v>
      </c>
    </row>
    <row r="8876" spans="1:7" x14ac:dyDescent="0.25">
      <c r="A8876">
        <v>88.839999999999193</v>
      </c>
      <c r="B8876">
        <v>2.9437201023101802</v>
      </c>
      <c r="C8876">
        <v>10.661251068115201</v>
      </c>
      <c r="D8876">
        <v>2.9437201023101802</v>
      </c>
      <c r="E8876">
        <v>31.073651635017701</v>
      </c>
      <c r="F8876">
        <v>244.36459304501699</v>
      </c>
      <c r="G8876">
        <v>106.891724999999</v>
      </c>
    </row>
    <row r="8877" spans="1:7" x14ac:dyDescent="0.25">
      <c r="A8877">
        <v>88.849999999999397</v>
      </c>
      <c r="B8877">
        <v>2.9440391063690101</v>
      </c>
      <c r="C8877">
        <v>10.6622619628906</v>
      </c>
      <c r="D8877">
        <v>2.9440391063690101</v>
      </c>
      <c r="E8877">
        <v>31.073970639076499</v>
      </c>
      <c r="F8877">
        <v>244.364912049076</v>
      </c>
      <c r="G8877">
        <v>106.901724999999</v>
      </c>
    </row>
    <row r="8878" spans="1:7" x14ac:dyDescent="0.25">
      <c r="A8878">
        <v>88.859999999999602</v>
      </c>
      <c r="B8878">
        <v>2.9443788528442298</v>
      </c>
      <c r="C8878">
        <v>10.6619062423706</v>
      </c>
      <c r="D8878">
        <v>2.9443788528442298</v>
      </c>
      <c r="E8878">
        <v>31.074310385551701</v>
      </c>
      <c r="F8878">
        <v>244.36525179555099</v>
      </c>
      <c r="G8878">
        <v>106.911724999999</v>
      </c>
    </row>
    <row r="8879" spans="1:7" x14ac:dyDescent="0.25">
      <c r="A8879">
        <v>88.869999999999806</v>
      </c>
      <c r="B8879">
        <v>2.94471836090087</v>
      </c>
      <c r="C8879">
        <v>10.6629133224487</v>
      </c>
      <c r="D8879">
        <v>2.94471836090087</v>
      </c>
      <c r="E8879">
        <v>31.074649893608399</v>
      </c>
      <c r="F8879">
        <v>244.365591303608</v>
      </c>
      <c r="G8879">
        <v>106.921725</v>
      </c>
    </row>
    <row r="8880" spans="1:7" x14ac:dyDescent="0.25">
      <c r="A8880">
        <v>88.8799999999991</v>
      </c>
      <c r="B8880">
        <v>2.9450213909149099</v>
      </c>
      <c r="C8880">
        <v>10.6628265380859</v>
      </c>
      <c r="D8880">
        <v>2.9450213909149099</v>
      </c>
      <c r="E8880">
        <v>31.074952923622401</v>
      </c>
      <c r="F8880">
        <v>244.36589433362201</v>
      </c>
      <c r="G8880">
        <v>106.93172499999901</v>
      </c>
    </row>
    <row r="8881" spans="1:7" x14ac:dyDescent="0.25">
      <c r="A8881">
        <v>88.889999999999404</v>
      </c>
      <c r="B8881">
        <v>2.94532990455627</v>
      </c>
      <c r="C8881">
        <v>10.6644849777221</v>
      </c>
      <c r="D8881">
        <v>2.94532990455627</v>
      </c>
      <c r="E8881">
        <v>31.075261437263801</v>
      </c>
      <c r="F8881">
        <v>244.366202847263</v>
      </c>
      <c r="G8881">
        <v>106.941724999999</v>
      </c>
    </row>
    <row r="8882" spans="1:7" x14ac:dyDescent="0.25">
      <c r="A8882">
        <v>88.899999999999594</v>
      </c>
      <c r="B8882">
        <v>2.9456818103790199</v>
      </c>
      <c r="C8882">
        <v>10.6649074554443</v>
      </c>
      <c r="D8882">
        <v>2.9456818103790199</v>
      </c>
      <c r="E8882">
        <v>31.075613343086498</v>
      </c>
      <c r="F8882">
        <v>244.36655475308601</v>
      </c>
      <c r="G8882">
        <v>106.951724999999</v>
      </c>
    </row>
    <row r="8883" spans="1:7" x14ac:dyDescent="0.25">
      <c r="A8883">
        <v>88.909999999999798</v>
      </c>
      <c r="B8883">
        <v>2.9460096359252899</v>
      </c>
      <c r="C8883">
        <v>10.6657094955444</v>
      </c>
      <c r="D8883">
        <v>2.9460096359252899</v>
      </c>
      <c r="E8883">
        <v>31.075941168632799</v>
      </c>
      <c r="F8883">
        <v>244.36688257863199</v>
      </c>
      <c r="G8883">
        <v>106.961725</v>
      </c>
    </row>
    <row r="8884" spans="1:7" x14ac:dyDescent="0.25">
      <c r="A8884">
        <v>88.919999999999106</v>
      </c>
      <c r="B8884">
        <v>2.94629549980163</v>
      </c>
      <c r="C8884">
        <v>10.666144371032701</v>
      </c>
      <c r="D8884">
        <v>2.94629549980163</v>
      </c>
      <c r="E8884">
        <v>31.076227032509099</v>
      </c>
      <c r="F8884">
        <v>244.36716844250901</v>
      </c>
      <c r="G8884">
        <v>106.971724999999</v>
      </c>
    </row>
    <row r="8885" spans="1:7" x14ac:dyDescent="0.25">
      <c r="A8885">
        <v>88.929999999999296</v>
      </c>
      <c r="B8885">
        <v>2.9465947151184002</v>
      </c>
      <c r="C8885">
        <v>10.668303489685</v>
      </c>
      <c r="D8885">
        <v>2.9465947151184002</v>
      </c>
      <c r="E8885">
        <v>31.0765262478259</v>
      </c>
      <c r="F8885">
        <v>244.36746765782499</v>
      </c>
      <c r="G8885">
        <v>106.981724999999</v>
      </c>
    </row>
    <row r="8886" spans="1:7" x14ac:dyDescent="0.25">
      <c r="A8886">
        <v>88.9399999999995</v>
      </c>
      <c r="B8886">
        <v>2.9469118118286102</v>
      </c>
      <c r="C8886">
        <v>10.6700172424316</v>
      </c>
      <c r="D8886">
        <v>2.9469118118286102</v>
      </c>
      <c r="E8886">
        <v>31.076843344536101</v>
      </c>
      <c r="F8886">
        <v>244.36778475453599</v>
      </c>
      <c r="G8886">
        <v>106.99172499999899</v>
      </c>
    </row>
    <row r="8887" spans="1:7" x14ac:dyDescent="0.25">
      <c r="A8887">
        <v>88.949999999999804</v>
      </c>
      <c r="B8887">
        <v>2.9472486972808798</v>
      </c>
      <c r="C8887">
        <v>10.670285224914499</v>
      </c>
      <c r="D8887">
        <v>2.9472486972808798</v>
      </c>
      <c r="E8887">
        <v>31.0771802299884</v>
      </c>
      <c r="F8887">
        <v>244.368121639988</v>
      </c>
      <c r="G8887">
        <v>107.00172499999999</v>
      </c>
    </row>
    <row r="8888" spans="1:7" x14ac:dyDescent="0.25">
      <c r="A8888">
        <v>88.96</v>
      </c>
      <c r="B8888">
        <v>2.9475691318511901</v>
      </c>
      <c r="C8888">
        <v>10.671567916870099</v>
      </c>
      <c r="D8888">
        <v>2.9475691318511901</v>
      </c>
      <c r="E8888">
        <v>31.077500664558698</v>
      </c>
      <c r="F8888">
        <v>244.368442074558</v>
      </c>
      <c r="G8888">
        <v>107.011725</v>
      </c>
    </row>
    <row r="8889" spans="1:7" x14ac:dyDescent="0.25">
      <c r="A8889">
        <v>88.969999999999303</v>
      </c>
      <c r="B8889">
        <v>2.9478828907012899</v>
      </c>
      <c r="C8889">
        <v>10.671445846557599</v>
      </c>
      <c r="D8889">
        <v>2.9478828907012899</v>
      </c>
      <c r="E8889">
        <v>31.0778144234088</v>
      </c>
      <c r="F8889">
        <v>244.36875583340799</v>
      </c>
      <c r="G8889">
        <v>107.02172499999899</v>
      </c>
    </row>
    <row r="8890" spans="1:7" x14ac:dyDescent="0.25">
      <c r="A8890">
        <v>88.979999999999507</v>
      </c>
      <c r="B8890">
        <v>2.94817686080932</v>
      </c>
      <c r="C8890">
        <v>10.6725711822509</v>
      </c>
      <c r="D8890">
        <v>2.94817686080932</v>
      </c>
      <c r="E8890">
        <v>31.0781083935168</v>
      </c>
      <c r="F8890">
        <v>244.36904980351599</v>
      </c>
      <c r="G8890">
        <v>107.031724999999</v>
      </c>
    </row>
    <row r="8891" spans="1:7" x14ac:dyDescent="0.25">
      <c r="A8891">
        <v>88.989999999999696</v>
      </c>
      <c r="B8891">
        <v>2.9484469890594398</v>
      </c>
      <c r="C8891">
        <v>10.6729316711425</v>
      </c>
      <c r="D8891">
        <v>2.9484469890594398</v>
      </c>
      <c r="E8891">
        <v>31.078378521767</v>
      </c>
      <c r="F8891">
        <v>244.369319931766</v>
      </c>
      <c r="G8891">
        <v>107.041725</v>
      </c>
    </row>
    <row r="8892" spans="1:7" x14ac:dyDescent="0.25">
      <c r="A8892">
        <v>89</v>
      </c>
      <c r="B8892">
        <v>2.9487519264221098</v>
      </c>
      <c r="C8892">
        <v>10.672985076904199</v>
      </c>
      <c r="D8892">
        <v>2.9487519264221098</v>
      </c>
      <c r="E8892">
        <v>31.0786834591296</v>
      </c>
      <c r="F8892">
        <v>244.36962486912901</v>
      </c>
      <c r="G8892">
        <v>107.051725</v>
      </c>
    </row>
    <row r="8893" spans="1:7" x14ac:dyDescent="0.25">
      <c r="A8893">
        <v>89.009999999999295</v>
      </c>
      <c r="B8893">
        <v>2.9490723609924299</v>
      </c>
      <c r="C8893">
        <v>10.672574043273899</v>
      </c>
      <c r="D8893">
        <v>2.9490723609924299</v>
      </c>
      <c r="E8893">
        <v>31.079003893699898</v>
      </c>
      <c r="F8893">
        <v>244.36994530369901</v>
      </c>
      <c r="G8893">
        <v>107.061724999999</v>
      </c>
    </row>
    <row r="8894" spans="1:7" x14ac:dyDescent="0.25">
      <c r="A8894">
        <v>89.019999999999499</v>
      </c>
      <c r="B8894">
        <v>2.9493784904479901</v>
      </c>
      <c r="C8894">
        <v>10.6725187301635</v>
      </c>
      <c r="D8894">
        <v>2.9493784904479901</v>
      </c>
      <c r="E8894">
        <v>31.0793100231555</v>
      </c>
      <c r="F8894">
        <v>244.370251433155</v>
      </c>
      <c r="G8894">
        <v>107.07172499999901</v>
      </c>
    </row>
    <row r="8895" spans="1:7" x14ac:dyDescent="0.25">
      <c r="A8895">
        <v>89.029999999999703</v>
      </c>
      <c r="B8895">
        <v>2.9496822357177699</v>
      </c>
      <c r="C8895">
        <v>10.6719465255737</v>
      </c>
      <c r="D8895">
        <v>2.9496822357177699</v>
      </c>
      <c r="E8895">
        <v>31.0796137684253</v>
      </c>
      <c r="F8895">
        <v>244.37055517842501</v>
      </c>
      <c r="G8895">
        <v>107.08172500000001</v>
      </c>
    </row>
    <row r="8896" spans="1:7" x14ac:dyDescent="0.25">
      <c r="A8896">
        <v>89.039999999999907</v>
      </c>
      <c r="B8896">
        <v>2.9499835968017498</v>
      </c>
      <c r="C8896">
        <v>10.671157836914</v>
      </c>
      <c r="D8896">
        <v>2.9499835968017498</v>
      </c>
      <c r="E8896">
        <v>31.079915129509299</v>
      </c>
      <c r="F8896">
        <v>244.37085653950899</v>
      </c>
      <c r="G8896">
        <v>107.091725</v>
      </c>
    </row>
    <row r="8897" spans="1:7" x14ac:dyDescent="0.25">
      <c r="A8897">
        <v>89.049999999999201</v>
      </c>
      <c r="B8897">
        <v>2.9502799510955802</v>
      </c>
      <c r="C8897">
        <v>10.6714553833007</v>
      </c>
      <c r="D8897">
        <v>2.9502799510955802</v>
      </c>
      <c r="E8897">
        <v>31.080211483803101</v>
      </c>
      <c r="F8897">
        <v>244.37115289380301</v>
      </c>
      <c r="G8897">
        <v>107.10172499999901</v>
      </c>
    </row>
    <row r="8898" spans="1:7" x14ac:dyDescent="0.25">
      <c r="A8898">
        <v>89.059999999999405</v>
      </c>
      <c r="B8898">
        <v>2.9505808353424001</v>
      </c>
      <c r="C8898">
        <v>10.671603202819799</v>
      </c>
      <c r="D8898">
        <v>2.9505808353424001</v>
      </c>
      <c r="E8898">
        <v>31.080512368049899</v>
      </c>
      <c r="F8898">
        <v>244.37145377804899</v>
      </c>
      <c r="G8898">
        <v>107.111724999999</v>
      </c>
    </row>
    <row r="8899" spans="1:7" x14ac:dyDescent="0.25">
      <c r="A8899">
        <v>89.069999999999695</v>
      </c>
      <c r="B8899">
        <v>2.9508790969848602</v>
      </c>
      <c r="C8899">
        <v>10.6725397109985</v>
      </c>
      <c r="D8899">
        <v>2.9508790969848602</v>
      </c>
      <c r="E8899">
        <v>31.080810629692401</v>
      </c>
      <c r="F8899">
        <v>244.37175203969201</v>
      </c>
      <c r="G8899">
        <v>107.121724999999</v>
      </c>
    </row>
    <row r="8900" spans="1:7" x14ac:dyDescent="0.25">
      <c r="A8900">
        <v>89.079999999999899</v>
      </c>
      <c r="B8900">
        <v>2.9511740207672101</v>
      </c>
      <c r="C8900">
        <v>10.672986984252899</v>
      </c>
      <c r="D8900">
        <v>2.9511740207672101</v>
      </c>
      <c r="E8900">
        <v>31.0811055534747</v>
      </c>
      <c r="F8900">
        <v>244.37204696347399</v>
      </c>
      <c r="G8900">
        <v>107.131725</v>
      </c>
    </row>
    <row r="8901" spans="1:7" x14ac:dyDescent="0.25">
      <c r="A8901">
        <v>89.089999999999193</v>
      </c>
      <c r="B8901">
        <v>2.9515163898468</v>
      </c>
      <c r="C8901">
        <v>10.6723508834838</v>
      </c>
      <c r="D8901">
        <v>2.9515163898468</v>
      </c>
      <c r="E8901">
        <v>31.0814479225543</v>
      </c>
      <c r="F8901">
        <v>244.37238933255401</v>
      </c>
      <c r="G8901">
        <v>107.141724999999</v>
      </c>
    </row>
    <row r="8902" spans="1:7" x14ac:dyDescent="0.25">
      <c r="A8902">
        <v>89.099999999999397</v>
      </c>
      <c r="B8902">
        <v>2.9518463611602699</v>
      </c>
      <c r="C8902">
        <v>10.6731300354003</v>
      </c>
      <c r="D8902">
        <v>2.9518463611602699</v>
      </c>
      <c r="E8902">
        <v>31.081777893867802</v>
      </c>
      <c r="F8902">
        <v>244.372719303867</v>
      </c>
      <c r="G8902">
        <v>107.151724999999</v>
      </c>
    </row>
    <row r="8903" spans="1:7" x14ac:dyDescent="0.25">
      <c r="A8903">
        <v>89.109999999999602</v>
      </c>
      <c r="B8903">
        <v>2.9521682262420601</v>
      </c>
      <c r="C8903">
        <v>10.674299240112299</v>
      </c>
      <c r="D8903">
        <v>2.9521682262420601</v>
      </c>
      <c r="E8903">
        <v>31.0820997589496</v>
      </c>
      <c r="F8903">
        <v>244.37304116894899</v>
      </c>
      <c r="G8903">
        <v>107.161724999999</v>
      </c>
    </row>
    <row r="8904" spans="1:7" x14ac:dyDescent="0.25">
      <c r="A8904">
        <v>89.119999999999806</v>
      </c>
      <c r="B8904">
        <v>2.9524774551391602</v>
      </c>
      <c r="C8904">
        <v>10.676795005798301</v>
      </c>
      <c r="D8904">
        <v>2.9524774551391602</v>
      </c>
      <c r="E8904">
        <v>31.082408987846701</v>
      </c>
      <c r="F8904">
        <v>244.373350397846</v>
      </c>
      <c r="G8904">
        <v>107.171725</v>
      </c>
    </row>
    <row r="8905" spans="1:7" x14ac:dyDescent="0.25">
      <c r="A8905">
        <v>89.1299999999991</v>
      </c>
      <c r="B8905">
        <v>2.95276474952697</v>
      </c>
      <c r="C8905">
        <v>10.677864074706999</v>
      </c>
      <c r="D8905">
        <v>2.95276474952697</v>
      </c>
      <c r="E8905">
        <v>31.082696282234501</v>
      </c>
      <c r="F8905">
        <v>244.37363769223401</v>
      </c>
      <c r="G8905">
        <v>107.18172499999901</v>
      </c>
    </row>
    <row r="8906" spans="1:7" x14ac:dyDescent="0.25">
      <c r="A8906">
        <v>89.139999999999404</v>
      </c>
      <c r="B8906">
        <v>2.95305275917053</v>
      </c>
      <c r="C8906">
        <v>10.678661346435501</v>
      </c>
      <c r="D8906">
        <v>2.95305275917053</v>
      </c>
      <c r="E8906">
        <v>31.082984291877999</v>
      </c>
      <c r="F8906">
        <v>244.37392570187799</v>
      </c>
      <c r="G8906">
        <v>107.191724999999</v>
      </c>
    </row>
    <row r="8907" spans="1:7" x14ac:dyDescent="0.25">
      <c r="A8907">
        <v>89.149999999999594</v>
      </c>
      <c r="B8907">
        <v>2.95338511466979</v>
      </c>
      <c r="C8907">
        <v>10.6788635253906</v>
      </c>
      <c r="D8907">
        <v>2.95338511466979</v>
      </c>
      <c r="E8907">
        <v>31.083316647377298</v>
      </c>
      <c r="F8907">
        <v>244.37425805737701</v>
      </c>
      <c r="G8907">
        <v>107.201724999999</v>
      </c>
    </row>
    <row r="8908" spans="1:7" x14ac:dyDescent="0.25">
      <c r="A8908">
        <v>89.159999999999798</v>
      </c>
      <c r="B8908">
        <v>2.9537169933318999</v>
      </c>
      <c r="C8908">
        <v>10.679182052612299</v>
      </c>
      <c r="D8908">
        <v>2.9537169933318999</v>
      </c>
      <c r="E8908">
        <v>31.083648526039401</v>
      </c>
      <c r="F8908">
        <v>244.374589936039</v>
      </c>
      <c r="G8908">
        <v>107.211725</v>
      </c>
    </row>
    <row r="8909" spans="1:7" x14ac:dyDescent="0.25">
      <c r="A8909">
        <v>89.169999999999106</v>
      </c>
      <c r="B8909">
        <v>2.9540412425994802</v>
      </c>
      <c r="C8909">
        <v>10.680058479309</v>
      </c>
      <c r="D8909">
        <v>2.9540412425994802</v>
      </c>
      <c r="E8909">
        <v>31.083972775307</v>
      </c>
      <c r="F8909">
        <v>244.37491418530701</v>
      </c>
      <c r="G8909">
        <v>107.221724999999</v>
      </c>
    </row>
    <row r="8910" spans="1:7" x14ac:dyDescent="0.25">
      <c r="A8910">
        <v>89.179999999999296</v>
      </c>
      <c r="B8910">
        <v>2.95436692237854</v>
      </c>
      <c r="C8910">
        <v>10.6810293197631</v>
      </c>
      <c r="D8910">
        <v>2.95436692237854</v>
      </c>
      <c r="E8910">
        <v>31.084298455086</v>
      </c>
      <c r="F8910">
        <v>244.375239865086</v>
      </c>
      <c r="G8910">
        <v>107.231724999999</v>
      </c>
    </row>
    <row r="8911" spans="1:7" x14ac:dyDescent="0.25">
      <c r="A8911">
        <v>89.1899999999995</v>
      </c>
      <c r="B8911">
        <v>2.9546861648559499</v>
      </c>
      <c r="C8911">
        <v>10.6820011138916</v>
      </c>
      <c r="D8911">
        <v>2.9546861648559499</v>
      </c>
      <c r="E8911">
        <v>31.084617697563498</v>
      </c>
      <c r="F8911">
        <v>244.37555910756299</v>
      </c>
      <c r="G8911">
        <v>107.24172499999899</v>
      </c>
    </row>
    <row r="8912" spans="1:7" x14ac:dyDescent="0.25">
      <c r="A8912">
        <v>89.199999999999804</v>
      </c>
      <c r="B8912">
        <v>2.9549787044525102</v>
      </c>
      <c r="C8912">
        <v>10.6831359863281</v>
      </c>
      <c r="D8912">
        <v>2.9549787044525102</v>
      </c>
      <c r="E8912">
        <v>31.084910237159999</v>
      </c>
      <c r="F8912">
        <v>244.37585164716</v>
      </c>
      <c r="G8912">
        <v>107.25172499999999</v>
      </c>
    </row>
    <row r="8913" spans="1:7" x14ac:dyDescent="0.25">
      <c r="A8913">
        <v>89.21</v>
      </c>
      <c r="B8913">
        <v>2.9553139209747301</v>
      </c>
      <c r="C8913">
        <v>10.684217453002899</v>
      </c>
      <c r="D8913">
        <v>2.9553139209747301</v>
      </c>
      <c r="E8913">
        <v>31.085245453682202</v>
      </c>
      <c r="F8913">
        <v>244.37618686368199</v>
      </c>
      <c r="G8913">
        <v>107.261725</v>
      </c>
    </row>
    <row r="8914" spans="1:7" x14ac:dyDescent="0.25">
      <c r="A8914">
        <v>89.219999999999303</v>
      </c>
      <c r="B8914">
        <v>2.9556493759155198</v>
      </c>
      <c r="C8914">
        <v>10.684608459472599</v>
      </c>
      <c r="D8914">
        <v>2.9556493759155198</v>
      </c>
      <c r="E8914">
        <v>31.085580908623001</v>
      </c>
      <c r="F8914">
        <v>244.37652231862299</v>
      </c>
      <c r="G8914">
        <v>107.27172499999899</v>
      </c>
    </row>
    <row r="8915" spans="1:7" x14ac:dyDescent="0.25">
      <c r="A8915">
        <v>89.229999999999507</v>
      </c>
      <c r="B8915">
        <v>2.9559509754180899</v>
      </c>
      <c r="C8915">
        <v>10.685601234436</v>
      </c>
      <c r="D8915">
        <v>2.9559509754180899</v>
      </c>
      <c r="E8915">
        <v>31.0858825081256</v>
      </c>
      <c r="F8915">
        <v>244.37682391812501</v>
      </c>
      <c r="G8915">
        <v>107.281724999999</v>
      </c>
    </row>
    <row r="8916" spans="1:7" x14ac:dyDescent="0.25">
      <c r="A8916">
        <v>89.239999999999696</v>
      </c>
      <c r="B8916">
        <v>2.95626473426818</v>
      </c>
      <c r="C8916">
        <v>10.6868572235107</v>
      </c>
      <c r="D8916">
        <v>2.95626473426818</v>
      </c>
      <c r="E8916">
        <v>31.086196266975701</v>
      </c>
      <c r="F8916">
        <v>244.377137676975</v>
      </c>
      <c r="G8916">
        <v>107.291725</v>
      </c>
    </row>
    <row r="8917" spans="1:7" x14ac:dyDescent="0.25">
      <c r="A8917">
        <v>89.25</v>
      </c>
      <c r="B8917">
        <v>2.9566168785095202</v>
      </c>
      <c r="C8917">
        <v>10.688178062438899</v>
      </c>
      <c r="D8917">
        <v>2.9566168785095202</v>
      </c>
      <c r="E8917">
        <v>31.086548411216999</v>
      </c>
      <c r="F8917">
        <v>244.37748982121701</v>
      </c>
      <c r="G8917">
        <v>107.301725</v>
      </c>
    </row>
    <row r="8918" spans="1:7" x14ac:dyDescent="0.25">
      <c r="A8918">
        <v>89.259999999999295</v>
      </c>
      <c r="B8918">
        <v>2.9569571018218901</v>
      </c>
      <c r="C8918">
        <v>10.689531326293899</v>
      </c>
      <c r="D8918">
        <v>2.9569571018218901</v>
      </c>
      <c r="E8918">
        <v>31.086888634529402</v>
      </c>
      <c r="F8918">
        <v>244.37783004452899</v>
      </c>
      <c r="G8918">
        <v>107.311724999999</v>
      </c>
    </row>
    <row r="8919" spans="1:7" x14ac:dyDescent="0.25">
      <c r="A8919">
        <v>89.269999999999499</v>
      </c>
      <c r="B8919">
        <v>2.9572842121124201</v>
      </c>
      <c r="C8919">
        <v>10.6905107498168</v>
      </c>
      <c r="D8919">
        <v>2.9572842121124201</v>
      </c>
      <c r="E8919">
        <v>31.0872157448199</v>
      </c>
      <c r="F8919">
        <v>244.37815715481901</v>
      </c>
      <c r="G8919">
        <v>107.32172499999901</v>
      </c>
    </row>
    <row r="8920" spans="1:7" x14ac:dyDescent="0.25">
      <c r="A8920">
        <v>89.279999999999703</v>
      </c>
      <c r="B8920">
        <v>2.9575879573821999</v>
      </c>
      <c r="C8920">
        <v>10.6919593811035</v>
      </c>
      <c r="D8920">
        <v>2.9575879573821999</v>
      </c>
      <c r="E8920">
        <v>31.087519490089701</v>
      </c>
      <c r="F8920">
        <v>244.37846090008901</v>
      </c>
      <c r="G8920">
        <v>107.33172500000001</v>
      </c>
    </row>
    <row r="8921" spans="1:7" x14ac:dyDescent="0.25">
      <c r="A8921">
        <v>89.289999999999907</v>
      </c>
      <c r="B8921">
        <v>2.9579105377197199</v>
      </c>
      <c r="C8921">
        <v>10.6931495666503</v>
      </c>
      <c r="D8921">
        <v>2.9579105377197199</v>
      </c>
      <c r="E8921">
        <v>31.0878420704272</v>
      </c>
      <c r="F8921">
        <v>244.37878348042699</v>
      </c>
      <c r="G8921">
        <v>107.341725</v>
      </c>
    </row>
    <row r="8922" spans="1:7" x14ac:dyDescent="0.25">
      <c r="A8922">
        <v>89.299999999999201</v>
      </c>
      <c r="B8922">
        <v>2.9582712650299001</v>
      </c>
      <c r="C8922">
        <v>10.6936912536621</v>
      </c>
      <c r="D8922">
        <v>2.9582712650299001</v>
      </c>
      <c r="E8922">
        <v>31.088202797737399</v>
      </c>
      <c r="F8922">
        <v>244.379144207737</v>
      </c>
      <c r="G8922">
        <v>107.35172499999901</v>
      </c>
    </row>
    <row r="8923" spans="1:7" x14ac:dyDescent="0.25">
      <c r="A8923">
        <v>89.309999999999405</v>
      </c>
      <c r="B8923">
        <v>2.9586164951324401</v>
      </c>
      <c r="C8923">
        <v>10.6955766677856</v>
      </c>
      <c r="D8923">
        <v>2.9586164951324401</v>
      </c>
      <c r="E8923">
        <v>31.088548027840002</v>
      </c>
      <c r="F8923">
        <v>244.379489437839</v>
      </c>
      <c r="G8923">
        <v>107.361724999999</v>
      </c>
    </row>
    <row r="8924" spans="1:7" x14ac:dyDescent="0.25">
      <c r="A8924">
        <v>89.319999999999695</v>
      </c>
      <c r="B8924">
        <v>2.9589424133300701</v>
      </c>
      <c r="C8924">
        <v>10.696163177490201</v>
      </c>
      <c r="D8924">
        <v>2.9589424133300701</v>
      </c>
      <c r="E8924">
        <v>31.088873946037602</v>
      </c>
      <c r="F8924">
        <v>244.379815356037</v>
      </c>
      <c r="G8924">
        <v>107.371724999999</v>
      </c>
    </row>
    <row r="8925" spans="1:7" x14ac:dyDescent="0.25">
      <c r="A8925">
        <v>89.329999999999899</v>
      </c>
      <c r="B8925">
        <v>2.9592535495757999</v>
      </c>
      <c r="C8925">
        <v>10.697134971618601</v>
      </c>
      <c r="D8925">
        <v>2.9592535495757999</v>
      </c>
      <c r="E8925">
        <v>31.089185082283301</v>
      </c>
      <c r="F8925">
        <v>244.38012649228301</v>
      </c>
      <c r="G8925">
        <v>107.381725</v>
      </c>
    </row>
    <row r="8926" spans="1:7" x14ac:dyDescent="0.25">
      <c r="A8926">
        <v>89.339999999999193</v>
      </c>
      <c r="B8926">
        <v>2.9595594406127899</v>
      </c>
      <c r="C8926">
        <v>10.6985111236572</v>
      </c>
      <c r="D8926">
        <v>2.9595594406127899</v>
      </c>
      <c r="E8926">
        <v>31.089490973320299</v>
      </c>
      <c r="F8926">
        <v>244.38043238332</v>
      </c>
      <c r="G8926">
        <v>107.391724999999</v>
      </c>
    </row>
    <row r="8927" spans="1:7" x14ac:dyDescent="0.25">
      <c r="A8927">
        <v>89.349999999999397</v>
      </c>
      <c r="B8927">
        <v>2.9599070549011199</v>
      </c>
      <c r="C8927">
        <v>10.700095176696699</v>
      </c>
      <c r="D8927">
        <v>2.9599070549011199</v>
      </c>
      <c r="E8927">
        <v>31.0898385876086</v>
      </c>
      <c r="F8927">
        <v>244.38077999760799</v>
      </c>
      <c r="G8927">
        <v>107.401724999999</v>
      </c>
    </row>
    <row r="8928" spans="1:7" x14ac:dyDescent="0.25">
      <c r="A8928">
        <v>89.359999999999602</v>
      </c>
      <c r="B8928">
        <v>2.96023178100585</v>
      </c>
      <c r="C8928">
        <v>10.701580047607401</v>
      </c>
      <c r="D8928">
        <v>2.96023178100585</v>
      </c>
      <c r="E8928">
        <v>31.090163313713401</v>
      </c>
      <c r="F8928">
        <v>244.38110472371301</v>
      </c>
      <c r="G8928">
        <v>107.411724999999</v>
      </c>
    </row>
    <row r="8929" spans="1:7" x14ac:dyDescent="0.25">
      <c r="A8929">
        <v>89.369999999999806</v>
      </c>
      <c r="B8929">
        <v>2.9605538845062198</v>
      </c>
      <c r="C8929">
        <v>10.7027082443237</v>
      </c>
      <c r="D8929">
        <v>2.9605538845062198</v>
      </c>
      <c r="E8929">
        <v>31.090485417213699</v>
      </c>
      <c r="F8929">
        <v>244.38142682721301</v>
      </c>
      <c r="G8929">
        <v>107.421725</v>
      </c>
    </row>
    <row r="8930" spans="1:7" x14ac:dyDescent="0.25">
      <c r="A8930">
        <v>89.3799999999991</v>
      </c>
      <c r="B8930">
        <v>2.9608626365661599</v>
      </c>
      <c r="C8930">
        <v>10.703495979309</v>
      </c>
      <c r="D8930">
        <v>2.9608626365661599</v>
      </c>
      <c r="E8930">
        <v>31.0907941692737</v>
      </c>
      <c r="F8930">
        <v>244.381735579273</v>
      </c>
      <c r="G8930">
        <v>107.43172499999901</v>
      </c>
    </row>
    <row r="8931" spans="1:7" x14ac:dyDescent="0.25">
      <c r="A8931">
        <v>89.389999999999404</v>
      </c>
      <c r="B8931">
        <v>2.9612007141113201</v>
      </c>
      <c r="C8931">
        <v>10.7051467895507</v>
      </c>
      <c r="D8931">
        <v>2.9612007141113201</v>
      </c>
      <c r="E8931">
        <v>31.091132246818798</v>
      </c>
      <c r="F8931">
        <v>244.38207365681799</v>
      </c>
      <c r="G8931">
        <v>107.441724999999</v>
      </c>
    </row>
    <row r="8932" spans="1:7" x14ac:dyDescent="0.25">
      <c r="A8932">
        <v>89.399999999999594</v>
      </c>
      <c r="B8932">
        <v>2.9615490436553902</v>
      </c>
      <c r="C8932">
        <v>10.7069835662841</v>
      </c>
      <c r="D8932">
        <v>2.9615490436553902</v>
      </c>
      <c r="E8932">
        <v>31.091480576362901</v>
      </c>
      <c r="F8932">
        <v>244.382421986362</v>
      </c>
      <c r="G8932">
        <v>107.451724999999</v>
      </c>
    </row>
    <row r="8933" spans="1:7" x14ac:dyDescent="0.25">
      <c r="A8933">
        <v>89.409999999999798</v>
      </c>
      <c r="B8933">
        <v>2.9618639945983798</v>
      </c>
      <c r="C8933">
        <v>10.7070255279541</v>
      </c>
      <c r="D8933">
        <v>2.9618639945983798</v>
      </c>
      <c r="E8933">
        <v>31.091795527305901</v>
      </c>
      <c r="F8933">
        <v>244.382736937305</v>
      </c>
      <c r="G8933">
        <v>107.461725</v>
      </c>
    </row>
    <row r="8934" spans="1:7" x14ac:dyDescent="0.25">
      <c r="A8934">
        <v>89.419999999999106</v>
      </c>
      <c r="B8934">
        <v>2.96218538284301</v>
      </c>
      <c r="C8934">
        <v>10.7075634002685</v>
      </c>
      <c r="D8934">
        <v>2.96218538284301</v>
      </c>
      <c r="E8934">
        <v>31.092116915550498</v>
      </c>
      <c r="F8934">
        <v>244.38305832555</v>
      </c>
      <c r="G8934">
        <v>107.471724999999</v>
      </c>
    </row>
    <row r="8935" spans="1:7" x14ac:dyDescent="0.25">
      <c r="A8935">
        <v>89.429999999999296</v>
      </c>
      <c r="B8935">
        <v>2.96251940727233</v>
      </c>
      <c r="C8935">
        <v>10.7087278366088</v>
      </c>
      <c r="D8935">
        <v>2.96251940727233</v>
      </c>
      <c r="E8935">
        <v>31.092450939979798</v>
      </c>
      <c r="F8935">
        <v>244.383392349979</v>
      </c>
      <c r="G8935">
        <v>107.481724999999</v>
      </c>
    </row>
    <row r="8936" spans="1:7" x14ac:dyDescent="0.25">
      <c r="A8936">
        <v>89.4399999999995</v>
      </c>
      <c r="B8936">
        <v>2.9628167152404701</v>
      </c>
      <c r="C8936">
        <v>10.709423065185501</v>
      </c>
      <c r="D8936">
        <v>2.9628167152404701</v>
      </c>
      <c r="E8936">
        <v>31.092748247947998</v>
      </c>
      <c r="F8936">
        <v>244.383689657948</v>
      </c>
      <c r="G8936">
        <v>107.49172499999899</v>
      </c>
    </row>
    <row r="8937" spans="1:7" x14ac:dyDescent="0.25">
      <c r="A8937">
        <v>89.449999999999804</v>
      </c>
      <c r="B8937">
        <v>2.9631280899047798</v>
      </c>
      <c r="C8937">
        <v>10.7108030319213</v>
      </c>
      <c r="D8937">
        <v>2.9631280899047798</v>
      </c>
      <c r="E8937">
        <v>31.093059622612301</v>
      </c>
      <c r="F8937">
        <v>244.38400103261199</v>
      </c>
      <c r="G8937">
        <v>107.50172499999999</v>
      </c>
    </row>
    <row r="8938" spans="1:7" x14ac:dyDescent="0.25">
      <c r="A8938">
        <v>89.46</v>
      </c>
      <c r="B8938">
        <v>2.96349644660949</v>
      </c>
      <c r="C8938">
        <v>10.7115468978881</v>
      </c>
      <c r="D8938">
        <v>2.96349644660949</v>
      </c>
      <c r="E8938">
        <v>31.093427979316999</v>
      </c>
      <c r="F8938">
        <v>244.38436938931699</v>
      </c>
      <c r="G8938">
        <v>107.511725</v>
      </c>
    </row>
    <row r="8939" spans="1:7" x14ac:dyDescent="0.25">
      <c r="A8939">
        <v>89.469999999999303</v>
      </c>
      <c r="B8939">
        <v>2.9638381004333398</v>
      </c>
      <c r="C8939">
        <v>10.713023185729901</v>
      </c>
      <c r="D8939">
        <v>2.9638381004333398</v>
      </c>
      <c r="E8939">
        <v>31.093769633140901</v>
      </c>
      <c r="F8939">
        <v>244.38471104313999</v>
      </c>
      <c r="G8939">
        <v>107.52172499999899</v>
      </c>
    </row>
    <row r="8940" spans="1:7" x14ac:dyDescent="0.25">
      <c r="A8940">
        <v>89.479999999999507</v>
      </c>
      <c r="B8940">
        <v>2.96416139602661</v>
      </c>
      <c r="C8940">
        <v>10.7142286300659</v>
      </c>
      <c r="D8940">
        <v>2.96416139602661</v>
      </c>
      <c r="E8940">
        <v>31.094092928734099</v>
      </c>
      <c r="F8940">
        <v>244.38503433873399</v>
      </c>
      <c r="G8940">
        <v>107.531724999999</v>
      </c>
    </row>
    <row r="8941" spans="1:7" x14ac:dyDescent="0.25">
      <c r="A8941">
        <v>89.489999999999696</v>
      </c>
      <c r="B8941">
        <v>2.96449518203735</v>
      </c>
      <c r="C8941">
        <v>10.7162885665893</v>
      </c>
      <c r="D8941">
        <v>2.96449518203735</v>
      </c>
      <c r="E8941">
        <v>31.094426714744898</v>
      </c>
      <c r="F8941">
        <v>244.38536812474399</v>
      </c>
      <c r="G8941">
        <v>107.541725</v>
      </c>
    </row>
    <row r="8942" spans="1:7" x14ac:dyDescent="0.25">
      <c r="A8942">
        <v>89.5</v>
      </c>
      <c r="B8942">
        <v>2.9648551940917902</v>
      </c>
      <c r="C8942">
        <v>10.7184190750122</v>
      </c>
      <c r="D8942">
        <v>2.9648551940917902</v>
      </c>
      <c r="E8942">
        <v>31.094786726799299</v>
      </c>
      <c r="F8942">
        <v>244.385728136799</v>
      </c>
      <c r="G8942">
        <v>107.551725</v>
      </c>
    </row>
    <row r="8943" spans="1:7" x14ac:dyDescent="0.25">
      <c r="A8943">
        <v>89.509999999999295</v>
      </c>
      <c r="B8943">
        <v>2.96520495414733</v>
      </c>
      <c r="C8943">
        <v>10.720466613769499</v>
      </c>
      <c r="D8943">
        <v>2.96520495414733</v>
      </c>
      <c r="E8943">
        <v>31.095136486854798</v>
      </c>
      <c r="F8943">
        <v>244.386077896854</v>
      </c>
      <c r="G8943">
        <v>107.561724999999</v>
      </c>
    </row>
    <row r="8944" spans="1:7" x14ac:dyDescent="0.25">
      <c r="A8944">
        <v>89.519999999999499</v>
      </c>
      <c r="B8944">
        <v>2.9655461311340301</v>
      </c>
      <c r="C8944">
        <v>10.721594810485801</v>
      </c>
      <c r="D8944">
        <v>2.9655461311340301</v>
      </c>
      <c r="E8944">
        <v>31.0954776638415</v>
      </c>
      <c r="F8944">
        <v>244.38641907384101</v>
      </c>
      <c r="G8944">
        <v>107.57172499999901</v>
      </c>
    </row>
    <row r="8945" spans="1:7" x14ac:dyDescent="0.25">
      <c r="A8945">
        <v>89.529999999999703</v>
      </c>
      <c r="B8945">
        <v>2.9658896923065101</v>
      </c>
      <c r="C8945">
        <v>10.722791671752899</v>
      </c>
      <c r="D8945">
        <v>2.9658896923065101</v>
      </c>
      <c r="E8945">
        <v>31.095821225013999</v>
      </c>
      <c r="F8945">
        <v>244.38676263501401</v>
      </c>
      <c r="G8945">
        <v>107.58172500000001</v>
      </c>
    </row>
    <row r="8946" spans="1:7" x14ac:dyDescent="0.25">
      <c r="A8946">
        <v>89.539999999999907</v>
      </c>
      <c r="B8946">
        <v>2.9662311077117902</v>
      </c>
      <c r="C8946">
        <v>10.7258758544921</v>
      </c>
      <c r="D8946">
        <v>2.9662311077117902</v>
      </c>
      <c r="E8946">
        <v>31.096162640419301</v>
      </c>
      <c r="F8946">
        <v>244.387104050419</v>
      </c>
      <c r="G8946">
        <v>107.591725</v>
      </c>
    </row>
    <row r="8947" spans="1:7" x14ac:dyDescent="0.25">
      <c r="A8947">
        <v>89.549999999999201</v>
      </c>
      <c r="B8947">
        <v>2.9665718078613201</v>
      </c>
      <c r="C8947">
        <v>10.728289604186999</v>
      </c>
      <c r="D8947">
        <v>2.9665718078613201</v>
      </c>
      <c r="E8947">
        <v>31.096503340568798</v>
      </c>
      <c r="F8947">
        <v>244.38744475056799</v>
      </c>
      <c r="G8947">
        <v>107.60172499999901</v>
      </c>
    </row>
    <row r="8948" spans="1:7" x14ac:dyDescent="0.25">
      <c r="A8948">
        <v>89.559999999999405</v>
      </c>
      <c r="B8948">
        <v>2.9669449329376198</v>
      </c>
      <c r="C8948">
        <v>10.7304019927978</v>
      </c>
      <c r="D8948">
        <v>2.9669449329376198</v>
      </c>
      <c r="E8948">
        <v>31.096876465645099</v>
      </c>
      <c r="F8948">
        <v>244.387817875645</v>
      </c>
      <c r="G8948">
        <v>107.611724999999</v>
      </c>
    </row>
    <row r="8949" spans="1:7" x14ac:dyDescent="0.25">
      <c r="A8949">
        <v>89.569999999999695</v>
      </c>
      <c r="B8949">
        <v>2.9673039913177401</v>
      </c>
      <c r="C8949">
        <v>10.7321271896362</v>
      </c>
      <c r="D8949">
        <v>2.9673039913177401</v>
      </c>
      <c r="E8949">
        <v>31.097235524025301</v>
      </c>
      <c r="F8949">
        <v>244.38817693402501</v>
      </c>
      <c r="G8949">
        <v>107.621724999999</v>
      </c>
    </row>
    <row r="8950" spans="1:7" x14ac:dyDescent="0.25">
      <c r="A8950">
        <v>89.579999999999899</v>
      </c>
      <c r="B8950">
        <v>2.9676737785339302</v>
      </c>
      <c r="C8950">
        <v>10.733579635620099</v>
      </c>
      <c r="D8950">
        <v>2.9676737785339302</v>
      </c>
      <c r="E8950">
        <v>31.097605311241399</v>
      </c>
      <c r="F8950">
        <v>244.388546721241</v>
      </c>
      <c r="G8950">
        <v>107.631725</v>
      </c>
    </row>
    <row r="8951" spans="1:7" x14ac:dyDescent="0.25">
      <c r="A8951">
        <v>89.589999999999193</v>
      </c>
      <c r="B8951">
        <v>2.96803498268127</v>
      </c>
      <c r="C8951">
        <v>10.735094070434499</v>
      </c>
      <c r="D8951">
        <v>2.96803498268127</v>
      </c>
      <c r="E8951">
        <v>31.097966515388801</v>
      </c>
      <c r="F8951">
        <v>244.388907925388</v>
      </c>
      <c r="G8951">
        <v>107.641724999999</v>
      </c>
    </row>
    <row r="8952" spans="1:7" x14ac:dyDescent="0.25">
      <c r="A8952">
        <v>89.599999999999397</v>
      </c>
      <c r="B8952">
        <v>2.96838927268981</v>
      </c>
      <c r="C8952">
        <v>10.737138748168899</v>
      </c>
      <c r="D8952">
        <v>2.96838927268981</v>
      </c>
      <c r="E8952">
        <v>31.0983208053973</v>
      </c>
      <c r="F8952">
        <v>244.389262215397</v>
      </c>
      <c r="G8952">
        <v>107.651724999999</v>
      </c>
    </row>
    <row r="8953" spans="1:7" x14ac:dyDescent="0.25">
      <c r="A8953">
        <v>89.609999999999602</v>
      </c>
      <c r="B8953">
        <v>2.9687502384185702</v>
      </c>
      <c r="C8953">
        <v>10.739151954650801</v>
      </c>
      <c r="D8953">
        <v>2.9687502384185702</v>
      </c>
      <c r="E8953">
        <v>31.098681771126099</v>
      </c>
      <c r="F8953">
        <v>244.38962318112601</v>
      </c>
      <c r="G8953">
        <v>107.661724999999</v>
      </c>
    </row>
    <row r="8954" spans="1:7" x14ac:dyDescent="0.25">
      <c r="A8954">
        <v>89.619999999999806</v>
      </c>
      <c r="B8954">
        <v>2.9691021442413299</v>
      </c>
      <c r="C8954">
        <v>10.7419214248657</v>
      </c>
      <c r="D8954">
        <v>2.9691021442413299</v>
      </c>
      <c r="E8954">
        <v>31.0990336769488</v>
      </c>
      <c r="F8954">
        <v>244.389975086948</v>
      </c>
      <c r="G8954">
        <v>107.671725</v>
      </c>
    </row>
    <row r="8955" spans="1:7" x14ac:dyDescent="0.25">
      <c r="A8955">
        <v>89.6299999999991</v>
      </c>
      <c r="B8955">
        <v>2.96946692466735</v>
      </c>
      <c r="C8955">
        <v>10.744731903076101</v>
      </c>
      <c r="D8955">
        <v>2.96946692466735</v>
      </c>
      <c r="E8955">
        <v>31.0993984573749</v>
      </c>
      <c r="F8955">
        <v>244.390339867374</v>
      </c>
      <c r="G8955">
        <v>107.68172499999901</v>
      </c>
    </row>
    <row r="8956" spans="1:7" x14ac:dyDescent="0.25">
      <c r="A8956">
        <v>89.639999999999404</v>
      </c>
      <c r="B8956">
        <v>2.9698464870452801</v>
      </c>
      <c r="C8956">
        <v>10.745298385620099</v>
      </c>
      <c r="D8956">
        <v>2.9698464870452801</v>
      </c>
      <c r="E8956">
        <v>31.099778019752801</v>
      </c>
      <c r="F8956">
        <v>244.39071942975201</v>
      </c>
      <c r="G8956">
        <v>107.691724999999</v>
      </c>
    </row>
    <row r="8957" spans="1:7" x14ac:dyDescent="0.25">
      <c r="A8957">
        <v>89.649999999999594</v>
      </c>
      <c r="B8957">
        <v>2.9702548980712802</v>
      </c>
      <c r="C8957">
        <v>10.745659828186</v>
      </c>
      <c r="D8957">
        <v>2.9702548980712802</v>
      </c>
      <c r="E8957">
        <v>31.100186430778798</v>
      </c>
      <c r="F8957">
        <v>244.39112784077801</v>
      </c>
      <c r="G8957">
        <v>107.701724999999</v>
      </c>
    </row>
    <row r="8958" spans="1:7" x14ac:dyDescent="0.25">
      <c r="A8958">
        <v>89.659999999999798</v>
      </c>
      <c r="B8958">
        <v>2.9706575870513898</v>
      </c>
      <c r="C8958">
        <v>10.746955871581999</v>
      </c>
      <c r="D8958">
        <v>2.9706575870513898</v>
      </c>
      <c r="E8958">
        <v>31.100589119758901</v>
      </c>
      <c r="F8958">
        <v>244.391530529758</v>
      </c>
      <c r="G8958">
        <v>107.711725</v>
      </c>
    </row>
    <row r="8959" spans="1:7" x14ac:dyDescent="0.25">
      <c r="A8959">
        <v>89.669999999999106</v>
      </c>
      <c r="B8959">
        <v>2.9710569381713801</v>
      </c>
      <c r="C8959">
        <v>10.7497024536132</v>
      </c>
      <c r="D8959">
        <v>2.9710569381713801</v>
      </c>
      <c r="E8959">
        <v>31.1009884708789</v>
      </c>
      <c r="F8959">
        <v>244.391929880878</v>
      </c>
      <c r="G8959">
        <v>107.721724999999</v>
      </c>
    </row>
    <row r="8960" spans="1:7" x14ac:dyDescent="0.25">
      <c r="A8960">
        <v>89.679999999999296</v>
      </c>
      <c r="B8960">
        <v>2.9714465141296298</v>
      </c>
      <c r="C8960">
        <v>10.7518815994262</v>
      </c>
      <c r="D8960">
        <v>2.9714465141296298</v>
      </c>
      <c r="E8960">
        <v>31.101378046837102</v>
      </c>
      <c r="F8960">
        <v>244.39231945683699</v>
      </c>
      <c r="G8960">
        <v>107.731724999999</v>
      </c>
    </row>
    <row r="8961" spans="1:7" x14ac:dyDescent="0.25">
      <c r="A8961">
        <v>89.6899999999995</v>
      </c>
      <c r="B8961">
        <v>2.9718208312988201</v>
      </c>
      <c r="C8961">
        <v>10.753074645996</v>
      </c>
      <c r="D8961">
        <v>2.9718208312988201</v>
      </c>
      <c r="E8961">
        <v>31.101752364006298</v>
      </c>
      <c r="F8961">
        <v>244.39269377400601</v>
      </c>
      <c r="G8961">
        <v>107.74172499999899</v>
      </c>
    </row>
    <row r="8962" spans="1:7" x14ac:dyDescent="0.25">
      <c r="A8962">
        <v>89.699999999999804</v>
      </c>
      <c r="B8962">
        <v>2.9722106456756499</v>
      </c>
      <c r="C8962">
        <v>10.754209518432599</v>
      </c>
      <c r="D8962">
        <v>2.9722106456756499</v>
      </c>
      <c r="E8962">
        <v>31.1021421783832</v>
      </c>
      <c r="F8962">
        <v>244.39308358838301</v>
      </c>
      <c r="G8962">
        <v>107.75172499999999</v>
      </c>
    </row>
    <row r="8963" spans="1:7" x14ac:dyDescent="0.25">
      <c r="A8963">
        <v>89.71</v>
      </c>
      <c r="B8963">
        <v>2.9725575447082502</v>
      </c>
      <c r="C8963">
        <v>10.755869865417401</v>
      </c>
      <c r="D8963">
        <v>2.9725575447082502</v>
      </c>
      <c r="E8963">
        <v>31.1024890774158</v>
      </c>
      <c r="F8963">
        <v>244.393430487415</v>
      </c>
      <c r="G8963">
        <v>107.761725</v>
      </c>
    </row>
    <row r="8964" spans="1:7" x14ac:dyDescent="0.25">
      <c r="A8964">
        <v>89.719999999999303</v>
      </c>
      <c r="B8964">
        <v>2.97292709350585</v>
      </c>
      <c r="C8964">
        <v>10.756543159484799</v>
      </c>
      <c r="D8964">
        <v>2.97292709350585</v>
      </c>
      <c r="E8964">
        <v>31.102858626213401</v>
      </c>
      <c r="F8964">
        <v>244.39380003621301</v>
      </c>
      <c r="G8964">
        <v>107.77172499999899</v>
      </c>
    </row>
    <row r="8965" spans="1:7" x14ac:dyDescent="0.25">
      <c r="A8965">
        <v>89.729999999999507</v>
      </c>
      <c r="B8965">
        <v>2.9732632637023899</v>
      </c>
      <c r="C8965">
        <v>10.757421493530201</v>
      </c>
      <c r="D8965">
        <v>2.9732632637023899</v>
      </c>
      <c r="E8965">
        <v>31.103194796409898</v>
      </c>
      <c r="F8965">
        <v>244.394136206409</v>
      </c>
      <c r="G8965">
        <v>107.781724999999</v>
      </c>
    </row>
    <row r="8966" spans="1:7" x14ac:dyDescent="0.25">
      <c r="A8966">
        <v>89.739999999999696</v>
      </c>
      <c r="B8966">
        <v>2.9736192226409899</v>
      </c>
      <c r="C8966">
        <v>10.7578945159912</v>
      </c>
      <c r="D8966">
        <v>2.9736192226409899</v>
      </c>
      <c r="E8966">
        <v>31.1035507553485</v>
      </c>
      <c r="F8966">
        <v>244.394492165348</v>
      </c>
      <c r="G8966">
        <v>107.791725</v>
      </c>
    </row>
    <row r="8967" spans="1:7" x14ac:dyDescent="0.25">
      <c r="A8967">
        <v>89.75</v>
      </c>
      <c r="B8967">
        <v>2.9740099906921298</v>
      </c>
      <c r="C8967">
        <v>10.758771896362299</v>
      </c>
      <c r="D8967">
        <v>2.9740099906921298</v>
      </c>
      <c r="E8967">
        <v>31.103941523399602</v>
      </c>
      <c r="F8967">
        <v>244.394882933399</v>
      </c>
      <c r="G8967">
        <v>107.801725</v>
      </c>
    </row>
    <row r="8968" spans="1:7" x14ac:dyDescent="0.25">
      <c r="A8968">
        <v>89.759999999999295</v>
      </c>
      <c r="B8968">
        <v>2.9743788242339999</v>
      </c>
      <c r="C8968">
        <v>10.760305404663001</v>
      </c>
      <c r="D8968">
        <v>2.9743788242339999</v>
      </c>
      <c r="E8968">
        <v>31.1043103569415</v>
      </c>
      <c r="F8968">
        <v>244.39525176694099</v>
      </c>
      <c r="G8968">
        <v>107.811724999999</v>
      </c>
    </row>
    <row r="8969" spans="1:7" x14ac:dyDescent="0.25">
      <c r="A8969">
        <v>89.769999999999499</v>
      </c>
      <c r="B8969">
        <v>2.97472620010375</v>
      </c>
      <c r="C8969">
        <v>10.7603254318237</v>
      </c>
      <c r="D8969">
        <v>2.97472620010375</v>
      </c>
      <c r="E8969">
        <v>31.104657732811301</v>
      </c>
      <c r="F8969">
        <v>244.39559914281099</v>
      </c>
      <c r="G8969">
        <v>107.82172499999901</v>
      </c>
    </row>
    <row r="8970" spans="1:7" x14ac:dyDescent="0.25">
      <c r="A8970">
        <v>89.779999999999703</v>
      </c>
      <c r="B8970">
        <v>2.9750409126281698</v>
      </c>
      <c r="C8970">
        <v>10.7603797912597</v>
      </c>
      <c r="D8970">
        <v>2.9750409126281698</v>
      </c>
      <c r="E8970">
        <v>31.104972445335701</v>
      </c>
      <c r="F8970">
        <v>244.39591385533501</v>
      </c>
      <c r="G8970">
        <v>107.83172500000001</v>
      </c>
    </row>
    <row r="8971" spans="1:7" x14ac:dyDescent="0.25">
      <c r="A8971">
        <v>89.789999999999907</v>
      </c>
      <c r="B8971">
        <v>2.9753975868225</v>
      </c>
      <c r="C8971">
        <v>10.760804176330501</v>
      </c>
      <c r="D8971">
        <v>2.9753975868225</v>
      </c>
      <c r="E8971">
        <v>31.105329119530001</v>
      </c>
      <c r="F8971">
        <v>244.39627052953</v>
      </c>
      <c r="G8971">
        <v>107.841725</v>
      </c>
    </row>
    <row r="8972" spans="1:7" x14ac:dyDescent="0.25">
      <c r="A8972">
        <v>89.799999999999201</v>
      </c>
      <c r="B8972">
        <v>2.9757766723632799</v>
      </c>
      <c r="C8972">
        <v>10.7607975006103</v>
      </c>
      <c r="D8972">
        <v>2.9757766723632799</v>
      </c>
      <c r="E8972">
        <v>31.105708205070801</v>
      </c>
      <c r="F8972">
        <v>244.39664961507</v>
      </c>
      <c r="G8972">
        <v>107.85172499999901</v>
      </c>
    </row>
    <row r="8973" spans="1:7" x14ac:dyDescent="0.25">
      <c r="A8973">
        <v>89.809999999999405</v>
      </c>
      <c r="B8973">
        <v>2.97612380981445</v>
      </c>
      <c r="C8973">
        <v>10.760266304016101</v>
      </c>
      <c r="D8973">
        <v>2.97612380981445</v>
      </c>
      <c r="E8973">
        <v>31.106055342522001</v>
      </c>
      <c r="F8973">
        <v>244.396996752522</v>
      </c>
      <c r="G8973">
        <v>107.861724999999</v>
      </c>
    </row>
    <row r="8974" spans="1:7" x14ac:dyDescent="0.25">
      <c r="A8974">
        <v>89.819999999999695</v>
      </c>
      <c r="B8974">
        <v>2.9764316082000701</v>
      </c>
      <c r="C8974">
        <v>10.7611637115478</v>
      </c>
      <c r="D8974">
        <v>2.9764316082000701</v>
      </c>
      <c r="E8974">
        <v>31.1063631409076</v>
      </c>
      <c r="F8974">
        <v>244.39730455090699</v>
      </c>
      <c r="G8974">
        <v>107.871724999999</v>
      </c>
    </row>
    <row r="8975" spans="1:7" x14ac:dyDescent="0.25">
      <c r="A8975">
        <v>89.829999999999899</v>
      </c>
      <c r="B8975">
        <v>2.97673392295837</v>
      </c>
      <c r="C8975">
        <v>10.761466979980399</v>
      </c>
      <c r="D8975">
        <v>2.97673392295837</v>
      </c>
      <c r="E8975">
        <v>31.106665455665901</v>
      </c>
      <c r="F8975">
        <v>244.39760686566501</v>
      </c>
      <c r="G8975">
        <v>107.881725</v>
      </c>
    </row>
    <row r="8976" spans="1:7" x14ac:dyDescent="0.25">
      <c r="A8976">
        <v>89.839999999999193</v>
      </c>
      <c r="B8976">
        <v>2.9770576953887899</v>
      </c>
      <c r="C8976">
        <v>10.7633905410766</v>
      </c>
      <c r="D8976">
        <v>2.9770576953887899</v>
      </c>
      <c r="E8976">
        <v>31.1069892280963</v>
      </c>
      <c r="F8976">
        <v>244.397930638096</v>
      </c>
      <c r="G8976">
        <v>107.891724999999</v>
      </c>
    </row>
    <row r="8977" spans="1:7" x14ac:dyDescent="0.25">
      <c r="A8977">
        <v>89.849999999999397</v>
      </c>
      <c r="B8977">
        <v>2.97740602493286</v>
      </c>
      <c r="C8977">
        <v>10.764599800109799</v>
      </c>
      <c r="D8977">
        <v>2.97740602493286</v>
      </c>
      <c r="E8977">
        <v>31.107337557640399</v>
      </c>
      <c r="F8977">
        <v>244.39827896764001</v>
      </c>
      <c r="G8977">
        <v>107.901724999999</v>
      </c>
    </row>
    <row r="8978" spans="1:7" x14ac:dyDescent="0.25">
      <c r="A8978">
        <v>89.859999999999602</v>
      </c>
      <c r="B8978">
        <v>2.9777224063873202</v>
      </c>
      <c r="C8978">
        <v>10.7645549774169</v>
      </c>
      <c r="D8978">
        <v>2.9777224063873202</v>
      </c>
      <c r="E8978">
        <v>31.107653939094799</v>
      </c>
      <c r="F8978">
        <v>244.39859534909399</v>
      </c>
      <c r="G8978">
        <v>107.911724999999</v>
      </c>
    </row>
    <row r="8979" spans="1:7" x14ac:dyDescent="0.25">
      <c r="A8979">
        <v>89.869999999999806</v>
      </c>
      <c r="B8979">
        <v>2.9780397415161102</v>
      </c>
      <c r="C8979">
        <v>10.7652473449707</v>
      </c>
      <c r="D8979">
        <v>2.9780397415161102</v>
      </c>
      <c r="E8979">
        <v>31.107971274223601</v>
      </c>
      <c r="F8979">
        <v>244.39891268422301</v>
      </c>
      <c r="G8979">
        <v>107.921725</v>
      </c>
    </row>
    <row r="8980" spans="1:7" x14ac:dyDescent="0.25">
      <c r="A8980">
        <v>89.8799999999991</v>
      </c>
      <c r="B8980">
        <v>2.9783766269683798</v>
      </c>
      <c r="C8980">
        <v>10.7658081054687</v>
      </c>
      <c r="D8980">
        <v>2.9783766269683798</v>
      </c>
      <c r="E8980">
        <v>31.1083081596759</v>
      </c>
      <c r="F8980">
        <v>244.39924956967499</v>
      </c>
      <c r="G8980">
        <v>107.93172499999901</v>
      </c>
    </row>
    <row r="8981" spans="1:7" x14ac:dyDescent="0.25">
      <c r="A8981">
        <v>89.889999999999404</v>
      </c>
      <c r="B8981">
        <v>2.9786891937255802</v>
      </c>
      <c r="C8981">
        <v>10.7665395736694</v>
      </c>
      <c r="D8981">
        <v>2.9786891937255802</v>
      </c>
      <c r="E8981">
        <v>31.108620726433099</v>
      </c>
      <c r="F8981">
        <v>244.39956213643299</v>
      </c>
      <c r="G8981">
        <v>107.941724999999</v>
      </c>
    </row>
    <row r="8982" spans="1:7" x14ac:dyDescent="0.25">
      <c r="A8982">
        <v>89.899999999999594</v>
      </c>
      <c r="B8982">
        <v>2.9789936542510902</v>
      </c>
      <c r="C8982">
        <v>10.7667217254638</v>
      </c>
      <c r="D8982">
        <v>2.9789936542510902</v>
      </c>
      <c r="E8982">
        <v>31.108925186958601</v>
      </c>
      <c r="F8982">
        <v>244.39986659695799</v>
      </c>
      <c r="G8982">
        <v>107.951724999999</v>
      </c>
    </row>
    <row r="8983" spans="1:7" x14ac:dyDescent="0.25">
      <c r="A8983">
        <v>89.909999999999798</v>
      </c>
      <c r="B8983">
        <v>2.9793343544006299</v>
      </c>
      <c r="C8983">
        <v>10.767132759094199</v>
      </c>
      <c r="D8983">
        <v>2.9793343544006299</v>
      </c>
      <c r="E8983">
        <v>31.109265887108101</v>
      </c>
      <c r="F8983">
        <v>244.40020729710801</v>
      </c>
      <c r="G8983">
        <v>107.961725</v>
      </c>
    </row>
    <row r="8984" spans="1:7" x14ac:dyDescent="0.25">
      <c r="A8984">
        <v>89.919999999999106</v>
      </c>
      <c r="B8984">
        <v>2.97965955734252</v>
      </c>
      <c r="C8984">
        <v>10.7680339813232</v>
      </c>
      <c r="D8984">
        <v>2.97965955734252</v>
      </c>
      <c r="E8984">
        <v>31.109591090049999</v>
      </c>
      <c r="F8984">
        <v>244.40053250004999</v>
      </c>
      <c r="G8984">
        <v>107.971724999999</v>
      </c>
    </row>
    <row r="8985" spans="1:7" x14ac:dyDescent="0.25">
      <c r="A8985">
        <v>89.929999999999296</v>
      </c>
      <c r="B8985">
        <v>2.9799396991729701</v>
      </c>
      <c r="C8985">
        <v>10.768378257751399</v>
      </c>
      <c r="D8985">
        <v>2.9799396991729701</v>
      </c>
      <c r="E8985">
        <v>31.109871231880501</v>
      </c>
      <c r="F8985">
        <v>244.40081264188001</v>
      </c>
      <c r="G8985">
        <v>107.981724999999</v>
      </c>
    </row>
    <row r="8986" spans="1:7" x14ac:dyDescent="0.25">
      <c r="A8986">
        <v>89.9399999999995</v>
      </c>
      <c r="B8986">
        <v>2.9802317619323699</v>
      </c>
      <c r="C8986">
        <v>10.767920494079499</v>
      </c>
      <c r="D8986">
        <v>2.9802317619323699</v>
      </c>
      <c r="E8986">
        <v>31.1101632946399</v>
      </c>
      <c r="F8986">
        <v>244.40110470463901</v>
      </c>
      <c r="G8986">
        <v>107.99172499999899</v>
      </c>
    </row>
    <row r="8987" spans="1:7" x14ac:dyDescent="0.25">
      <c r="A8987">
        <v>89.949999999999804</v>
      </c>
      <c r="B8987">
        <v>2.9805371761321999</v>
      </c>
      <c r="C8987">
        <v>10.76780128479</v>
      </c>
      <c r="D8987">
        <v>2.9805371761321999</v>
      </c>
      <c r="E8987">
        <v>31.110468708839701</v>
      </c>
      <c r="F8987">
        <v>244.40141011883901</v>
      </c>
      <c r="G8987">
        <v>108.00172499999999</v>
      </c>
    </row>
    <row r="8988" spans="1:7" x14ac:dyDescent="0.25">
      <c r="A8988">
        <v>89.96</v>
      </c>
      <c r="B8988">
        <v>2.9808282852172798</v>
      </c>
      <c r="C8988">
        <v>10.7682695388793</v>
      </c>
      <c r="D8988">
        <v>2.9808282852172798</v>
      </c>
      <c r="E8988">
        <v>31.110759817924801</v>
      </c>
      <c r="F8988">
        <v>244.40170122792401</v>
      </c>
      <c r="G8988">
        <v>108.011725</v>
      </c>
    </row>
    <row r="8989" spans="1:7" x14ac:dyDescent="0.25">
      <c r="A8989">
        <v>89.969999999999303</v>
      </c>
      <c r="B8989">
        <v>2.9811332225799498</v>
      </c>
      <c r="C8989">
        <v>10.767949104309</v>
      </c>
      <c r="D8989">
        <v>2.9811332225799498</v>
      </c>
      <c r="E8989">
        <v>31.111064755287501</v>
      </c>
      <c r="F8989">
        <v>244.40200616528699</v>
      </c>
      <c r="G8989">
        <v>108.02172499999899</v>
      </c>
    </row>
    <row r="8990" spans="1:7" x14ac:dyDescent="0.25">
      <c r="A8990">
        <v>89.979999999999507</v>
      </c>
      <c r="B8990">
        <v>2.9814381599426198</v>
      </c>
      <c r="C8990">
        <v>10.7688388824462</v>
      </c>
      <c r="D8990">
        <v>2.9814381599426198</v>
      </c>
      <c r="E8990">
        <v>31.111369692650101</v>
      </c>
      <c r="F8990">
        <v>244.40231110265</v>
      </c>
      <c r="G8990">
        <v>108.031724999999</v>
      </c>
    </row>
    <row r="8991" spans="1:7" x14ac:dyDescent="0.25">
      <c r="A8991">
        <v>89.989999999999696</v>
      </c>
      <c r="B8991">
        <v>2.9817321300506499</v>
      </c>
      <c r="C8991">
        <v>10.7687473297119</v>
      </c>
      <c r="D8991">
        <v>2.9817321300506499</v>
      </c>
      <c r="E8991">
        <v>31.1116636627582</v>
      </c>
      <c r="F8991">
        <v>244.40260507275801</v>
      </c>
      <c r="G8991">
        <v>108.041725</v>
      </c>
    </row>
    <row r="8992" spans="1:7" x14ac:dyDescent="0.25">
      <c r="A8992">
        <v>90</v>
      </c>
      <c r="B8992">
        <v>2.9820702075958199</v>
      </c>
      <c r="C8992">
        <v>10.769323348999</v>
      </c>
      <c r="D8992">
        <v>2.9820702075958199</v>
      </c>
      <c r="E8992">
        <v>31.112001740303299</v>
      </c>
      <c r="F8992">
        <v>244.402943150303</v>
      </c>
      <c r="G8992">
        <v>108.051725</v>
      </c>
    </row>
    <row r="8993" spans="1:7" x14ac:dyDescent="0.25">
      <c r="A8993">
        <v>90.009999999999295</v>
      </c>
      <c r="B8993">
        <v>2.9823799133300701</v>
      </c>
      <c r="C8993">
        <v>10.770518302917401</v>
      </c>
      <c r="D8993">
        <v>2.9823799133300701</v>
      </c>
      <c r="E8993">
        <v>31.112311446037602</v>
      </c>
      <c r="F8993">
        <v>244.403252856037</v>
      </c>
      <c r="G8993">
        <v>108.061724999999</v>
      </c>
    </row>
    <row r="8994" spans="1:7" x14ac:dyDescent="0.25">
      <c r="A8994">
        <v>90.019999999999499</v>
      </c>
      <c r="B8994">
        <v>2.98265409469604</v>
      </c>
      <c r="C8994">
        <v>10.7709074020385</v>
      </c>
      <c r="D8994">
        <v>2.98265409469604</v>
      </c>
      <c r="E8994">
        <v>31.1125856274036</v>
      </c>
      <c r="F8994">
        <v>244.40352703740299</v>
      </c>
      <c r="G8994">
        <v>108.07172499999901</v>
      </c>
    </row>
    <row r="8995" spans="1:7" x14ac:dyDescent="0.25">
      <c r="A8995">
        <v>90.029999999999703</v>
      </c>
      <c r="B8995">
        <v>2.9830019474029501</v>
      </c>
      <c r="C8995">
        <v>10.7718286514282</v>
      </c>
      <c r="D8995">
        <v>2.9830019474029501</v>
      </c>
      <c r="E8995">
        <v>31.112933480110499</v>
      </c>
      <c r="F8995">
        <v>244.40387489010999</v>
      </c>
      <c r="G8995">
        <v>108.08172500000001</v>
      </c>
    </row>
    <row r="8996" spans="1:7" x14ac:dyDescent="0.25">
      <c r="A8996">
        <v>90.039999999999907</v>
      </c>
      <c r="B8996">
        <v>2.9833059310913002</v>
      </c>
      <c r="C8996">
        <v>10.7717676162719</v>
      </c>
      <c r="D8996">
        <v>2.9833059310913002</v>
      </c>
      <c r="E8996">
        <v>31.1132374637988</v>
      </c>
      <c r="F8996">
        <v>244.404178873798</v>
      </c>
      <c r="G8996">
        <v>108.091725</v>
      </c>
    </row>
    <row r="8997" spans="1:7" x14ac:dyDescent="0.25">
      <c r="A8997">
        <v>90.049999999999201</v>
      </c>
      <c r="B8997">
        <v>2.9836449623107901</v>
      </c>
      <c r="C8997">
        <v>10.7720489501953</v>
      </c>
      <c r="D8997">
        <v>2.9836449623107901</v>
      </c>
      <c r="E8997">
        <v>31.1135764950183</v>
      </c>
      <c r="F8997">
        <v>244.404517905018</v>
      </c>
      <c r="G8997">
        <v>108.10172499999901</v>
      </c>
    </row>
    <row r="8998" spans="1:7" x14ac:dyDescent="0.25">
      <c r="A8998">
        <v>90.059999999999405</v>
      </c>
      <c r="B8998">
        <v>2.9839396476745601</v>
      </c>
      <c r="C8998">
        <v>10.7717275619506</v>
      </c>
      <c r="D8998">
        <v>2.9839396476745601</v>
      </c>
      <c r="E8998">
        <v>31.113871180382102</v>
      </c>
      <c r="F8998">
        <v>244.40481259038199</v>
      </c>
      <c r="G8998">
        <v>108.111724999999</v>
      </c>
    </row>
    <row r="8999" spans="1:7" x14ac:dyDescent="0.25">
      <c r="A8999">
        <v>90.069999999999695</v>
      </c>
      <c r="B8999">
        <v>2.9842622280120801</v>
      </c>
      <c r="C8999">
        <v>10.7728147506713</v>
      </c>
      <c r="D8999">
        <v>2.9842622280120801</v>
      </c>
      <c r="E8999">
        <v>31.114193760719601</v>
      </c>
      <c r="F8999">
        <v>244.40513517071901</v>
      </c>
      <c r="G8999">
        <v>108.121724999999</v>
      </c>
    </row>
    <row r="9000" spans="1:7" x14ac:dyDescent="0.25">
      <c r="A9000">
        <v>90.079999999999899</v>
      </c>
      <c r="B9000">
        <v>2.9846019744872998</v>
      </c>
      <c r="C9000">
        <v>10.7731885910034</v>
      </c>
      <c r="D9000">
        <v>2.9846019744872998</v>
      </c>
      <c r="E9000">
        <v>31.1145335071948</v>
      </c>
      <c r="F9000">
        <v>244.405474917194</v>
      </c>
      <c r="G9000">
        <v>108.131725</v>
      </c>
    </row>
    <row r="9001" spans="1:7" x14ac:dyDescent="0.25">
      <c r="A9001">
        <v>90.089999999999193</v>
      </c>
      <c r="B9001">
        <v>2.9849359989166202</v>
      </c>
      <c r="C9001">
        <v>10.7740840911865</v>
      </c>
      <c r="D9001">
        <v>2.9849359989166202</v>
      </c>
      <c r="E9001">
        <v>31.1148675316241</v>
      </c>
      <c r="F9001">
        <v>244.405808941624</v>
      </c>
      <c r="G9001">
        <v>108.141724999999</v>
      </c>
    </row>
    <row r="9002" spans="1:7" x14ac:dyDescent="0.25">
      <c r="A9002">
        <v>90.099999999999397</v>
      </c>
      <c r="B9002">
        <v>2.9852440357208199</v>
      </c>
      <c r="C9002">
        <v>10.7748594284057</v>
      </c>
      <c r="D9002">
        <v>2.9852440357208199</v>
      </c>
      <c r="E9002">
        <v>31.115175568428299</v>
      </c>
      <c r="F9002">
        <v>244.406116978428</v>
      </c>
      <c r="G9002">
        <v>108.151724999999</v>
      </c>
    </row>
    <row r="9003" spans="1:7" x14ac:dyDescent="0.25">
      <c r="A9003">
        <v>90.109999999999602</v>
      </c>
      <c r="B9003">
        <v>2.9855396747589098</v>
      </c>
      <c r="C9003">
        <v>10.774750709533601</v>
      </c>
      <c r="D9003">
        <v>2.9855396747589098</v>
      </c>
      <c r="E9003">
        <v>31.115471207466399</v>
      </c>
      <c r="F9003">
        <v>244.406412617466</v>
      </c>
      <c r="G9003">
        <v>108.161724999999</v>
      </c>
    </row>
    <row r="9004" spans="1:7" x14ac:dyDescent="0.25">
      <c r="A9004">
        <v>90.119999999999806</v>
      </c>
      <c r="B9004">
        <v>2.9858403205871502</v>
      </c>
      <c r="C9004">
        <v>10.7742137908935</v>
      </c>
      <c r="D9004">
        <v>2.9858403205871502</v>
      </c>
      <c r="E9004">
        <v>31.115771853294699</v>
      </c>
      <c r="F9004">
        <v>244.40671326329399</v>
      </c>
      <c r="G9004">
        <v>108.171725</v>
      </c>
    </row>
    <row r="9005" spans="1:7" x14ac:dyDescent="0.25">
      <c r="A9005">
        <v>90.1299999999991</v>
      </c>
      <c r="B9005">
        <v>2.9861299991607599</v>
      </c>
      <c r="C9005">
        <v>10.7730998992919</v>
      </c>
      <c r="D9005">
        <v>2.9861299991607599</v>
      </c>
      <c r="E9005">
        <v>31.116061531868301</v>
      </c>
      <c r="F9005">
        <v>244.407002941868</v>
      </c>
      <c r="G9005">
        <v>108.18172499999901</v>
      </c>
    </row>
    <row r="9006" spans="1:7" x14ac:dyDescent="0.25">
      <c r="A9006">
        <v>90.139999999999404</v>
      </c>
      <c r="B9006">
        <v>2.9864184856414702</v>
      </c>
      <c r="C9006">
        <v>10.7744646072387</v>
      </c>
      <c r="D9006">
        <v>2.9864184856414702</v>
      </c>
      <c r="E9006">
        <v>31.116350018348999</v>
      </c>
      <c r="F9006">
        <v>244.407291428349</v>
      </c>
      <c r="G9006">
        <v>108.191724999999</v>
      </c>
    </row>
    <row r="9007" spans="1:7" x14ac:dyDescent="0.25">
      <c r="A9007">
        <v>90.149999999999594</v>
      </c>
      <c r="B9007">
        <v>2.9867467880249001</v>
      </c>
      <c r="C9007">
        <v>10.7756738662719</v>
      </c>
      <c r="D9007">
        <v>2.9867467880249001</v>
      </c>
      <c r="E9007">
        <v>31.116678320732401</v>
      </c>
      <c r="F9007">
        <v>244.40761973073199</v>
      </c>
      <c r="G9007">
        <v>108.201724999999</v>
      </c>
    </row>
    <row r="9008" spans="1:7" x14ac:dyDescent="0.25">
      <c r="A9008">
        <v>90.159999999999798</v>
      </c>
      <c r="B9008">
        <v>2.98708915710449</v>
      </c>
      <c r="C9008">
        <v>10.777096748351999</v>
      </c>
      <c r="D9008">
        <v>2.98708915710449</v>
      </c>
      <c r="E9008">
        <v>31.117020689812001</v>
      </c>
      <c r="F9008">
        <v>244.40796209981201</v>
      </c>
      <c r="G9008">
        <v>108.211725</v>
      </c>
    </row>
    <row r="9009" spans="1:7" x14ac:dyDescent="0.25">
      <c r="A9009">
        <v>90.169999999999106</v>
      </c>
      <c r="B9009">
        <v>2.9874289035797101</v>
      </c>
      <c r="C9009">
        <v>10.7765388488769</v>
      </c>
      <c r="D9009">
        <v>2.9874289035797101</v>
      </c>
      <c r="E9009">
        <v>31.1173604362872</v>
      </c>
      <c r="F9009">
        <v>244.408301846287</v>
      </c>
      <c r="G9009">
        <v>108.221724999999</v>
      </c>
    </row>
    <row r="9010" spans="1:7" x14ac:dyDescent="0.25">
      <c r="A9010">
        <v>90.179999999999296</v>
      </c>
      <c r="B9010">
        <v>2.9877467155456499</v>
      </c>
      <c r="C9010">
        <v>10.777512550354</v>
      </c>
      <c r="D9010">
        <v>2.9877467155456499</v>
      </c>
      <c r="E9010">
        <v>31.117678248253199</v>
      </c>
      <c r="F9010">
        <v>244.408619658253</v>
      </c>
      <c r="G9010">
        <v>108.231724999999</v>
      </c>
    </row>
    <row r="9011" spans="1:7" x14ac:dyDescent="0.25">
      <c r="A9011">
        <v>90.1899999999995</v>
      </c>
      <c r="B9011">
        <v>2.9880559444427401</v>
      </c>
      <c r="C9011">
        <v>10.7778816223144</v>
      </c>
      <c r="D9011">
        <v>2.9880559444427401</v>
      </c>
      <c r="E9011">
        <v>31.117987477150301</v>
      </c>
      <c r="F9011">
        <v>244.40892888715001</v>
      </c>
      <c r="G9011">
        <v>108.24172499999899</v>
      </c>
    </row>
    <row r="9012" spans="1:7" x14ac:dyDescent="0.25">
      <c r="A9012">
        <v>90.199999999999804</v>
      </c>
      <c r="B9012">
        <v>2.9883565902709899</v>
      </c>
      <c r="C9012">
        <v>10.7791223526</v>
      </c>
      <c r="D9012">
        <v>2.9883565902709899</v>
      </c>
      <c r="E9012">
        <v>31.118288122978502</v>
      </c>
      <c r="F9012">
        <v>244.409229532978</v>
      </c>
      <c r="G9012">
        <v>108.25172499999999</v>
      </c>
    </row>
    <row r="9013" spans="1:7" x14ac:dyDescent="0.25">
      <c r="A9013">
        <v>90.21</v>
      </c>
      <c r="B9013">
        <v>2.98869752883911</v>
      </c>
      <c r="C9013">
        <v>10.780906677246</v>
      </c>
      <c r="D9013">
        <v>2.98869752883911</v>
      </c>
      <c r="E9013">
        <v>31.118629061546599</v>
      </c>
      <c r="F9013">
        <v>244.409570471546</v>
      </c>
      <c r="G9013">
        <v>108.261725</v>
      </c>
    </row>
    <row r="9014" spans="1:7" x14ac:dyDescent="0.25">
      <c r="A9014">
        <v>90.219999999999303</v>
      </c>
      <c r="B9014">
        <v>2.9890251159667902</v>
      </c>
      <c r="C9014">
        <v>10.7816352844238</v>
      </c>
      <c r="D9014">
        <v>2.9890251159667902</v>
      </c>
      <c r="E9014">
        <v>31.118956648674299</v>
      </c>
      <c r="F9014">
        <v>244.409898058674</v>
      </c>
      <c r="G9014">
        <v>108.27172499999899</v>
      </c>
    </row>
    <row r="9015" spans="1:7" x14ac:dyDescent="0.25">
      <c r="A9015">
        <v>90.229999999999507</v>
      </c>
      <c r="B9015">
        <v>2.9893312454223602</v>
      </c>
      <c r="C9015">
        <v>10.7835998535156</v>
      </c>
      <c r="D9015">
        <v>2.9893312454223602</v>
      </c>
      <c r="E9015">
        <v>31.119262778129901</v>
      </c>
      <c r="F9015">
        <v>244.410204188129</v>
      </c>
      <c r="G9015">
        <v>108.281724999999</v>
      </c>
    </row>
    <row r="9016" spans="1:7" x14ac:dyDescent="0.25">
      <c r="A9016">
        <v>90.239999999999696</v>
      </c>
      <c r="B9016">
        <v>2.9896380901336599</v>
      </c>
      <c r="C9016">
        <v>10.7851047515869</v>
      </c>
      <c r="D9016">
        <v>2.9896380901336599</v>
      </c>
      <c r="E9016">
        <v>31.119569622841201</v>
      </c>
      <c r="F9016">
        <v>244.41051103284099</v>
      </c>
      <c r="G9016">
        <v>108.291725</v>
      </c>
    </row>
    <row r="9017" spans="1:7" x14ac:dyDescent="0.25">
      <c r="A9017">
        <v>90.25</v>
      </c>
      <c r="B9017">
        <v>2.98994541168212</v>
      </c>
      <c r="C9017">
        <v>10.786298751831</v>
      </c>
      <c r="D9017">
        <v>2.98994541168212</v>
      </c>
      <c r="E9017">
        <v>31.119876944389599</v>
      </c>
      <c r="F9017">
        <v>244.41081835438899</v>
      </c>
      <c r="G9017">
        <v>108.301725</v>
      </c>
    </row>
    <row r="9018" spans="1:7" x14ac:dyDescent="0.25">
      <c r="A9018">
        <v>90.259999999999295</v>
      </c>
      <c r="B9018">
        <v>2.99029040336608</v>
      </c>
      <c r="C9018">
        <v>10.786038398742599</v>
      </c>
      <c r="D9018">
        <v>2.99029040336608</v>
      </c>
      <c r="E9018">
        <v>31.120221936073602</v>
      </c>
      <c r="F9018">
        <v>244.41116334607301</v>
      </c>
      <c r="G9018">
        <v>108.311724999999</v>
      </c>
    </row>
    <row r="9019" spans="1:7" x14ac:dyDescent="0.25">
      <c r="A9019">
        <v>90.269999999999499</v>
      </c>
      <c r="B9019">
        <v>2.99062919616699</v>
      </c>
      <c r="C9019">
        <v>10.787081718444799</v>
      </c>
      <c r="D9019">
        <v>2.99062919616699</v>
      </c>
      <c r="E9019">
        <v>31.120560728874501</v>
      </c>
      <c r="F9019">
        <v>244.411502138874</v>
      </c>
      <c r="G9019">
        <v>108.32172499999901</v>
      </c>
    </row>
    <row r="9020" spans="1:7" x14ac:dyDescent="0.25">
      <c r="A9020">
        <v>90.279999999999703</v>
      </c>
      <c r="B9020">
        <v>2.9909398555755602</v>
      </c>
      <c r="C9020">
        <v>10.786387443542401</v>
      </c>
      <c r="D9020">
        <v>2.9909398555755602</v>
      </c>
      <c r="E9020">
        <v>31.120871388283099</v>
      </c>
      <c r="F9020">
        <v>244.41181279828299</v>
      </c>
      <c r="G9020">
        <v>108.33172500000001</v>
      </c>
    </row>
    <row r="9021" spans="1:7" x14ac:dyDescent="0.25">
      <c r="A9021">
        <v>90.289999999999907</v>
      </c>
      <c r="B9021">
        <v>2.9912402629852202</v>
      </c>
      <c r="C9021">
        <v>10.7856855392456</v>
      </c>
      <c r="D9021">
        <v>2.9912402629852202</v>
      </c>
      <c r="E9021">
        <v>31.1211717956927</v>
      </c>
      <c r="F9021">
        <v>244.41211320569201</v>
      </c>
      <c r="G9021">
        <v>108.341725</v>
      </c>
    </row>
    <row r="9022" spans="1:7" x14ac:dyDescent="0.25">
      <c r="A9022">
        <v>90.299999999999201</v>
      </c>
      <c r="B9022">
        <v>2.9916074275970401</v>
      </c>
      <c r="C9022">
        <v>10.7852926254272</v>
      </c>
      <c r="D9022">
        <v>2.9916074275970401</v>
      </c>
      <c r="E9022">
        <v>31.121538960304601</v>
      </c>
      <c r="F9022">
        <v>244.412480370304</v>
      </c>
      <c r="G9022">
        <v>108.35172499999901</v>
      </c>
    </row>
    <row r="9023" spans="1:7" x14ac:dyDescent="0.25">
      <c r="A9023">
        <v>90.309999999999405</v>
      </c>
      <c r="B9023">
        <v>2.9919517040252601</v>
      </c>
      <c r="C9023">
        <v>10.786328315734799</v>
      </c>
      <c r="D9023">
        <v>2.9919517040252601</v>
      </c>
      <c r="E9023">
        <v>31.121883236732799</v>
      </c>
      <c r="F9023">
        <v>244.41282464673199</v>
      </c>
      <c r="G9023">
        <v>108.361724999999</v>
      </c>
    </row>
    <row r="9024" spans="1:7" x14ac:dyDescent="0.25">
      <c r="A9024">
        <v>90.319999999999695</v>
      </c>
      <c r="B9024">
        <v>2.99227595329284</v>
      </c>
      <c r="C9024">
        <v>10.7886238098144</v>
      </c>
      <c r="D9024">
        <v>2.99227595329284</v>
      </c>
      <c r="E9024">
        <v>31.122207486000399</v>
      </c>
      <c r="F9024">
        <v>244.413148896</v>
      </c>
      <c r="G9024">
        <v>108.371724999999</v>
      </c>
    </row>
    <row r="9025" spans="1:7" x14ac:dyDescent="0.25">
      <c r="A9025">
        <v>90.329999999999899</v>
      </c>
      <c r="B9025">
        <v>2.9926047325134202</v>
      </c>
      <c r="C9025">
        <v>10.7895555496215</v>
      </c>
      <c r="D9025">
        <v>2.9926047325134202</v>
      </c>
      <c r="E9025">
        <v>31.122536265220901</v>
      </c>
      <c r="F9025">
        <v>244.41347767522001</v>
      </c>
      <c r="G9025">
        <v>108.381725</v>
      </c>
    </row>
    <row r="9026" spans="1:7" x14ac:dyDescent="0.25">
      <c r="A9026">
        <v>90.339999999999193</v>
      </c>
      <c r="B9026">
        <v>2.9929115772247301</v>
      </c>
      <c r="C9026">
        <v>10.7894439697265</v>
      </c>
      <c r="D9026">
        <v>2.9929115772247301</v>
      </c>
      <c r="E9026">
        <v>31.122843109932202</v>
      </c>
      <c r="F9026">
        <v>244.41378451993199</v>
      </c>
      <c r="G9026">
        <v>108.391724999999</v>
      </c>
    </row>
    <row r="9027" spans="1:7" x14ac:dyDescent="0.25">
      <c r="A9027">
        <v>90.349999999999397</v>
      </c>
      <c r="B9027">
        <v>2.9932391643524099</v>
      </c>
      <c r="C9027">
        <v>10.789425849914499</v>
      </c>
      <c r="D9027">
        <v>2.9932391643524099</v>
      </c>
      <c r="E9027">
        <v>31.123170697059901</v>
      </c>
      <c r="F9027">
        <v>244.414112107059</v>
      </c>
      <c r="G9027">
        <v>108.401724999999</v>
      </c>
    </row>
    <row r="9028" spans="1:7" x14ac:dyDescent="0.25">
      <c r="A9028">
        <v>90.359999999999602</v>
      </c>
      <c r="B9028">
        <v>2.9936056137084899</v>
      </c>
      <c r="C9028">
        <v>10.7906284332275</v>
      </c>
      <c r="D9028">
        <v>2.9936056137084899</v>
      </c>
      <c r="E9028">
        <v>31.123537146416002</v>
      </c>
      <c r="F9028">
        <v>244.41447855641599</v>
      </c>
      <c r="G9028">
        <v>108.411724999999</v>
      </c>
    </row>
    <row r="9029" spans="1:7" x14ac:dyDescent="0.25">
      <c r="A9029">
        <v>90.369999999999806</v>
      </c>
      <c r="B9029">
        <v>2.99395751953125</v>
      </c>
      <c r="C9029">
        <v>10.791318893432599</v>
      </c>
      <c r="D9029">
        <v>2.99395751953125</v>
      </c>
      <c r="E9029">
        <v>31.123889052238798</v>
      </c>
      <c r="F9029">
        <v>244.414830462238</v>
      </c>
      <c r="G9029">
        <v>108.421725</v>
      </c>
    </row>
    <row r="9030" spans="1:7" x14ac:dyDescent="0.25">
      <c r="A9030">
        <v>90.3799999999991</v>
      </c>
      <c r="B9030">
        <v>2.9942703247070299</v>
      </c>
      <c r="C9030">
        <v>10.792699813842701</v>
      </c>
      <c r="D9030">
        <v>2.9942703247070299</v>
      </c>
      <c r="E9030">
        <v>31.124201857414501</v>
      </c>
      <c r="F9030">
        <v>244.41514326741401</v>
      </c>
      <c r="G9030">
        <v>108.43172499999901</v>
      </c>
    </row>
    <row r="9031" spans="1:7" x14ac:dyDescent="0.25">
      <c r="A9031">
        <v>90.389999999999404</v>
      </c>
      <c r="B9031">
        <v>2.99453377723693</v>
      </c>
      <c r="C9031">
        <v>10.79550075531</v>
      </c>
      <c r="D9031">
        <v>2.99453377723693</v>
      </c>
      <c r="E9031">
        <v>31.124465309944402</v>
      </c>
      <c r="F9031">
        <v>244.415406719944</v>
      </c>
      <c r="G9031">
        <v>108.441724999999</v>
      </c>
    </row>
    <row r="9032" spans="1:7" x14ac:dyDescent="0.25">
      <c r="A9032">
        <v>90.399999999999594</v>
      </c>
      <c r="B9032">
        <v>2.9948534965515101</v>
      </c>
      <c r="C9032">
        <v>10.796469688415501</v>
      </c>
      <c r="D9032">
        <v>2.9948534965515101</v>
      </c>
      <c r="E9032">
        <v>31.124785029259002</v>
      </c>
      <c r="F9032">
        <v>244.415726439259</v>
      </c>
      <c r="G9032">
        <v>108.451724999999</v>
      </c>
    </row>
    <row r="9033" spans="1:7" x14ac:dyDescent="0.25">
      <c r="A9033">
        <v>90.409999999999798</v>
      </c>
      <c r="B9033">
        <v>2.9951727390289302</v>
      </c>
      <c r="C9033">
        <v>10.7952671051025</v>
      </c>
      <c r="D9033">
        <v>2.9951727390289302</v>
      </c>
      <c r="E9033">
        <v>31.125104271736401</v>
      </c>
      <c r="F9033">
        <v>244.41604568173599</v>
      </c>
      <c r="G9033">
        <v>108.461725</v>
      </c>
    </row>
    <row r="9034" spans="1:7" x14ac:dyDescent="0.25">
      <c r="A9034">
        <v>90.419999999999106</v>
      </c>
      <c r="B9034">
        <v>2.9955019950866602</v>
      </c>
      <c r="C9034">
        <v>10.7950010299682</v>
      </c>
      <c r="D9034">
        <v>2.9955019950866602</v>
      </c>
      <c r="E9034">
        <v>31.1254335277942</v>
      </c>
      <c r="F9034">
        <v>244.41637493779399</v>
      </c>
      <c r="G9034">
        <v>108.471724999999</v>
      </c>
    </row>
    <row r="9035" spans="1:7" x14ac:dyDescent="0.25">
      <c r="A9035">
        <v>90.429999999999296</v>
      </c>
      <c r="B9035">
        <v>2.9958477020263601</v>
      </c>
      <c r="C9035">
        <v>10.7945079803466</v>
      </c>
      <c r="D9035">
        <v>2.9958477020263601</v>
      </c>
      <c r="E9035">
        <v>31.125779234733901</v>
      </c>
      <c r="F9035">
        <v>244.416720644733</v>
      </c>
      <c r="G9035">
        <v>108.481724999999</v>
      </c>
    </row>
    <row r="9036" spans="1:7" x14ac:dyDescent="0.25">
      <c r="A9036">
        <v>90.4399999999995</v>
      </c>
      <c r="B9036">
        <v>2.9961779117584202</v>
      </c>
      <c r="C9036">
        <v>10.7937755584716</v>
      </c>
      <c r="D9036">
        <v>2.9961779117584202</v>
      </c>
      <c r="E9036">
        <v>31.1261094444659</v>
      </c>
      <c r="F9036">
        <v>244.417050854465</v>
      </c>
      <c r="G9036">
        <v>108.49172499999899</v>
      </c>
    </row>
    <row r="9037" spans="1:7" x14ac:dyDescent="0.25">
      <c r="A9037">
        <v>90.449999999999804</v>
      </c>
      <c r="B9037">
        <v>2.9964909553527801</v>
      </c>
      <c r="C9037">
        <v>10.795092582702599</v>
      </c>
      <c r="D9037">
        <v>2.9964909553527801</v>
      </c>
      <c r="E9037">
        <v>31.1264224880603</v>
      </c>
      <c r="F9037">
        <v>244.41736389805999</v>
      </c>
      <c r="G9037">
        <v>108.50172499999999</v>
      </c>
    </row>
    <row r="9038" spans="1:7" x14ac:dyDescent="0.25">
      <c r="A9038">
        <v>90.46</v>
      </c>
      <c r="B9038">
        <v>2.9968290328979399</v>
      </c>
      <c r="C9038">
        <v>10.795786857604901</v>
      </c>
      <c r="D9038">
        <v>2.9968290328979399</v>
      </c>
      <c r="E9038">
        <v>31.126760565605501</v>
      </c>
      <c r="F9038">
        <v>244.41770197560501</v>
      </c>
      <c r="G9038">
        <v>108.511725</v>
      </c>
    </row>
    <row r="9039" spans="1:7" x14ac:dyDescent="0.25">
      <c r="A9039">
        <v>90.469999999999303</v>
      </c>
      <c r="B9039">
        <v>2.99718141555786</v>
      </c>
      <c r="C9039">
        <v>10.796820640563899</v>
      </c>
      <c r="D9039">
        <v>2.99718141555786</v>
      </c>
      <c r="E9039">
        <v>31.127112948265399</v>
      </c>
      <c r="F9039">
        <v>244.41805435826501</v>
      </c>
      <c r="G9039">
        <v>108.52172499999899</v>
      </c>
    </row>
    <row r="9040" spans="1:7" x14ac:dyDescent="0.25">
      <c r="A9040">
        <v>90.479999999999507</v>
      </c>
      <c r="B9040">
        <v>2.99751448631286</v>
      </c>
      <c r="C9040">
        <v>10.798318862915</v>
      </c>
      <c r="D9040">
        <v>2.99751448631286</v>
      </c>
      <c r="E9040">
        <v>31.1274460190204</v>
      </c>
      <c r="F9040">
        <v>244.41838742901999</v>
      </c>
      <c r="G9040">
        <v>108.531724999999</v>
      </c>
    </row>
    <row r="9041" spans="1:7" x14ac:dyDescent="0.25">
      <c r="A9041">
        <v>90.489999999999696</v>
      </c>
      <c r="B9041">
        <v>2.9978275299072199</v>
      </c>
      <c r="C9041">
        <v>10.798866271972599</v>
      </c>
      <c r="D9041">
        <v>2.9978275299072199</v>
      </c>
      <c r="E9041">
        <v>31.1277590626147</v>
      </c>
      <c r="F9041">
        <v>244.41870047261401</v>
      </c>
      <c r="G9041">
        <v>108.541725</v>
      </c>
    </row>
    <row r="9042" spans="1:7" x14ac:dyDescent="0.25">
      <c r="A9042">
        <v>90.5</v>
      </c>
      <c r="B9042">
        <v>2.99817514419555</v>
      </c>
      <c r="C9042">
        <v>10.7986030578613</v>
      </c>
      <c r="D9042">
        <v>2.99817514419555</v>
      </c>
      <c r="E9042">
        <v>31.128106676903101</v>
      </c>
      <c r="F9042">
        <v>244.41904808690299</v>
      </c>
      <c r="G9042">
        <v>108.551725</v>
      </c>
    </row>
    <row r="9043" spans="1:7" x14ac:dyDescent="0.25">
      <c r="A9043">
        <v>90.509999999999295</v>
      </c>
      <c r="B9043">
        <v>2.99854087829589</v>
      </c>
      <c r="C9043">
        <v>10.7992305755615</v>
      </c>
      <c r="D9043">
        <v>2.99854087829589</v>
      </c>
      <c r="E9043">
        <v>31.128472411003401</v>
      </c>
      <c r="F9043">
        <v>244.41941382100299</v>
      </c>
      <c r="G9043">
        <v>108.561724999999</v>
      </c>
    </row>
    <row r="9044" spans="1:7" x14ac:dyDescent="0.25">
      <c r="A9044">
        <v>90.519999999999499</v>
      </c>
      <c r="B9044">
        <v>2.9988977909088099</v>
      </c>
      <c r="C9044">
        <v>10.799186706542899</v>
      </c>
      <c r="D9044">
        <v>2.9988977909088099</v>
      </c>
      <c r="E9044">
        <v>31.128829323616301</v>
      </c>
      <c r="F9044">
        <v>244.41977073361599</v>
      </c>
      <c r="G9044">
        <v>108.57172499999901</v>
      </c>
    </row>
    <row r="9045" spans="1:7" x14ac:dyDescent="0.25">
      <c r="A9045">
        <v>90.529999999999703</v>
      </c>
      <c r="B9045">
        <v>2.9992344379425</v>
      </c>
      <c r="C9045">
        <v>10.8006544113159</v>
      </c>
      <c r="D9045">
        <v>2.9992344379425</v>
      </c>
      <c r="E9045">
        <v>31.12916597065</v>
      </c>
      <c r="F9045">
        <v>244.42010738064999</v>
      </c>
      <c r="G9045">
        <v>108.58172500000001</v>
      </c>
    </row>
    <row r="9046" spans="1:7" x14ac:dyDescent="0.25">
      <c r="A9046">
        <v>90.539999999999907</v>
      </c>
      <c r="B9046">
        <v>2.9995789527893</v>
      </c>
      <c r="C9046">
        <v>10.803357124328601</v>
      </c>
      <c r="D9046">
        <v>2.9995789527893</v>
      </c>
      <c r="E9046">
        <v>31.129510485496802</v>
      </c>
      <c r="F9046">
        <v>244.420451895496</v>
      </c>
      <c r="G9046">
        <v>108.591725</v>
      </c>
    </row>
    <row r="9047" spans="1:7" x14ac:dyDescent="0.25">
      <c r="A9047">
        <v>90.549999999999201</v>
      </c>
      <c r="B9047">
        <v>2.9998893737792902</v>
      </c>
      <c r="C9047">
        <v>10.803982734680099</v>
      </c>
      <c r="D9047">
        <v>2.9998893737792902</v>
      </c>
      <c r="E9047">
        <v>31.129820906486799</v>
      </c>
      <c r="F9047">
        <v>244.42076231648599</v>
      </c>
      <c r="G9047">
        <v>108.60172499999901</v>
      </c>
    </row>
    <row r="9048" spans="1:7" x14ac:dyDescent="0.25">
      <c r="A9048">
        <v>90.559999999999405</v>
      </c>
      <c r="B9048">
        <v>3.00022840499877</v>
      </c>
      <c r="C9048">
        <v>10.8055305480957</v>
      </c>
      <c r="D9048">
        <v>3.00022840499877</v>
      </c>
      <c r="E9048">
        <v>31.130159937706299</v>
      </c>
      <c r="F9048">
        <v>244.42110134770601</v>
      </c>
      <c r="G9048">
        <v>108.611724999999</v>
      </c>
    </row>
    <row r="9049" spans="1:7" x14ac:dyDescent="0.25">
      <c r="A9049">
        <v>90.569999999999695</v>
      </c>
      <c r="B9049">
        <v>3.0006124973297101</v>
      </c>
      <c r="C9049">
        <v>10.806789398193301</v>
      </c>
      <c r="D9049">
        <v>3.0006124973297101</v>
      </c>
      <c r="E9049">
        <v>31.1305440300372</v>
      </c>
      <c r="F9049">
        <v>244.421485440037</v>
      </c>
      <c r="G9049">
        <v>108.621724999999</v>
      </c>
    </row>
    <row r="9050" spans="1:7" x14ac:dyDescent="0.25">
      <c r="A9050">
        <v>90.579999999999899</v>
      </c>
      <c r="B9050">
        <v>3.0009896755218501</v>
      </c>
      <c r="C9050">
        <v>10.8070001602172</v>
      </c>
      <c r="D9050">
        <v>3.0009896755218501</v>
      </c>
      <c r="E9050">
        <v>31.130921208229399</v>
      </c>
      <c r="F9050">
        <v>244.421862618229</v>
      </c>
      <c r="G9050">
        <v>108.631725</v>
      </c>
    </row>
    <row r="9051" spans="1:7" x14ac:dyDescent="0.25">
      <c r="A9051">
        <v>90.589999999999193</v>
      </c>
      <c r="B9051">
        <v>3.0013575553893999</v>
      </c>
      <c r="C9051">
        <v>10.8076639175415</v>
      </c>
      <c r="D9051">
        <v>3.0013575553893999</v>
      </c>
      <c r="E9051">
        <v>31.131289088096899</v>
      </c>
      <c r="F9051">
        <v>244.42223049809601</v>
      </c>
      <c r="G9051">
        <v>108.641724999999</v>
      </c>
    </row>
    <row r="9052" spans="1:7" x14ac:dyDescent="0.25">
      <c r="A9052">
        <v>90.599999999999397</v>
      </c>
      <c r="B9052">
        <v>3.0017118453979399</v>
      </c>
      <c r="C9052">
        <v>10.809822082519499</v>
      </c>
      <c r="D9052">
        <v>3.0017118453979399</v>
      </c>
      <c r="E9052">
        <v>31.131643378105501</v>
      </c>
      <c r="F9052">
        <v>244.42258478810501</v>
      </c>
      <c r="G9052">
        <v>108.651724999999</v>
      </c>
    </row>
    <row r="9053" spans="1:7" x14ac:dyDescent="0.25">
      <c r="A9053">
        <v>90.609999999999602</v>
      </c>
      <c r="B9053">
        <v>3.00206995010375</v>
      </c>
      <c r="C9053">
        <v>10.811572074890099</v>
      </c>
      <c r="D9053">
        <v>3.00206995010375</v>
      </c>
      <c r="E9053">
        <v>31.132001482811301</v>
      </c>
      <c r="F9053">
        <v>244.42294289281099</v>
      </c>
      <c r="G9053">
        <v>108.661724999999</v>
      </c>
    </row>
    <row r="9054" spans="1:7" x14ac:dyDescent="0.25">
      <c r="A9054">
        <v>90.619999999999806</v>
      </c>
      <c r="B9054">
        <v>3.0024111270904501</v>
      </c>
      <c r="C9054">
        <v>10.8151760101318</v>
      </c>
      <c r="D9054">
        <v>3.0024111270904501</v>
      </c>
      <c r="E9054">
        <v>31.132342659797999</v>
      </c>
      <c r="F9054">
        <v>244.423284069798</v>
      </c>
      <c r="G9054">
        <v>108.671725</v>
      </c>
    </row>
    <row r="9055" spans="1:7" x14ac:dyDescent="0.25">
      <c r="A9055">
        <v>90.6299999999991</v>
      </c>
      <c r="B9055">
        <v>3.0027904510497998</v>
      </c>
      <c r="C9055">
        <v>10.8180284500122</v>
      </c>
      <c r="D9055">
        <v>3.0027904510497998</v>
      </c>
      <c r="E9055">
        <v>31.1327219837573</v>
      </c>
      <c r="F9055">
        <v>244.42366339375701</v>
      </c>
      <c r="G9055">
        <v>108.68172499999901</v>
      </c>
    </row>
    <row r="9056" spans="1:7" x14ac:dyDescent="0.25">
      <c r="A9056">
        <v>90.639999999999404</v>
      </c>
      <c r="B9056">
        <v>3.0031647682189901</v>
      </c>
      <c r="C9056">
        <v>10.8187036514282</v>
      </c>
      <c r="D9056">
        <v>3.0031647682189901</v>
      </c>
      <c r="E9056">
        <v>31.1330963009265</v>
      </c>
      <c r="F9056">
        <v>244.424037710926</v>
      </c>
      <c r="G9056">
        <v>108.691724999999</v>
      </c>
    </row>
    <row r="9057" spans="1:7" x14ac:dyDescent="0.25">
      <c r="A9057">
        <v>90.649999999999594</v>
      </c>
      <c r="B9057">
        <v>3.0035586357116602</v>
      </c>
      <c r="C9057">
        <v>10.819500923156699</v>
      </c>
      <c r="D9057">
        <v>3.0035586357116602</v>
      </c>
      <c r="E9057">
        <v>31.1334901684192</v>
      </c>
      <c r="F9057">
        <v>244.42443157841899</v>
      </c>
      <c r="G9057">
        <v>108.701724999999</v>
      </c>
    </row>
    <row r="9058" spans="1:7" x14ac:dyDescent="0.25">
      <c r="A9058">
        <v>90.659999999999798</v>
      </c>
      <c r="B9058">
        <v>3.0039536952972399</v>
      </c>
      <c r="C9058">
        <v>10.820588111877401</v>
      </c>
      <c r="D9058">
        <v>3.0039536952972399</v>
      </c>
      <c r="E9058">
        <v>31.1338852280048</v>
      </c>
      <c r="F9058">
        <v>244.42482663800399</v>
      </c>
      <c r="G9058">
        <v>108.711725</v>
      </c>
    </row>
    <row r="9059" spans="1:7" x14ac:dyDescent="0.25">
      <c r="A9059">
        <v>90.669999999999106</v>
      </c>
      <c r="B9059">
        <v>3.0043406486511199</v>
      </c>
      <c r="C9059">
        <v>10.821882247924799</v>
      </c>
      <c r="D9059">
        <v>3.0043406486511199</v>
      </c>
      <c r="E9059">
        <v>31.1342721813586</v>
      </c>
      <c r="F9059">
        <v>244.42521359135799</v>
      </c>
      <c r="G9059">
        <v>108.721724999999</v>
      </c>
    </row>
    <row r="9060" spans="1:7" x14ac:dyDescent="0.25">
      <c r="A9060">
        <v>90.679999999999296</v>
      </c>
      <c r="B9060">
        <v>3.0047261714935298</v>
      </c>
      <c r="C9060">
        <v>10.8237657546997</v>
      </c>
      <c r="D9060">
        <v>3.0047261714935298</v>
      </c>
      <c r="E9060">
        <v>31.134657704201</v>
      </c>
      <c r="F9060">
        <v>244.42559911420099</v>
      </c>
      <c r="G9060">
        <v>108.731724999999</v>
      </c>
    </row>
    <row r="9061" spans="1:7" x14ac:dyDescent="0.25">
      <c r="A9061">
        <v>90.6899999999995</v>
      </c>
      <c r="B9061">
        <v>3.0050923824310298</v>
      </c>
      <c r="C9061">
        <v>10.824842453002899</v>
      </c>
      <c r="D9061">
        <v>3.0050923824310298</v>
      </c>
      <c r="E9061">
        <v>31.1350239151385</v>
      </c>
      <c r="F9061">
        <v>244.42596532513801</v>
      </c>
      <c r="G9061">
        <v>108.74172499999899</v>
      </c>
    </row>
    <row r="9062" spans="1:7" x14ac:dyDescent="0.25">
      <c r="A9062">
        <v>90.699999999999804</v>
      </c>
      <c r="B9062">
        <v>3.0054664611816402</v>
      </c>
      <c r="C9062">
        <v>10.826233863830501</v>
      </c>
      <c r="D9062">
        <v>3.0054664611816402</v>
      </c>
      <c r="E9062">
        <v>31.1353979938891</v>
      </c>
      <c r="F9062">
        <v>244.42633940388899</v>
      </c>
      <c r="G9062">
        <v>108.75172499999999</v>
      </c>
    </row>
    <row r="9063" spans="1:7" x14ac:dyDescent="0.25">
      <c r="A9063">
        <v>90.71</v>
      </c>
      <c r="B9063">
        <v>3.0058562755584699</v>
      </c>
      <c r="C9063">
        <v>10.8272638320922</v>
      </c>
      <c r="D9063">
        <v>3.0058562755584699</v>
      </c>
      <c r="E9063">
        <v>31.135787808265999</v>
      </c>
      <c r="F9063">
        <v>244.42672921826599</v>
      </c>
      <c r="G9063">
        <v>108.761725</v>
      </c>
    </row>
    <row r="9064" spans="1:7" x14ac:dyDescent="0.25">
      <c r="A9064">
        <v>90.719999999999303</v>
      </c>
      <c r="B9064">
        <v>3.0062084197997998</v>
      </c>
      <c r="C9064">
        <v>10.827079772949199</v>
      </c>
      <c r="D9064">
        <v>3.0062084197997998</v>
      </c>
      <c r="E9064">
        <v>31.1361399525073</v>
      </c>
      <c r="F9064">
        <v>244.42708136250701</v>
      </c>
      <c r="G9064">
        <v>108.77172499999899</v>
      </c>
    </row>
    <row r="9065" spans="1:7" x14ac:dyDescent="0.25">
      <c r="A9065">
        <v>90.729999999999507</v>
      </c>
      <c r="B9065">
        <v>3.0065741539001398</v>
      </c>
      <c r="C9065">
        <v>10.826475143432599</v>
      </c>
      <c r="D9065">
        <v>3.0065741539001398</v>
      </c>
      <c r="E9065">
        <v>31.136505686607698</v>
      </c>
      <c r="F9065">
        <v>244.42744709660701</v>
      </c>
      <c r="G9065">
        <v>108.781724999999</v>
      </c>
    </row>
    <row r="9066" spans="1:7" x14ac:dyDescent="0.25">
      <c r="A9066">
        <v>90.739999999999696</v>
      </c>
      <c r="B9066">
        <v>3.0069491863250701</v>
      </c>
      <c r="C9066">
        <v>10.827375411987299</v>
      </c>
      <c r="D9066">
        <v>3.0069491863250701</v>
      </c>
      <c r="E9066">
        <v>31.1368807190326</v>
      </c>
      <c r="F9066">
        <v>244.42782212903199</v>
      </c>
      <c r="G9066">
        <v>108.791725</v>
      </c>
    </row>
    <row r="9067" spans="1:7" x14ac:dyDescent="0.25">
      <c r="A9067">
        <v>90.75</v>
      </c>
      <c r="B9067">
        <v>3.0072968006134002</v>
      </c>
      <c r="C9067">
        <v>10.8280391693115</v>
      </c>
      <c r="D9067">
        <v>3.0072968006134002</v>
      </c>
      <c r="E9067">
        <v>31.137228333320898</v>
      </c>
      <c r="F9067">
        <v>244.42816974332001</v>
      </c>
      <c r="G9067">
        <v>108.801725</v>
      </c>
    </row>
    <row r="9068" spans="1:7" x14ac:dyDescent="0.25">
      <c r="A9068">
        <v>90.759999999999295</v>
      </c>
      <c r="B9068">
        <v>3.00766396522521</v>
      </c>
      <c r="C9068">
        <v>10.8281145095825</v>
      </c>
      <c r="D9068">
        <v>3.00766396522521</v>
      </c>
      <c r="E9068">
        <v>31.137595497932701</v>
      </c>
      <c r="F9068">
        <v>244.428536907932</v>
      </c>
      <c r="G9068">
        <v>108.811724999999</v>
      </c>
    </row>
    <row r="9069" spans="1:7" x14ac:dyDescent="0.25">
      <c r="A9069">
        <v>90.769999999999499</v>
      </c>
      <c r="B9069">
        <v>3.0080139636993399</v>
      </c>
      <c r="C9069">
        <v>10.827414512634199</v>
      </c>
      <c r="D9069">
        <v>3.0080139636993399</v>
      </c>
      <c r="E9069">
        <v>31.1379454964068</v>
      </c>
      <c r="F9069">
        <v>244.42888690640601</v>
      </c>
      <c r="G9069">
        <v>108.82172499999901</v>
      </c>
    </row>
    <row r="9070" spans="1:7" x14ac:dyDescent="0.25">
      <c r="A9070">
        <v>90.779999999999703</v>
      </c>
      <c r="B9070">
        <v>3.0083782672882</v>
      </c>
      <c r="C9070">
        <v>10.827674865722599</v>
      </c>
      <c r="D9070">
        <v>3.0083782672882</v>
      </c>
      <c r="E9070">
        <v>31.138309799995699</v>
      </c>
      <c r="F9070">
        <v>244.42925120999499</v>
      </c>
      <c r="G9070">
        <v>108.83172500000001</v>
      </c>
    </row>
    <row r="9071" spans="1:7" x14ac:dyDescent="0.25">
      <c r="A9071">
        <v>90.789999999999907</v>
      </c>
      <c r="B9071">
        <v>3.0087225437164302</v>
      </c>
      <c r="C9071">
        <v>10.827932357788001</v>
      </c>
      <c r="D9071">
        <v>3.0087225437164302</v>
      </c>
      <c r="E9071">
        <v>31.138654076423901</v>
      </c>
      <c r="F9071">
        <v>244.42959548642301</v>
      </c>
      <c r="G9071">
        <v>108.841725</v>
      </c>
    </row>
    <row r="9072" spans="1:7" x14ac:dyDescent="0.25">
      <c r="A9072">
        <v>90.799999999999201</v>
      </c>
      <c r="B9072">
        <v>3.0090525150299001</v>
      </c>
      <c r="C9072">
        <v>10.829005241394</v>
      </c>
      <c r="D9072">
        <v>3.0090525150299001</v>
      </c>
      <c r="E9072">
        <v>31.138984047737399</v>
      </c>
      <c r="F9072">
        <v>244.429925457737</v>
      </c>
      <c r="G9072">
        <v>108.85172499999901</v>
      </c>
    </row>
    <row r="9073" spans="1:7" x14ac:dyDescent="0.25">
      <c r="A9073">
        <v>90.809999999999405</v>
      </c>
      <c r="B9073">
        <v>3.0093879699707</v>
      </c>
      <c r="C9073">
        <v>10.829281806945801</v>
      </c>
      <c r="D9073">
        <v>3.0093879699707</v>
      </c>
      <c r="E9073">
        <v>31.139319502678202</v>
      </c>
      <c r="F9073">
        <v>244.43026091267799</v>
      </c>
      <c r="G9073">
        <v>108.861724999999</v>
      </c>
    </row>
    <row r="9074" spans="1:7" x14ac:dyDescent="0.25">
      <c r="A9074">
        <v>90.819999999999695</v>
      </c>
      <c r="B9074">
        <v>3.0097203254699698</v>
      </c>
      <c r="C9074">
        <v>10.8283977508544</v>
      </c>
      <c r="D9074">
        <v>3.0097203254699698</v>
      </c>
      <c r="E9074">
        <v>31.139651858177501</v>
      </c>
      <c r="F9074">
        <v>244.43059326817701</v>
      </c>
      <c r="G9074">
        <v>108.871724999999</v>
      </c>
    </row>
    <row r="9075" spans="1:7" x14ac:dyDescent="0.25">
      <c r="A9075">
        <v>90.829999999999899</v>
      </c>
      <c r="B9075">
        <v>3.01008081436157</v>
      </c>
      <c r="C9075">
        <v>10.828000068664499</v>
      </c>
      <c r="D9075">
        <v>3.01008081436157</v>
      </c>
      <c r="E9075">
        <v>31.140012347069099</v>
      </c>
      <c r="F9075">
        <v>244.43095375706901</v>
      </c>
      <c r="G9075">
        <v>108.881725</v>
      </c>
    </row>
    <row r="9076" spans="1:7" x14ac:dyDescent="0.25">
      <c r="A9076">
        <v>90.839999999999193</v>
      </c>
      <c r="B9076">
        <v>3.0104129314422599</v>
      </c>
      <c r="C9076">
        <v>10.8269920349121</v>
      </c>
      <c r="D9076">
        <v>3.0104129314422599</v>
      </c>
      <c r="E9076">
        <v>31.140344464149798</v>
      </c>
      <c r="F9076">
        <v>244.43128587414901</v>
      </c>
      <c r="G9076">
        <v>108.891724999999</v>
      </c>
    </row>
    <row r="9077" spans="1:7" x14ac:dyDescent="0.25">
      <c r="A9077">
        <v>90.849999999999397</v>
      </c>
      <c r="B9077">
        <v>3.0107343196868799</v>
      </c>
      <c r="C9077">
        <v>10.825797080993601</v>
      </c>
      <c r="D9077">
        <v>3.0107343196868799</v>
      </c>
      <c r="E9077">
        <v>31.140665852394399</v>
      </c>
      <c r="F9077">
        <v>244.43160726239401</v>
      </c>
      <c r="G9077">
        <v>108.901724999999</v>
      </c>
    </row>
    <row r="9078" spans="1:7" x14ac:dyDescent="0.25">
      <c r="A9078">
        <v>90.859999999999602</v>
      </c>
      <c r="B9078">
        <v>3.0110874176025302</v>
      </c>
      <c r="C9078">
        <v>10.8257789611816</v>
      </c>
      <c r="D9078">
        <v>3.0110874176025302</v>
      </c>
      <c r="E9078">
        <v>31.141018950309999</v>
      </c>
      <c r="F9078">
        <v>244.43196036031</v>
      </c>
      <c r="G9078">
        <v>108.911724999999</v>
      </c>
    </row>
    <row r="9079" spans="1:7" x14ac:dyDescent="0.25">
      <c r="A9079">
        <v>90.869999999999806</v>
      </c>
      <c r="B9079">
        <v>3.0114274024963299</v>
      </c>
      <c r="C9079">
        <v>10.8272304534912</v>
      </c>
      <c r="D9079">
        <v>3.0114274024963299</v>
      </c>
      <c r="E9079">
        <v>31.141358935203801</v>
      </c>
      <c r="F9079">
        <v>244.432300345203</v>
      </c>
      <c r="G9079">
        <v>108.921725</v>
      </c>
    </row>
    <row r="9080" spans="1:7" x14ac:dyDescent="0.25">
      <c r="A9080">
        <v>90.8799999999991</v>
      </c>
      <c r="B9080">
        <v>3.0117535591125399</v>
      </c>
      <c r="C9080">
        <v>10.8268537521362</v>
      </c>
      <c r="D9080">
        <v>3.0117535591125399</v>
      </c>
      <c r="E9080">
        <v>31.141685091820101</v>
      </c>
      <c r="F9080">
        <v>244.43262650182001</v>
      </c>
      <c r="G9080">
        <v>108.93172499999901</v>
      </c>
    </row>
    <row r="9081" spans="1:7" x14ac:dyDescent="0.25">
      <c r="A9081">
        <v>90.889999999999404</v>
      </c>
      <c r="B9081">
        <v>3.0120382308959899</v>
      </c>
      <c r="C9081">
        <v>10.8266096115112</v>
      </c>
      <c r="D9081">
        <v>3.0120382308959899</v>
      </c>
      <c r="E9081">
        <v>31.141969763603502</v>
      </c>
      <c r="F9081">
        <v>244.432911173603</v>
      </c>
      <c r="G9081">
        <v>108.941724999999</v>
      </c>
    </row>
    <row r="9082" spans="1:7" x14ac:dyDescent="0.25">
      <c r="A9082">
        <v>90.899999999999594</v>
      </c>
      <c r="B9082">
        <v>3.0123269557952801</v>
      </c>
      <c r="C9082">
        <v>10.824616432189901</v>
      </c>
      <c r="D9082">
        <v>3.0123269557952801</v>
      </c>
      <c r="E9082">
        <v>31.142258488502801</v>
      </c>
      <c r="F9082">
        <v>244.43319989850201</v>
      </c>
      <c r="G9082">
        <v>108.951724999999</v>
      </c>
    </row>
    <row r="9083" spans="1:7" x14ac:dyDescent="0.25">
      <c r="A9083">
        <v>90.909999999999798</v>
      </c>
      <c r="B9083">
        <v>3.0126562118530198</v>
      </c>
      <c r="C9083">
        <v>10.8244533538818</v>
      </c>
      <c r="D9083">
        <v>3.0126562118530198</v>
      </c>
      <c r="E9083">
        <v>31.142587744560501</v>
      </c>
      <c r="F9083">
        <v>244.43352915456001</v>
      </c>
      <c r="G9083">
        <v>108.961725</v>
      </c>
    </row>
    <row r="9084" spans="1:7" x14ac:dyDescent="0.25">
      <c r="A9084">
        <v>90.919999999999106</v>
      </c>
      <c r="B9084">
        <v>3.0129764080047599</v>
      </c>
      <c r="C9084">
        <v>10.82479763031</v>
      </c>
      <c r="D9084">
        <v>3.0129764080047599</v>
      </c>
      <c r="E9084">
        <v>31.142907940712298</v>
      </c>
      <c r="F9084">
        <v>244.43384935071199</v>
      </c>
      <c r="G9084">
        <v>108.971724999999</v>
      </c>
    </row>
    <row r="9085" spans="1:7" x14ac:dyDescent="0.25">
      <c r="A9085">
        <v>90.929999999999296</v>
      </c>
      <c r="B9085">
        <v>3.0133073329925502</v>
      </c>
      <c r="C9085">
        <v>10.825013160705501</v>
      </c>
      <c r="D9085">
        <v>3.0133073329925502</v>
      </c>
      <c r="E9085">
        <v>31.143238865700098</v>
      </c>
      <c r="F9085">
        <v>244.43418027569999</v>
      </c>
      <c r="G9085">
        <v>108.981724999999</v>
      </c>
    </row>
    <row r="9086" spans="1:7" x14ac:dyDescent="0.25">
      <c r="A9086">
        <v>90.9399999999995</v>
      </c>
      <c r="B9086">
        <v>3.0136296749114901</v>
      </c>
      <c r="C9086">
        <v>10.8252210617065</v>
      </c>
      <c r="D9086">
        <v>3.0136296749114901</v>
      </c>
      <c r="E9086">
        <v>31.143561207619001</v>
      </c>
      <c r="F9086">
        <v>244.43450261761899</v>
      </c>
      <c r="G9086">
        <v>108.99172499999899</v>
      </c>
    </row>
    <row r="9087" spans="1:7" x14ac:dyDescent="0.25">
      <c r="A9087">
        <v>90.949999999999804</v>
      </c>
      <c r="B9087">
        <v>3.01390433311462</v>
      </c>
      <c r="C9087">
        <v>10.826346397399901</v>
      </c>
      <c r="D9087">
        <v>3.01390433311462</v>
      </c>
      <c r="E9087">
        <v>31.143835865822101</v>
      </c>
      <c r="F9087">
        <v>244.434777275822</v>
      </c>
      <c r="G9087">
        <v>109.00172499999999</v>
      </c>
    </row>
    <row r="9088" spans="1:7" x14ac:dyDescent="0.25">
      <c r="A9088">
        <v>90.96</v>
      </c>
      <c r="B9088">
        <v>3.0142197608947701</v>
      </c>
      <c r="C9088">
        <v>10.825491905212401</v>
      </c>
      <c r="D9088">
        <v>3.0142197608947701</v>
      </c>
      <c r="E9088">
        <v>31.144151293602299</v>
      </c>
      <c r="F9088">
        <v>244.43509270360201</v>
      </c>
      <c r="G9088">
        <v>109.011725</v>
      </c>
    </row>
    <row r="9089" spans="1:7" x14ac:dyDescent="0.25">
      <c r="A9089">
        <v>90.969999999999303</v>
      </c>
      <c r="B9089">
        <v>3.0144989490509002</v>
      </c>
      <c r="C9089">
        <v>10.823686599731399</v>
      </c>
      <c r="D9089">
        <v>3.0144989490509002</v>
      </c>
      <c r="E9089">
        <v>31.144430481758398</v>
      </c>
      <c r="F9089">
        <v>244.435371891758</v>
      </c>
      <c r="G9089">
        <v>109.02172499999899</v>
      </c>
    </row>
    <row r="9090" spans="1:7" x14ac:dyDescent="0.25">
      <c r="A9090">
        <v>90.979999999999507</v>
      </c>
      <c r="B9090">
        <v>3.0148010253906201</v>
      </c>
      <c r="C9090">
        <v>10.8227424621582</v>
      </c>
      <c r="D9090">
        <v>3.0148010253906201</v>
      </c>
      <c r="E9090">
        <v>31.144732558098099</v>
      </c>
      <c r="F9090">
        <v>244.435673968098</v>
      </c>
      <c r="G9090">
        <v>109.031724999999</v>
      </c>
    </row>
    <row r="9091" spans="1:7" x14ac:dyDescent="0.25">
      <c r="A9091">
        <v>90.989999999999696</v>
      </c>
      <c r="B9091">
        <v>3.0151021480560298</v>
      </c>
      <c r="C9091">
        <v>10.822140693664499</v>
      </c>
      <c r="D9091">
        <v>3.0151021480560298</v>
      </c>
      <c r="E9091">
        <v>31.1450336807635</v>
      </c>
      <c r="F9091">
        <v>244.43597509076301</v>
      </c>
      <c r="G9091">
        <v>109.041725</v>
      </c>
    </row>
    <row r="9092" spans="1:7" x14ac:dyDescent="0.25">
      <c r="A9092">
        <v>91</v>
      </c>
      <c r="B9092">
        <v>3.01540803909301</v>
      </c>
      <c r="C9092">
        <v>10.8229360580444</v>
      </c>
      <c r="D9092">
        <v>3.01540803909301</v>
      </c>
      <c r="E9092">
        <v>31.145339571800498</v>
      </c>
      <c r="F9092">
        <v>244.4362809818</v>
      </c>
      <c r="G9092">
        <v>109.051725</v>
      </c>
    </row>
    <row r="9093" spans="1:7" x14ac:dyDescent="0.25">
      <c r="A9093">
        <v>91.009999999999295</v>
      </c>
      <c r="B9093">
        <v>3.01572442054748</v>
      </c>
      <c r="C9093">
        <v>10.821646690368601</v>
      </c>
      <c r="D9093">
        <v>3.01572442054748</v>
      </c>
      <c r="E9093">
        <v>31.145655953255002</v>
      </c>
      <c r="F9093">
        <v>244.436597363255</v>
      </c>
      <c r="G9093">
        <v>109.061724999999</v>
      </c>
    </row>
    <row r="9094" spans="1:7" x14ac:dyDescent="0.25">
      <c r="A9094">
        <v>91.019999999999499</v>
      </c>
      <c r="B9094">
        <v>3.0160169601440399</v>
      </c>
      <c r="C9094">
        <v>10.820756912231399</v>
      </c>
      <c r="D9094">
        <v>3.0160169601440399</v>
      </c>
      <c r="E9094">
        <v>31.145948492851598</v>
      </c>
      <c r="F9094">
        <v>244.43688990285099</v>
      </c>
      <c r="G9094">
        <v>109.07172499999901</v>
      </c>
    </row>
    <row r="9095" spans="1:7" x14ac:dyDescent="0.25">
      <c r="A9095">
        <v>91.029999999999703</v>
      </c>
      <c r="B9095">
        <v>3.0163507461547798</v>
      </c>
      <c r="C9095">
        <v>10.8203592300415</v>
      </c>
      <c r="D9095">
        <v>3.0163507461547798</v>
      </c>
      <c r="E9095">
        <v>31.146282278862301</v>
      </c>
      <c r="F9095">
        <v>244.43722368886199</v>
      </c>
      <c r="G9095">
        <v>109.08172500000001</v>
      </c>
    </row>
    <row r="9096" spans="1:7" x14ac:dyDescent="0.25">
      <c r="A9096">
        <v>91.039999999999907</v>
      </c>
      <c r="B9096">
        <v>3.01667261123657</v>
      </c>
      <c r="C9096">
        <v>10.8201789855957</v>
      </c>
      <c r="D9096">
        <v>3.01667261123657</v>
      </c>
      <c r="E9096">
        <v>31.146604143944099</v>
      </c>
      <c r="F9096">
        <v>244.43754555394401</v>
      </c>
      <c r="G9096">
        <v>109.091725</v>
      </c>
    </row>
    <row r="9097" spans="1:7" x14ac:dyDescent="0.25">
      <c r="A9097">
        <v>91.049999999999201</v>
      </c>
      <c r="B9097">
        <v>3.01698470115661</v>
      </c>
      <c r="C9097">
        <v>10.8190250396728</v>
      </c>
      <c r="D9097">
        <v>3.01698470115661</v>
      </c>
      <c r="E9097">
        <v>31.146916233864101</v>
      </c>
      <c r="F9097">
        <v>244.43785764386399</v>
      </c>
      <c r="G9097">
        <v>109.10172499999901</v>
      </c>
    </row>
    <row r="9098" spans="1:7" x14ac:dyDescent="0.25">
      <c r="A9098">
        <v>91.059999999999405</v>
      </c>
      <c r="B9098">
        <v>3.01730751991271</v>
      </c>
      <c r="C9098">
        <v>10.8186702728271</v>
      </c>
      <c r="D9098">
        <v>3.01730751991271</v>
      </c>
      <c r="E9098">
        <v>31.147239052620201</v>
      </c>
      <c r="F9098">
        <v>244.43818046262001</v>
      </c>
      <c r="G9098">
        <v>109.111724999999</v>
      </c>
    </row>
    <row r="9099" spans="1:7" x14ac:dyDescent="0.25">
      <c r="A9099">
        <v>91.069999999999695</v>
      </c>
      <c r="B9099">
        <v>3.0176308155059801</v>
      </c>
      <c r="C9099">
        <v>10.819438934326101</v>
      </c>
      <c r="D9099">
        <v>3.0176308155059801</v>
      </c>
      <c r="E9099">
        <v>31.147562348213501</v>
      </c>
      <c r="F9099">
        <v>244.43850375821299</v>
      </c>
      <c r="G9099">
        <v>109.121724999999</v>
      </c>
    </row>
    <row r="9100" spans="1:7" x14ac:dyDescent="0.25">
      <c r="A9100">
        <v>91.079999999999899</v>
      </c>
      <c r="B9100">
        <v>3.0179357528686501</v>
      </c>
      <c r="C9100">
        <v>10.81880569458</v>
      </c>
      <c r="D9100">
        <v>3.0179357528686501</v>
      </c>
      <c r="E9100">
        <v>31.147867285576201</v>
      </c>
      <c r="F9100">
        <v>244.438808695576</v>
      </c>
      <c r="G9100">
        <v>109.131725</v>
      </c>
    </row>
    <row r="9101" spans="1:7" x14ac:dyDescent="0.25">
      <c r="A9101">
        <v>91.089999999999193</v>
      </c>
      <c r="B9101">
        <v>3.01823806762695</v>
      </c>
      <c r="C9101">
        <v>10.818279266357401</v>
      </c>
      <c r="D9101">
        <v>3.01823806762695</v>
      </c>
      <c r="E9101">
        <v>31.148169600334501</v>
      </c>
      <c r="F9101">
        <v>244.43911101033399</v>
      </c>
      <c r="G9101">
        <v>109.141724999999</v>
      </c>
    </row>
    <row r="9102" spans="1:7" x14ac:dyDescent="0.25">
      <c r="A9102">
        <v>91.099999999999397</v>
      </c>
      <c r="B9102">
        <v>3.0185253620147701</v>
      </c>
      <c r="C9102">
        <v>10.818005561828601</v>
      </c>
      <c r="D9102">
        <v>3.0185253620147701</v>
      </c>
      <c r="E9102">
        <v>31.148456894722301</v>
      </c>
      <c r="F9102">
        <v>244.439398304722</v>
      </c>
      <c r="G9102">
        <v>109.151724999999</v>
      </c>
    </row>
    <row r="9103" spans="1:7" x14ac:dyDescent="0.25">
      <c r="A9103">
        <v>91.109999999999602</v>
      </c>
      <c r="B9103">
        <v>3.01881647109985</v>
      </c>
      <c r="C9103">
        <v>10.8181753158569</v>
      </c>
      <c r="D9103">
        <v>3.01881647109985</v>
      </c>
      <c r="E9103">
        <v>31.148748003807398</v>
      </c>
      <c r="F9103">
        <v>244.439689413807</v>
      </c>
      <c r="G9103">
        <v>109.161724999999</v>
      </c>
    </row>
    <row r="9104" spans="1:7" x14ac:dyDescent="0.25">
      <c r="A9104">
        <v>91.119999999999806</v>
      </c>
      <c r="B9104">
        <v>3.0191113948821999</v>
      </c>
      <c r="C9104">
        <v>10.8177118301391</v>
      </c>
      <c r="D9104">
        <v>3.0191113948821999</v>
      </c>
      <c r="E9104">
        <v>31.149042927589701</v>
      </c>
      <c r="F9104">
        <v>244.43998433758901</v>
      </c>
      <c r="G9104">
        <v>109.171725</v>
      </c>
    </row>
    <row r="9105" spans="1:7" x14ac:dyDescent="0.25">
      <c r="A9105">
        <v>91.1299999999991</v>
      </c>
      <c r="B9105">
        <v>3.0194454193115199</v>
      </c>
      <c r="C9105">
        <v>10.8173160552978</v>
      </c>
      <c r="D9105">
        <v>3.0194454193115199</v>
      </c>
      <c r="E9105">
        <v>31.149376952019001</v>
      </c>
      <c r="F9105">
        <v>244.44031836201901</v>
      </c>
      <c r="G9105">
        <v>109.18172499999901</v>
      </c>
    </row>
    <row r="9106" spans="1:7" x14ac:dyDescent="0.25">
      <c r="A9106">
        <v>91.139999999999404</v>
      </c>
      <c r="B9106">
        <v>3.0197672843933101</v>
      </c>
      <c r="C9106">
        <v>10.816687583923301</v>
      </c>
      <c r="D9106">
        <v>3.0197672843933101</v>
      </c>
      <c r="E9106">
        <v>31.149698817100798</v>
      </c>
      <c r="F9106">
        <v>244.4406402271</v>
      </c>
      <c r="G9106">
        <v>109.191724999999</v>
      </c>
    </row>
    <row r="9107" spans="1:7" x14ac:dyDescent="0.25">
      <c r="A9107">
        <v>91.149999999999594</v>
      </c>
      <c r="B9107">
        <v>3.0200982093811</v>
      </c>
      <c r="C9107">
        <v>10.8167266845703</v>
      </c>
      <c r="D9107">
        <v>3.0200982093811</v>
      </c>
      <c r="E9107">
        <v>31.150029742088599</v>
      </c>
      <c r="F9107">
        <v>244.440971152088</v>
      </c>
      <c r="G9107">
        <v>109.201724999999</v>
      </c>
    </row>
    <row r="9108" spans="1:7" x14ac:dyDescent="0.25">
      <c r="A9108">
        <v>91.159999999999798</v>
      </c>
      <c r="B9108">
        <v>3.0204343795776301</v>
      </c>
      <c r="C9108">
        <v>10.8160057067871</v>
      </c>
      <c r="D9108">
        <v>3.0204343795776301</v>
      </c>
      <c r="E9108">
        <v>31.1503659122851</v>
      </c>
      <c r="F9108">
        <v>244.44130732228501</v>
      </c>
      <c r="G9108">
        <v>109.211725</v>
      </c>
    </row>
    <row r="9109" spans="1:7" x14ac:dyDescent="0.25">
      <c r="A9109">
        <v>91.169999999999106</v>
      </c>
      <c r="B9109">
        <v>3.0207433700561501</v>
      </c>
      <c r="C9109">
        <v>10.815147399902299</v>
      </c>
      <c r="D9109">
        <v>3.0207433700561501</v>
      </c>
      <c r="E9109">
        <v>31.150674902763701</v>
      </c>
      <c r="F9109">
        <v>244.44161631276299</v>
      </c>
      <c r="G9109">
        <v>109.221724999999</v>
      </c>
    </row>
    <row r="9110" spans="1:7" x14ac:dyDescent="0.25">
      <c r="A9110">
        <v>91.179999999999296</v>
      </c>
      <c r="B9110">
        <v>3.0210335254669101</v>
      </c>
      <c r="C9110">
        <v>10.8154201507568</v>
      </c>
      <c r="D9110">
        <v>3.0210335254669101</v>
      </c>
      <c r="E9110">
        <v>31.1509650581744</v>
      </c>
      <c r="F9110">
        <v>244.44190646817401</v>
      </c>
      <c r="G9110">
        <v>109.231724999999</v>
      </c>
    </row>
    <row r="9111" spans="1:7" x14ac:dyDescent="0.25">
      <c r="A9111">
        <v>91.1899999999995</v>
      </c>
      <c r="B9111">
        <v>3.02135014533996</v>
      </c>
      <c r="C9111">
        <v>10.8160800933837</v>
      </c>
      <c r="D9111">
        <v>3.02135014533996</v>
      </c>
      <c r="E9111">
        <v>31.1512816780475</v>
      </c>
      <c r="F9111">
        <v>244.442223088047</v>
      </c>
      <c r="G9111">
        <v>109.24172499999899</v>
      </c>
    </row>
    <row r="9112" spans="1:7" x14ac:dyDescent="0.25">
      <c r="A9112">
        <v>91.199999999999804</v>
      </c>
      <c r="B9112">
        <v>3.02168869972229</v>
      </c>
      <c r="C9112">
        <v>10.8155088424682</v>
      </c>
      <c r="D9112">
        <v>3.02168869972229</v>
      </c>
      <c r="E9112">
        <v>31.151620232429799</v>
      </c>
      <c r="F9112">
        <v>244.44256164242901</v>
      </c>
      <c r="G9112">
        <v>109.25172499999999</v>
      </c>
    </row>
    <row r="9113" spans="1:7" x14ac:dyDescent="0.25">
      <c r="A9113">
        <v>91.21</v>
      </c>
      <c r="B9113">
        <v>3.0220093727111799</v>
      </c>
      <c r="C9113">
        <v>10.815076828002899</v>
      </c>
      <c r="D9113">
        <v>3.0220093727111799</v>
      </c>
      <c r="E9113">
        <v>31.151940905418702</v>
      </c>
      <c r="F9113">
        <v>244.44288231541799</v>
      </c>
      <c r="G9113">
        <v>109.261725</v>
      </c>
    </row>
    <row r="9114" spans="1:7" x14ac:dyDescent="0.25">
      <c r="A9114">
        <v>91.219999999999303</v>
      </c>
      <c r="B9114">
        <v>3.02230501174926</v>
      </c>
      <c r="C9114">
        <v>10.8144512176513</v>
      </c>
      <c r="D9114">
        <v>3.02230501174926</v>
      </c>
      <c r="E9114">
        <v>31.152236544456802</v>
      </c>
      <c r="F9114">
        <v>244.44317795445599</v>
      </c>
      <c r="G9114">
        <v>109.27172499999899</v>
      </c>
    </row>
    <row r="9115" spans="1:7" x14ac:dyDescent="0.25">
      <c r="A9115">
        <v>91.229999999999507</v>
      </c>
      <c r="B9115">
        <v>3.0226132869720401</v>
      </c>
      <c r="C9115">
        <v>10.813443183898899</v>
      </c>
      <c r="D9115">
        <v>3.0226132869720401</v>
      </c>
      <c r="E9115">
        <v>31.152544819679601</v>
      </c>
      <c r="F9115">
        <v>244.443486229679</v>
      </c>
      <c r="G9115">
        <v>109.281724999999</v>
      </c>
    </row>
    <row r="9116" spans="1:7" x14ac:dyDescent="0.25">
      <c r="A9116">
        <v>91.239999999999696</v>
      </c>
      <c r="B9116">
        <v>3.0229587554931601</v>
      </c>
      <c r="C9116">
        <v>10.812950134277299</v>
      </c>
      <c r="D9116">
        <v>3.0229587554931601</v>
      </c>
      <c r="E9116">
        <v>31.152890288200702</v>
      </c>
      <c r="F9116">
        <v>244.4438316982</v>
      </c>
      <c r="G9116">
        <v>109.291725</v>
      </c>
    </row>
    <row r="9117" spans="1:7" x14ac:dyDescent="0.25">
      <c r="A9117">
        <v>91.25</v>
      </c>
      <c r="B9117">
        <v>3.0232863426208398</v>
      </c>
      <c r="C9117">
        <v>10.8130388259887</v>
      </c>
      <c r="D9117">
        <v>3.0232863426208398</v>
      </c>
      <c r="E9117">
        <v>31.153217875328401</v>
      </c>
      <c r="F9117">
        <v>244.444159285328</v>
      </c>
      <c r="G9117">
        <v>109.301725</v>
      </c>
    </row>
    <row r="9118" spans="1:7" x14ac:dyDescent="0.25">
      <c r="A9118">
        <v>91.259999999999295</v>
      </c>
      <c r="B9118">
        <v>3.02358722686767</v>
      </c>
      <c r="C9118">
        <v>10.8132925033569</v>
      </c>
      <c r="D9118">
        <v>3.02358722686767</v>
      </c>
      <c r="E9118">
        <v>31.153518759575199</v>
      </c>
      <c r="F9118">
        <v>244.444460169575</v>
      </c>
      <c r="G9118">
        <v>109.311724999999</v>
      </c>
    </row>
    <row r="9119" spans="1:7" x14ac:dyDescent="0.25">
      <c r="A9119">
        <v>91.269999999999499</v>
      </c>
      <c r="B9119">
        <v>3.02390432357788</v>
      </c>
      <c r="C9119">
        <v>10.812827110290501</v>
      </c>
      <c r="D9119">
        <v>3.02390432357788</v>
      </c>
      <c r="E9119">
        <v>31.153835856285401</v>
      </c>
      <c r="F9119">
        <v>244.444777266285</v>
      </c>
      <c r="G9119">
        <v>109.32172499999901</v>
      </c>
    </row>
    <row r="9120" spans="1:7" x14ac:dyDescent="0.25">
      <c r="A9120">
        <v>91.279999999999703</v>
      </c>
      <c r="B9120">
        <v>3.02424693107604</v>
      </c>
      <c r="C9120">
        <v>10.813019752502401</v>
      </c>
      <c r="D9120">
        <v>3.02424693107604</v>
      </c>
      <c r="E9120">
        <v>31.154178463783602</v>
      </c>
      <c r="F9120">
        <v>244.445119873783</v>
      </c>
      <c r="G9120">
        <v>109.33172500000001</v>
      </c>
    </row>
    <row r="9121" spans="1:7" x14ac:dyDescent="0.25">
      <c r="A9121">
        <v>91.289999999999907</v>
      </c>
      <c r="B9121">
        <v>3.0245838165283199</v>
      </c>
      <c r="C9121">
        <v>10.8128051757812</v>
      </c>
      <c r="D9121">
        <v>3.0245838165283199</v>
      </c>
      <c r="E9121">
        <v>31.154515349235801</v>
      </c>
      <c r="F9121">
        <v>244.44545675923499</v>
      </c>
      <c r="G9121">
        <v>109.341725</v>
      </c>
    </row>
    <row r="9122" spans="1:7" x14ac:dyDescent="0.25">
      <c r="A9122">
        <v>91.299999999999201</v>
      </c>
      <c r="B9122">
        <v>3.02489733695983</v>
      </c>
      <c r="C9122">
        <v>10.8121938705444</v>
      </c>
      <c r="D9122">
        <v>3.02489733695983</v>
      </c>
      <c r="E9122">
        <v>31.154828869667298</v>
      </c>
      <c r="F9122">
        <v>244.44577027966699</v>
      </c>
      <c r="G9122">
        <v>109.35172499999901</v>
      </c>
    </row>
    <row r="9123" spans="1:7" x14ac:dyDescent="0.25">
      <c r="A9123">
        <v>91.309999999999405</v>
      </c>
      <c r="B9123">
        <v>3.0252063274383501</v>
      </c>
      <c r="C9123">
        <v>10.812994956970201</v>
      </c>
      <c r="D9123">
        <v>3.0252063274383501</v>
      </c>
      <c r="E9123">
        <v>31.155137860145899</v>
      </c>
      <c r="F9123">
        <v>244.44607927014499</v>
      </c>
      <c r="G9123">
        <v>109.361724999999</v>
      </c>
    </row>
    <row r="9124" spans="1:7" x14ac:dyDescent="0.25">
      <c r="A9124">
        <v>91.319999999999695</v>
      </c>
      <c r="B9124">
        <v>3.0255706310272199</v>
      </c>
      <c r="C9124">
        <v>10.813847541809</v>
      </c>
      <c r="D9124">
        <v>3.0255706310272199</v>
      </c>
      <c r="E9124">
        <v>31.155502163734699</v>
      </c>
      <c r="F9124">
        <v>244.446443573734</v>
      </c>
      <c r="G9124">
        <v>109.371724999999</v>
      </c>
    </row>
    <row r="9125" spans="1:7" x14ac:dyDescent="0.25">
      <c r="A9125">
        <v>91.329999999999899</v>
      </c>
      <c r="B9125">
        <v>3.02590775489807</v>
      </c>
      <c r="C9125">
        <v>10.8140144348144</v>
      </c>
      <c r="D9125">
        <v>3.02590775489807</v>
      </c>
      <c r="E9125">
        <v>31.155839287605598</v>
      </c>
      <c r="F9125">
        <v>244.44678069760499</v>
      </c>
      <c r="G9125">
        <v>109.381725</v>
      </c>
    </row>
    <row r="9126" spans="1:7" x14ac:dyDescent="0.25">
      <c r="A9126">
        <v>91.339999999999193</v>
      </c>
      <c r="B9126">
        <v>3.0262215137481601</v>
      </c>
      <c r="C9126">
        <v>10.814564704895</v>
      </c>
      <c r="D9126">
        <v>3.0262215137481601</v>
      </c>
      <c r="E9126">
        <v>31.156153046455699</v>
      </c>
      <c r="F9126">
        <v>244.44709445645501</v>
      </c>
      <c r="G9126">
        <v>109.391724999999</v>
      </c>
    </row>
    <row r="9127" spans="1:7" x14ac:dyDescent="0.25">
      <c r="A9127">
        <v>91.349999999999397</v>
      </c>
      <c r="B9127">
        <v>3.0265371799468901</v>
      </c>
      <c r="C9127">
        <v>10.8149719238281</v>
      </c>
      <c r="D9127">
        <v>3.0265371799468901</v>
      </c>
      <c r="E9127">
        <v>31.156468712654402</v>
      </c>
      <c r="F9127">
        <v>244.44741012265399</v>
      </c>
      <c r="G9127">
        <v>109.401724999999</v>
      </c>
    </row>
    <row r="9128" spans="1:7" x14ac:dyDescent="0.25">
      <c r="A9128">
        <v>91.359999999999602</v>
      </c>
      <c r="B9128">
        <v>3.02689480781555</v>
      </c>
      <c r="C9128">
        <v>10.814577102661101</v>
      </c>
      <c r="D9128">
        <v>3.02689480781555</v>
      </c>
      <c r="E9128">
        <v>31.1568263405231</v>
      </c>
      <c r="F9128">
        <v>244.44776775052301</v>
      </c>
      <c r="G9128">
        <v>109.411724999999</v>
      </c>
    </row>
    <row r="9129" spans="1:7" x14ac:dyDescent="0.25">
      <c r="A9129">
        <v>91.369999999999806</v>
      </c>
      <c r="B9129">
        <v>3.0272374153137198</v>
      </c>
      <c r="C9129">
        <v>10.815340042114199</v>
      </c>
      <c r="D9129">
        <v>3.0272374153137198</v>
      </c>
      <c r="E9129">
        <v>31.157168948021202</v>
      </c>
      <c r="F9129">
        <v>244.44811035802101</v>
      </c>
      <c r="G9129">
        <v>109.421725</v>
      </c>
    </row>
    <row r="9130" spans="1:7" x14ac:dyDescent="0.25">
      <c r="A9130">
        <v>91.3799999999991</v>
      </c>
      <c r="B9130">
        <v>3.0275566577911301</v>
      </c>
      <c r="C9130">
        <v>10.814672470092701</v>
      </c>
      <c r="D9130">
        <v>3.0275566577911301</v>
      </c>
      <c r="E9130">
        <v>31.157488190498601</v>
      </c>
      <c r="F9130">
        <v>244.448429600498</v>
      </c>
      <c r="G9130">
        <v>109.43172499999901</v>
      </c>
    </row>
    <row r="9131" spans="1:7" x14ac:dyDescent="0.25">
      <c r="A9131">
        <v>91.389999999999404</v>
      </c>
      <c r="B9131">
        <v>3.02786016464233</v>
      </c>
      <c r="C9131">
        <v>10.814663887023899</v>
      </c>
      <c r="D9131">
        <v>3.02786016464233</v>
      </c>
      <c r="E9131">
        <v>31.157791697349801</v>
      </c>
      <c r="F9131">
        <v>244.448733107349</v>
      </c>
      <c r="G9131">
        <v>109.441724999999</v>
      </c>
    </row>
    <row r="9132" spans="1:7" x14ac:dyDescent="0.25">
      <c r="A9132">
        <v>91.399999999999594</v>
      </c>
      <c r="B9132">
        <v>3.0281803607940598</v>
      </c>
      <c r="C9132">
        <v>10.8140821456909</v>
      </c>
      <c r="D9132">
        <v>3.0281803607940598</v>
      </c>
      <c r="E9132">
        <v>31.158111893501601</v>
      </c>
      <c r="F9132">
        <v>244.44905330350099</v>
      </c>
      <c r="G9132">
        <v>109.451724999999</v>
      </c>
    </row>
    <row r="9133" spans="1:7" x14ac:dyDescent="0.25">
      <c r="A9133">
        <v>91.409999999999798</v>
      </c>
      <c r="B9133">
        <v>3.0285158157348602</v>
      </c>
      <c r="C9133">
        <v>10.8133220672607</v>
      </c>
      <c r="D9133">
        <v>3.0285158157348602</v>
      </c>
      <c r="E9133">
        <v>31.158447348442401</v>
      </c>
      <c r="F9133">
        <v>244.44938875844201</v>
      </c>
      <c r="G9133">
        <v>109.461725</v>
      </c>
    </row>
    <row r="9134" spans="1:7" x14ac:dyDescent="0.25">
      <c r="A9134">
        <v>91.419999999999106</v>
      </c>
      <c r="B9134">
        <v>3.0288350582122798</v>
      </c>
      <c r="C9134">
        <v>10.8131036758422</v>
      </c>
      <c r="D9134">
        <v>3.0288350582122798</v>
      </c>
      <c r="E9134">
        <v>31.1587665909198</v>
      </c>
      <c r="F9134">
        <v>244.449708000919</v>
      </c>
      <c r="G9134">
        <v>109.471724999999</v>
      </c>
    </row>
    <row r="9135" spans="1:7" x14ac:dyDescent="0.25">
      <c r="A9135">
        <v>91.429999999999296</v>
      </c>
      <c r="B9135">
        <v>3.0291495323181099</v>
      </c>
      <c r="C9135">
        <v>10.813076972961399</v>
      </c>
      <c r="D9135">
        <v>3.0291495323181099</v>
      </c>
      <c r="E9135">
        <v>31.1590810650256</v>
      </c>
      <c r="F9135">
        <v>244.45002247502501</v>
      </c>
      <c r="G9135">
        <v>109.481724999999</v>
      </c>
    </row>
    <row r="9136" spans="1:7" x14ac:dyDescent="0.25">
      <c r="A9136">
        <v>91.4399999999995</v>
      </c>
      <c r="B9136">
        <v>3.0295124053954998</v>
      </c>
      <c r="C9136">
        <v>10.8130941390991</v>
      </c>
      <c r="D9136">
        <v>3.0295124053954998</v>
      </c>
      <c r="E9136">
        <v>31.159443938102999</v>
      </c>
      <c r="F9136">
        <v>244.450385348103</v>
      </c>
      <c r="G9136">
        <v>109.49172499999899</v>
      </c>
    </row>
    <row r="9137" spans="1:7" x14ac:dyDescent="0.25">
      <c r="A9137">
        <v>91.449999999999804</v>
      </c>
      <c r="B9137">
        <v>3.0298538208007799</v>
      </c>
      <c r="C9137">
        <v>10.812035560607899</v>
      </c>
      <c r="D9137">
        <v>3.0298538208007799</v>
      </c>
      <c r="E9137">
        <v>31.159785353508301</v>
      </c>
      <c r="F9137">
        <v>244.45072676350799</v>
      </c>
      <c r="G9137">
        <v>109.50172499999999</v>
      </c>
    </row>
    <row r="9138" spans="1:7" x14ac:dyDescent="0.25">
      <c r="A9138">
        <v>91.46</v>
      </c>
      <c r="B9138">
        <v>3.0301659107208199</v>
      </c>
      <c r="C9138">
        <v>10.8124895095825</v>
      </c>
      <c r="D9138">
        <v>3.0301659107208199</v>
      </c>
      <c r="E9138">
        <v>31.160097443428299</v>
      </c>
      <c r="F9138">
        <v>244.451038853428</v>
      </c>
      <c r="G9138">
        <v>109.511725</v>
      </c>
    </row>
    <row r="9139" spans="1:7" x14ac:dyDescent="0.25">
      <c r="A9139">
        <v>91.469999999999303</v>
      </c>
      <c r="B9139">
        <v>3.0304832458496</v>
      </c>
      <c r="C9139">
        <v>10.8120965957641</v>
      </c>
      <c r="D9139">
        <v>3.0304832458496</v>
      </c>
      <c r="E9139">
        <v>31.160414778557101</v>
      </c>
      <c r="F9139">
        <v>244.45135618855701</v>
      </c>
      <c r="G9139">
        <v>109.52172499999899</v>
      </c>
    </row>
    <row r="9140" spans="1:7" x14ac:dyDescent="0.25">
      <c r="A9140">
        <v>91.479999999999507</v>
      </c>
      <c r="B9140">
        <v>3.0308487415313698</v>
      </c>
      <c r="C9140">
        <v>10.811922073364199</v>
      </c>
      <c r="D9140">
        <v>3.0308487415313698</v>
      </c>
      <c r="E9140">
        <v>31.160780274238899</v>
      </c>
      <c r="F9140">
        <v>244.45172168423801</v>
      </c>
      <c r="G9140">
        <v>109.531724999999</v>
      </c>
    </row>
    <row r="9141" spans="1:7" x14ac:dyDescent="0.25">
      <c r="A9141">
        <v>91.489999999999696</v>
      </c>
      <c r="B9141">
        <v>3.0312149524688698</v>
      </c>
      <c r="C9141">
        <v>10.8108930587768</v>
      </c>
      <c r="D9141">
        <v>3.0312149524688698</v>
      </c>
      <c r="E9141">
        <v>31.161146485176399</v>
      </c>
      <c r="F9141">
        <v>244.45208789517599</v>
      </c>
      <c r="G9141">
        <v>109.541725</v>
      </c>
    </row>
    <row r="9142" spans="1:7" x14ac:dyDescent="0.25">
      <c r="A9142">
        <v>91.5</v>
      </c>
      <c r="B9142">
        <v>3.0315511226653999</v>
      </c>
      <c r="C9142">
        <v>10.8107404708862</v>
      </c>
      <c r="D9142">
        <v>3.0315511226653999</v>
      </c>
      <c r="E9142">
        <v>31.1614826553729</v>
      </c>
      <c r="F9142">
        <v>244.45242406537201</v>
      </c>
      <c r="G9142">
        <v>109.551725</v>
      </c>
    </row>
    <row r="9143" spans="1:7" x14ac:dyDescent="0.25">
      <c r="A9143">
        <v>91.509999999999295</v>
      </c>
      <c r="B9143">
        <v>3.0318534374236998</v>
      </c>
      <c r="C9143">
        <v>10.810904502868601</v>
      </c>
      <c r="D9143">
        <v>3.0318534374236998</v>
      </c>
      <c r="E9143">
        <v>31.161784970131201</v>
      </c>
      <c r="F9143">
        <v>244.452726380131</v>
      </c>
      <c r="G9143">
        <v>109.561724999999</v>
      </c>
    </row>
    <row r="9144" spans="1:7" x14ac:dyDescent="0.25">
      <c r="A9144">
        <v>91.519999999999499</v>
      </c>
      <c r="B9144">
        <v>3.0321691036224299</v>
      </c>
      <c r="C9144">
        <v>10.810644149780201</v>
      </c>
      <c r="D9144">
        <v>3.0321691036224299</v>
      </c>
      <c r="E9144">
        <v>31.1621006363299</v>
      </c>
      <c r="F9144">
        <v>244.45304204632899</v>
      </c>
      <c r="G9144">
        <v>109.57172499999901</v>
      </c>
    </row>
    <row r="9145" spans="1:7" x14ac:dyDescent="0.25">
      <c r="A9145">
        <v>91.529999999999703</v>
      </c>
      <c r="B9145">
        <v>3.03253078460693</v>
      </c>
      <c r="C9145">
        <v>10.8116598129272</v>
      </c>
      <c r="D9145">
        <v>3.03253078460693</v>
      </c>
      <c r="E9145">
        <v>31.1624623173144</v>
      </c>
      <c r="F9145">
        <v>244.453403727314</v>
      </c>
      <c r="G9145">
        <v>109.58172500000001</v>
      </c>
    </row>
    <row r="9146" spans="1:7" x14ac:dyDescent="0.25">
      <c r="A9146">
        <v>91.539999999999907</v>
      </c>
      <c r="B9146">
        <v>3.0328707695007302</v>
      </c>
      <c r="C9146">
        <v>10.8115673065185</v>
      </c>
      <c r="D9146">
        <v>3.0328707695007302</v>
      </c>
      <c r="E9146">
        <v>31.162802302208199</v>
      </c>
      <c r="F9146">
        <v>244.453743712208</v>
      </c>
      <c r="G9146">
        <v>109.591725</v>
      </c>
    </row>
    <row r="9147" spans="1:7" x14ac:dyDescent="0.25">
      <c r="A9147">
        <v>91.549999999999201</v>
      </c>
      <c r="B9147">
        <v>3.0331954956054599</v>
      </c>
      <c r="C9147">
        <v>10.81201171875</v>
      </c>
      <c r="D9147">
        <v>3.0331954956054599</v>
      </c>
      <c r="E9147">
        <v>31.163127028312999</v>
      </c>
      <c r="F9147">
        <v>244.45406843831299</v>
      </c>
      <c r="G9147">
        <v>109.60172499999901</v>
      </c>
    </row>
    <row r="9148" spans="1:7" x14ac:dyDescent="0.25">
      <c r="A9148">
        <v>91.559999999999405</v>
      </c>
      <c r="B9148">
        <v>3.0335206985473602</v>
      </c>
      <c r="C9148">
        <v>10.8123512268066</v>
      </c>
      <c r="D9148">
        <v>3.0335206985473602</v>
      </c>
      <c r="E9148">
        <v>31.163452231254901</v>
      </c>
      <c r="F9148">
        <v>244.454393641254</v>
      </c>
      <c r="G9148">
        <v>109.611724999999</v>
      </c>
    </row>
    <row r="9149" spans="1:7" x14ac:dyDescent="0.25">
      <c r="A9149">
        <v>91.569999999999695</v>
      </c>
      <c r="B9149">
        <v>3.0338947772979701</v>
      </c>
      <c r="C9149">
        <v>10.812573432922299</v>
      </c>
      <c r="D9149">
        <v>3.0338947772979701</v>
      </c>
      <c r="E9149">
        <v>31.163826310005501</v>
      </c>
      <c r="F9149">
        <v>244.45476772000501</v>
      </c>
      <c r="G9149">
        <v>109.621724999999</v>
      </c>
    </row>
    <row r="9150" spans="1:7" x14ac:dyDescent="0.25">
      <c r="A9150">
        <v>91.579999999999899</v>
      </c>
      <c r="B9150">
        <v>3.03428053855896</v>
      </c>
      <c r="C9150">
        <v>10.8120832443237</v>
      </c>
      <c r="D9150">
        <v>3.03428053855896</v>
      </c>
      <c r="E9150">
        <v>31.164212071266501</v>
      </c>
      <c r="F9150">
        <v>244.455153481266</v>
      </c>
      <c r="G9150">
        <v>109.631725</v>
      </c>
    </row>
    <row r="9151" spans="1:7" x14ac:dyDescent="0.25">
      <c r="A9151">
        <v>91.589999999999193</v>
      </c>
      <c r="B9151">
        <v>3.0346531867980899</v>
      </c>
      <c r="C9151">
        <v>10.812950134277299</v>
      </c>
      <c r="D9151">
        <v>3.0346531867980899</v>
      </c>
      <c r="E9151">
        <v>31.164584719505601</v>
      </c>
      <c r="F9151">
        <v>244.45552612950499</v>
      </c>
      <c r="G9151">
        <v>109.641724999999</v>
      </c>
    </row>
    <row r="9152" spans="1:7" x14ac:dyDescent="0.25">
      <c r="A9152">
        <v>91.599999999999397</v>
      </c>
      <c r="B9152">
        <v>3.0350182056427002</v>
      </c>
      <c r="C9152">
        <v>10.8141555786132</v>
      </c>
      <c r="D9152">
        <v>3.0350182056427002</v>
      </c>
      <c r="E9152">
        <v>31.164949738350199</v>
      </c>
      <c r="F9152">
        <v>244.45589114834999</v>
      </c>
      <c r="G9152">
        <v>109.651724999999</v>
      </c>
    </row>
    <row r="9153" spans="1:7" x14ac:dyDescent="0.25">
      <c r="A9153">
        <v>91.609999999999602</v>
      </c>
      <c r="B9153">
        <v>3.03537726402282</v>
      </c>
      <c r="C9153">
        <v>10.814989089965801</v>
      </c>
      <c r="D9153">
        <v>3.03537726402282</v>
      </c>
      <c r="E9153">
        <v>31.165308796730301</v>
      </c>
      <c r="F9153">
        <v>244.45625020673</v>
      </c>
      <c r="G9153">
        <v>109.661724999999</v>
      </c>
    </row>
    <row r="9154" spans="1:7" x14ac:dyDescent="0.25">
      <c r="A9154">
        <v>91.619999999999806</v>
      </c>
      <c r="B9154">
        <v>3.0357432365417401</v>
      </c>
      <c r="C9154">
        <v>10.8158292770385</v>
      </c>
      <c r="D9154">
        <v>3.0357432365417401</v>
      </c>
      <c r="E9154">
        <v>31.1656747692493</v>
      </c>
      <c r="F9154">
        <v>244.45661617924901</v>
      </c>
      <c r="G9154">
        <v>109.671725</v>
      </c>
    </row>
    <row r="9155" spans="1:7" x14ac:dyDescent="0.25">
      <c r="A9155">
        <v>91.6299999999991</v>
      </c>
      <c r="B9155">
        <v>3.0360982418060298</v>
      </c>
      <c r="C9155">
        <v>10.814714431762599</v>
      </c>
      <c r="D9155">
        <v>3.0360982418060298</v>
      </c>
      <c r="E9155">
        <v>31.1660297745135</v>
      </c>
      <c r="F9155">
        <v>244.45697118451301</v>
      </c>
      <c r="G9155">
        <v>109.68172499999901</v>
      </c>
    </row>
    <row r="9156" spans="1:7" x14ac:dyDescent="0.25">
      <c r="A9156">
        <v>91.639999999999404</v>
      </c>
      <c r="B9156">
        <v>3.0364680290222101</v>
      </c>
      <c r="C9156">
        <v>10.814714431762599</v>
      </c>
      <c r="D9156">
        <v>3.0364680290222101</v>
      </c>
      <c r="E9156">
        <v>31.166399561729701</v>
      </c>
      <c r="F9156">
        <v>244.457340971729</v>
      </c>
      <c r="G9156">
        <v>109.691724999999</v>
      </c>
    </row>
    <row r="9157" spans="1:7" x14ac:dyDescent="0.25">
      <c r="A9157">
        <v>91.649999999999594</v>
      </c>
      <c r="B9157">
        <v>3.03686046600341</v>
      </c>
      <c r="C9157">
        <v>10.815477371215801</v>
      </c>
      <c r="D9157">
        <v>3.03686046600341</v>
      </c>
      <c r="E9157">
        <v>31.166791998710899</v>
      </c>
      <c r="F9157">
        <v>244.45773340871</v>
      </c>
      <c r="G9157">
        <v>109.701724999999</v>
      </c>
    </row>
    <row r="9158" spans="1:7" x14ac:dyDescent="0.25">
      <c r="A9158">
        <v>91.659999999999798</v>
      </c>
      <c r="B9158">
        <v>3.0372748374938898</v>
      </c>
      <c r="C9158">
        <v>10.8151941299438</v>
      </c>
      <c r="D9158">
        <v>3.0372748374938898</v>
      </c>
      <c r="E9158">
        <v>31.167206370201399</v>
      </c>
      <c r="F9158">
        <v>244.45814778020099</v>
      </c>
      <c r="G9158">
        <v>109.711725</v>
      </c>
    </row>
    <row r="9159" spans="1:7" x14ac:dyDescent="0.25">
      <c r="A9159">
        <v>91.669999999999106</v>
      </c>
      <c r="B9159">
        <v>3.0376427173614502</v>
      </c>
      <c r="C9159">
        <v>10.8142127990722</v>
      </c>
      <c r="D9159">
        <v>3.0376427173614502</v>
      </c>
      <c r="E9159">
        <v>31.167574250068999</v>
      </c>
      <c r="F9159">
        <v>244.458515660068</v>
      </c>
      <c r="G9159">
        <v>109.721724999999</v>
      </c>
    </row>
    <row r="9160" spans="1:7" x14ac:dyDescent="0.25">
      <c r="A9160">
        <v>91.679999999999296</v>
      </c>
      <c r="B9160">
        <v>3.0380320549011199</v>
      </c>
      <c r="C9160">
        <v>10.815019607543899</v>
      </c>
      <c r="D9160">
        <v>3.0380320549011199</v>
      </c>
      <c r="E9160">
        <v>31.1679635876086</v>
      </c>
      <c r="F9160">
        <v>244.45890499760799</v>
      </c>
      <c r="G9160">
        <v>109.731724999999</v>
      </c>
    </row>
    <row r="9161" spans="1:7" x14ac:dyDescent="0.25">
      <c r="A9161">
        <v>91.6899999999995</v>
      </c>
      <c r="B9161">
        <v>3.0384202003478999</v>
      </c>
      <c r="C9161">
        <v>10.8156929016113</v>
      </c>
      <c r="D9161">
        <v>3.0384202003478999</v>
      </c>
      <c r="E9161">
        <v>31.168351733055399</v>
      </c>
      <c r="F9161">
        <v>244.45929314305499</v>
      </c>
      <c r="G9161">
        <v>109.74172499999899</v>
      </c>
    </row>
    <row r="9162" spans="1:7" x14ac:dyDescent="0.25">
      <c r="A9162">
        <v>91.699999999999804</v>
      </c>
      <c r="B9162">
        <v>3.0387771129608101</v>
      </c>
      <c r="C9162">
        <v>10.8160037994384</v>
      </c>
      <c r="D9162">
        <v>3.0387771129608101</v>
      </c>
      <c r="E9162">
        <v>31.1687086456683</v>
      </c>
      <c r="F9162">
        <v>244.45965005566799</v>
      </c>
      <c r="G9162">
        <v>109.75172499999999</v>
      </c>
    </row>
    <row r="9163" spans="1:7" x14ac:dyDescent="0.25">
      <c r="A9163">
        <v>91.71</v>
      </c>
      <c r="B9163">
        <v>3.0391426086425701</v>
      </c>
      <c r="C9163">
        <v>10.8158721923828</v>
      </c>
      <c r="D9163">
        <v>3.0391426086425701</v>
      </c>
      <c r="E9163">
        <v>31.169074141350102</v>
      </c>
      <c r="F9163">
        <v>244.46001555135001</v>
      </c>
      <c r="G9163">
        <v>109.761725</v>
      </c>
    </row>
    <row r="9164" spans="1:7" x14ac:dyDescent="0.25">
      <c r="A9164">
        <v>91.719999999999303</v>
      </c>
      <c r="B9164">
        <v>3.0395214557647701</v>
      </c>
      <c r="C9164">
        <v>10.815776824951101</v>
      </c>
      <c r="D9164">
        <v>3.0395214557647701</v>
      </c>
      <c r="E9164">
        <v>31.169452988472301</v>
      </c>
      <c r="F9164">
        <v>244.460394398472</v>
      </c>
      <c r="G9164">
        <v>109.77172499999899</v>
      </c>
    </row>
    <row r="9165" spans="1:7" x14ac:dyDescent="0.25">
      <c r="A9165">
        <v>91.729999999999507</v>
      </c>
      <c r="B9165">
        <v>3.0398926734924299</v>
      </c>
      <c r="C9165">
        <v>10.8158836364746</v>
      </c>
      <c r="D9165">
        <v>3.0398926734924299</v>
      </c>
      <c r="E9165">
        <v>31.169824206199898</v>
      </c>
      <c r="F9165">
        <v>244.46076561619901</v>
      </c>
      <c r="G9165">
        <v>109.781724999999</v>
      </c>
    </row>
    <row r="9166" spans="1:7" x14ac:dyDescent="0.25">
      <c r="A9166">
        <v>91.739999999999696</v>
      </c>
      <c r="B9166">
        <v>3.0402686595916699</v>
      </c>
      <c r="C9166">
        <v>10.816703796386699</v>
      </c>
      <c r="D9166">
        <v>3.0402686595916699</v>
      </c>
      <c r="E9166">
        <v>31.170200192299198</v>
      </c>
      <c r="F9166">
        <v>244.46114160229899</v>
      </c>
      <c r="G9166">
        <v>109.791725</v>
      </c>
    </row>
    <row r="9167" spans="1:7" x14ac:dyDescent="0.25">
      <c r="A9167">
        <v>91.75</v>
      </c>
      <c r="B9167">
        <v>3.04059886932373</v>
      </c>
      <c r="C9167">
        <v>10.8162879943847</v>
      </c>
      <c r="D9167">
        <v>3.04059886932373</v>
      </c>
      <c r="E9167">
        <v>31.170530402031201</v>
      </c>
      <c r="F9167">
        <v>244.46147181203099</v>
      </c>
      <c r="G9167">
        <v>109.801725</v>
      </c>
    </row>
    <row r="9168" spans="1:7" x14ac:dyDescent="0.25">
      <c r="A9168">
        <v>91.759999999999295</v>
      </c>
      <c r="B9168">
        <v>3.0409452915191602</v>
      </c>
      <c r="C9168">
        <v>10.8166999816894</v>
      </c>
      <c r="D9168">
        <v>3.0409452915191602</v>
      </c>
      <c r="E9168">
        <v>31.170876824226699</v>
      </c>
      <c r="F9168">
        <v>244.461818234226</v>
      </c>
      <c r="G9168">
        <v>109.811724999999</v>
      </c>
    </row>
    <row r="9169" spans="1:7" x14ac:dyDescent="0.25">
      <c r="A9169">
        <v>91.769999999999499</v>
      </c>
      <c r="B9169">
        <v>3.0413224697113002</v>
      </c>
      <c r="C9169">
        <v>10.8183031082153</v>
      </c>
      <c r="D9169">
        <v>3.0413224697113002</v>
      </c>
      <c r="E9169">
        <v>31.171254002418799</v>
      </c>
      <c r="F9169">
        <v>244.462195412418</v>
      </c>
      <c r="G9169">
        <v>109.82172499999901</v>
      </c>
    </row>
    <row r="9170" spans="1:7" x14ac:dyDescent="0.25">
      <c r="A9170">
        <v>91.779999999999703</v>
      </c>
      <c r="B9170">
        <v>3.0416815280914302</v>
      </c>
      <c r="C9170">
        <v>10.819455146789499</v>
      </c>
      <c r="D9170">
        <v>3.0416815280914302</v>
      </c>
      <c r="E9170">
        <v>31.171613060798901</v>
      </c>
      <c r="F9170">
        <v>244.46255447079801</v>
      </c>
      <c r="G9170">
        <v>109.83172500000001</v>
      </c>
    </row>
    <row r="9171" spans="1:7" x14ac:dyDescent="0.25">
      <c r="A9171">
        <v>91.789999999999907</v>
      </c>
      <c r="B9171">
        <v>3.0420215129852202</v>
      </c>
      <c r="C9171">
        <v>10.8196458816528</v>
      </c>
      <c r="D9171">
        <v>3.0420215129852202</v>
      </c>
      <c r="E9171">
        <v>31.1719530456927</v>
      </c>
      <c r="F9171">
        <v>244.46289445569201</v>
      </c>
      <c r="G9171">
        <v>109.841725</v>
      </c>
    </row>
    <row r="9172" spans="1:7" x14ac:dyDescent="0.25">
      <c r="A9172">
        <v>91.799999999999201</v>
      </c>
      <c r="B9172">
        <v>3.0423240661621</v>
      </c>
      <c r="C9172">
        <v>10.819867134094199</v>
      </c>
      <c r="D9172">
        <v>3.0423240661621</v>
      </c>
      <c r="E9172">
        <v>31.172255598869601</v>
      </c>
      <c r="F9172">
        <v>244.463197008869</v>
      </c>
      <c r="G9172">
        <v>109.85172499999901</v>
      </c>
    </row>
    <row r="9173" spans="1:7" x14ac:dyDescent="0.25">
      <c r="A9173">
        <v>91.809999999999405</v>
      </c>
      <c r="B9173">
        <v>3.0426549911499001</v>
      </c>
      <c r="C9173">
        <v>10.819565773010201</v>
      </c>
      <c r="D9173">
        <v>3.0426549911499001</v>
      </c>
      <c r="E9173">
        <v>31.172586523857401</v>
      </c>
      <c r="F9173">
        <v>244.46352793385699</v>
      </c>
      <c r="G9173">
        <v>109.861724999999</v>
      </c>
    </row>
    <row r="9174" spans="1:7" x14ac:dyDescent="0.25">
      <c r="A9174">
        <v>91.819999999999695</v>
      </c>
      <c r="B9174">
        <v>3.0430331230163499</v>
      </c>
      <c r="C9174">
        <v>10.819200515746999</v>
      </c>
      <c r="D9174">
        <v>3.0430331230163499</v>
      </c>
      <c r="E9174">
        <v>31.172964655723899</v>
      </c>
      <c r="F9174">
        <v>244.46390606572299</v>
      </c>
      <c r="G9174">
        <v>109.871724999999</v>
      </c>
    </row>
    <row r="9175" spans="1:7" x14ac:dyDescent="0.25">
      <c r="A9175">
        <v>91.829999999999899</v>
      </c>
      <c r="B9175">
        <v>3.0433857440948402</v>
      </c>
      <c r="C9175">
        <v>10.8200464248657</v>
      </c>
      <c r="D9175">
        <v>3.0433857440948402</v>
      </c>
      <c r="E9175">
        <v>31.1733172768024</v>
      </c>
      <c r="F9175">
        <v>244.464258686802</v>
      </c>
      <c r="G9175">
        <v>109.881725</v>
      </c>
    </row>
    <row r="9176" spans="1:7" x14ac:dyDescent="0.25">
      <c r="A9176">
        <v>91.839999999999193</v>
      </c>
      <c r="B9176">
        <v>3.0437209606170601</v>
      </c>
      <c r="C9176">
        <v>10.818753242492599</v>
      </c>
      <c r="D9176">
        <v>3.0437209606170601</v>
      </c>
      <c r="E9176">
        <v>31.1736524933246</v>
      </c>
      <c r="F9176">
        <v>244.46459390332399</v>
      </c>
      <c r="G9176">
        <v>109.891724999999</v>
      </c>
    </row>
    <row r="9177" spans="1:7" x14ac:dyDescent="0.25">
      <c r="A9177">
        <v>91.849999999999397</v>
      </c>
      <c r="B9177">
        <v>3.0440638065338099</v>
      </c>
      <c r="C9177">
        <v>10.8179512023925</v>
      </c>
      <c r="D9177">
        <v>3.0440638065338099</v>
      </c>
      <c r="E9177">
        <v>31.173995339241301</v>
      </c>
      <c r="F9177">
        <v>244.46493674924099</v>
      </c>
      <c r="G9177">
        <v>109.901724999999</v>
      </c>
    </row>
    <row r="9178" spans="1:7" x14ac:dyDescent="0.25">
      <c r="A9178">
        <v>91.859999999999602</v>
      </c>
      <c r="B9178">
        <v>3.0443923473358101</v>
      </c>
      <c r="C9178">
        <v>10.817724227905201</v>
      </c>
      <c r="D9178">
        <v>3.0443923473358101</v>
      </c>
      <c r="E9178">
        <v>31.1743238800433</v>
      </c>
      <c r="F9178">
        <v>244.46526529004299</v>
      </c>
      <c r="G9178">
        <v>109.911724999999</v>
      </c>
    </row>
    <row r="9179" spans="1:7" x14ac:dyDescent="0.25">
      <c r="A9179">
        <v>91.869999999999806</v>
      </c>
      <c r="B9179">
        <v>3.0447309017181299</v>
      </c>
      <c r="C9179">
        <v>10.816707611083901</v>
      </c>
      <c r="D9179">
        <v>3.0447309017181299</v>
      </c>
      <c r="E9179">
        <v>31.174662434425599</v>
      </c>
      <c r="F9179">
        <v>244.465603844425</v>
      </c>
      <c r="G9179">
        <v>109.921725</v>
      </c>
    </row>
    <row r="9180" spans="1:7" x14ac:dyDescent="0.25">
      <c r="A9180">
        <v>91.8799999999991</v>
      </c>
      <c r="B9180">
        <v>3.0450279712677002</v>
      </c>
      <c r="C9180">
        <v>10.816050529479901</v>
      </c>
      <c r="D9180">
        <v>3.0450279712677002</v>
      </c>
      <c r="E9180">
        <v>31.174959503975199</v>
      </c>
      <c r="F9180">
        <v>244.46590091397499</v>
      </c>
      <c r="G9180">
        <v>109.93172499999901</v>
      </c>
    </row>
    <row r="9181" spans="1:7" x14ac:dyDescent="0.25">
      <c r="A9181">
        <v>91.889999999999404</v>
      </c>
      <c r="B9181">
        <v>3.0453076362609801</v>
      </c>
      <c r="C9181">
        <v>10.814479827880801</v>
      </c>
      <c r="D9181">
        <v>3.0453076362609801</v>
      </c>
      <c r="E9181">
        <v>31.175239168968499</v>
      </c>
      <c r="F9181">
        <v>244.46618057896799</v>
      </c>
      <c r="G9181">
        <v>109.941724999999</v>
      </c>
    </row>
    <row r="9182" spans="1:7" x14ac:dyDescent="0.25">
      <c r="A9182">
        <v>91.899999999999594</v>
      </c>
      <c r="B9182">
        <v>3.04563188552856</v>
      </c>
      <c r="C9182">
        <v>10.8124628067016</v>
      </c>
      <c r="D9182">
        <v>3.04563188552856</v>
      </c>
      <c r="E9182">
        <v>31.175563418236099</v>
      </c>
      <c r="F9182">
        <v>244.466504828236</v>
      </c>
      <c r="G9182">
        <v>109.951724999999</v>
      </c>
    </row>
    <row r="9183" spans="1:7" x14ac:dyDescent="0.25">
      <c r="A9183">
        <v>91.909999999999798</v>
      </c>
      <c r="B9183">
        <v>3.04596996307373</v>
      </c>
      <c r="C9183">
        <v>10.810400009155201</v>
      </c>
      <c r="D9183">
        <v>3.04596996307373</v>
      </c>
      <c r="E9183">
        <v>31.175901495781201</v>
      </c>
      <c r="F9183">
        <v>244.46684290578099</v>
      </c>
      <c r="G9183">
        <v>109.961725</v>
      </c>
    </row>
    <row r="9184" spans="1:7" x14ac:dyDescent="0.25">
      <c r="A9184">
        <v>91.919999999999106</v>
      </c>
      <c r="B9184">
        <v>3.0463168621063201</v>
      </c>
      <c r="C9184">
        <v>10.809168815612701</v>
      </c>
      <c r="D9184">
        <v>3.0463168621063201</v>
      </c>
      <c r="E9184">
        <v>31.176248394813801</v>
      </c>
      <c r="F9184">
        <v>244.46718980481299</v>
      </c>
      <c r="G9184">
        <v>109.971724999999</v>
      </c>
    </row>
    <row r="9185" spans="1:7" x14ac:dyDescent="0.25">
      <c r="A9185">
        <v>91.929999999999296</v>
      </c>
      <c r="B9185">
        <v>3.0466291904449401</v>
      </c>
      <c r="C9185">
        <v>10.8084716796875</v>
      </c>
      <c r="D9185">
        <v>3.0466291904449401</v>
      </c>
      <c r="E9185">
        <v>31.176560723152502</v>
      </c>
      <c r="F9185">
        <v>244.46750213315201</v>
      </c>
      <c r="G9185">
        <v>109.981724999999</v>
      </c>
    </row>
    <row r="9186" spans="1:7" x14ac:dyDescent="0.25">
      <c r="A9186">
        <v>91.9399999999995</v>
      </c>
      <c r="B9186">
        <v>3.0469174385070801</v>
      </c>
      <c r="C9186">
        <v>10.808357238769499</v>
      </c>
      <c r="D9186">
        <v>3.0469174385070801</v>
      </c>
      <c r="E9186">
        <v>31.1768489712146</v>
      </c>
      <c r="F9186">
        <v>244.467790381214</v>
      </c>
      <c r="G9186">
        <v>109.99172499999899</v>
      </c>
    </row>
    <row r="9187" spans="1:7" x14ac:dyDescent="0.25">
      <c r="A9187">
        <v>91.949999999999804</v>
      </c>
      <c r="B9187">
        <v>3.0472018718719398</v>
      </c>
      <c r="C9187">
        <v>10.808194160461399</v>
      </c>
      <c r="D9187">
        <v>3.0472018718719398</v>
      </c>
      <c r="E9187">
        <v>31.1771334045795</v>
      </c>
      <c r="F9187">
        <v>244.46807481457901</v>
      </c>
      <c r="G9187">
        <v>110.00172499999999</v>
      </c>
    </row>
    <row r="9188" spans="1:7" x14ac:dyDescent="0.25">
      <c r="A9188">
        <v>91.96</v>
      </c>
      <c r="B9188">
        <v>3.04749131202697</v>
      </c>
      <c r="C9188">
        <v>10.8066282272338</v>
      </c>
      <c r="D9188">
        <v>3.04749131202697</v>
      </c>
      <c r="E9188">
        <v>31.177422844734501</v>
      </c>
      <c r="F9188">
        <v>244.46836425473401</v>
      </c>
      <c r="G9188">
        <v>110.011725</v>
      </c>
    </row>
    <row r="9189" spans="1:7" x14ac:dyDescent="0.25">
      <c r="A9189">
        <v>91.969999999999303</v>
      </c>
      <c r="B9189">
        <v>3.0477800369262602</v>
      </c>
      <c r="C9189">
        <v>10.805991172790501</v>
      </c>
      <c r="D9189">
        <v>3.0477800369262602</v>
      </c>
      <c r="E9189">
        <v>31.1777115696338</v>
      </c>
      <c r="F9189">
        <v>244.46865297963299</v>
      </c>
      <c r="G9189">
        <v>110.02172499999899</v>
      </c>
    </row>
    <row r="9190" spans="1:7" x14ac:dyDescent="0.25">
      <c r="A9190">
        <v>91.979999999999507</v>
      </c>
      <c r="B9190">
        <v>3.0480654239654501</v>
      </c>
      <c r="C9190">
        <v>10.8049716949462</v>
      </c>
      <c r="D9190">
        <v>3.0480654239654501</v>
      </c>
      <c r="E9190">
        <v>31.177996956672999</v>
      </c>
      <c r="F9190">
        <v>244.468938366673</v>
      </c>
      <c r="G9190">
        <v>110.031724999999</v>
      </c>
    </row>
    <row r="9191" spans="1:7" x14ac:dyDescent="0.25">
      <c r="A9191">
        <v>91.989999999999696</v>
      </c>
      <c r="B9191">
        <v>3.0484127998352002</v>
      </c>
      <c r="C9191">
        <v>10.804511070251399</v>
      </c>
      <c r="D9191">
        <v>3.0484127998352002</v>
      </c>
      <c r="E9191">
        <v>31.1783443325427</v>
      </c>
      <c r="F9191">
        <v>244.46928574254201</v>
      </c>
      <c r="G9191">
        <v>110.041725</v>
      </c>
    </row>
    <row r="9192" spans="1:7" x14ac:dyDescent="0.25">
      <c r="A9192">
        <v>92</v>
      </c>
      <c r="B9192">
        <v>3.0487325191497798</v>
      </c>
      <c r="C9192">
        <v>10.8048658370971</v>
      </c>
      <c r="D9192">
        <v>3.0487325191497798</v>
      </c>
      <c r="E9192">
        <v>31.1786640518573</v>
      </c>
      <c r="F9192">
        <v>244.46960546185699</v>
      </c>
      <c r="G9192">
        <v>110.051725</v>
      </c>
    </row>
    <row r="9193" spans="1:7" x14ac:dyDescent="0.25">
      <c r="A9193">
        <v>92.009999999999295</v>
      </c>
      <c r="B9193">
        <v>3.0490140914916899</v>
      </c>
      <c r="C9193">
        <v>10.805568695068301</v>
      </c>
      <c r="D9193">
        <v>3.0490140914916899</v>
      </c>
      <c r="E9193">
        <v>31.178945624199201</v>
      </c>
      <c r="F9193">
        <v>244.46988703419899</v>
      </c>
      <c r="G9193">
        <v>110.061724999999</v>
      </c>
    </row>
    <row r="9194" spans="1:7" x14ac:dyDescent="0.25">
      <c r="A9194">
        <v>92.019999999999499</v>
      </c>
      <c r="B9194">
        <v>3.0493321418762198</v>
      </c>
      <c r="C9194">
        <v>10.8062229156494</v>
      </c>
      <c r="D9194">
        <v>3.0493321418762198</v>
      </c>
      <c r="E9194">
        <v>31.179263674583702</v>
      </c>
      <c r="F9194">
        <v>244.470205084583</v>
      </c>
      <c r="G9194">
        <v>110.07172499999901</v>
      </c>
    </row>
    <row r="9195" spans="1:7" x14ac:dyDescent="0.25">
      <c r="A9195">
        <v>92.029999999999703</v>
      </c>
      <c r="B9195">
        <v>3.0496518611907901</v>
      </c>
      <c r="C9195">
        <v>10.806325912475501</v>
      </c>
      <c r="D9195">
        <v>3.0496518611907901</v>
      </c>
      <c r="E9195">
        <v>31.179583393898302</v>
      </c>
      <c r="F9195">
        <v>244.470524803898</v>
      </c>
      <c r="G9195">
        <v>110.08172500000001</v>
      </c>
    </row>
    <row r="9196" spans="1:7" x14ac:dyDescent="0.25">
      <c r="A9196">
        <v>92.039999999999907</v>
      </c>
      <c r="B9196">
        <v>3.04994797706604</v>
      </c>
      <c r="C9196">
        <v>10.8063354492187</v>
      </c>
      <c r="D9196">
        <v>3.04994797706604</v>
      </c>
      <c r="E9196">
        <v>31.1798795097735</v>
      </c>
      <c r="F9196">
        <v>244.47082091977299</v>
      </c>
      <c r="G9196">
        <v>110.091725</v>
      </c>
    </row>
    <row r="9197" spans="1:7" x14ac:dyDescent="0.25">
      <c r="A9197">
        <v>92.049999999999201</v>
      </c>
      <c r="B9197">
        <v>3.0502917766571001</v>
      </c>
      <c r="C9197">
        <v>10.807135581970201</v>
      </c>
      <c r="D9197">
        <v>3.0502917766571001</v>
      </c>
      <c r="E9197">
        <v>31.1802233093646</v>
      </c>
      <c r="F9197">
        <v>244.471164719364</v>
      </c>
      <c r="G9197">
        <v>110.10172499999901</v>
      </c>
    </row>
    <row r="9198" spans="1:7" x14ac:dyDescent="0.25">
      <c r="A9198">
        <v>92.059999999999405</v>
      </c>
      <c r="B9198">
        <v>3.0506203174590998</v>
      </c>
      <c r="C9198">
        <v>10.808199882507299</v>
      </c>
      <c r="D9198">
        <v>3.0506203174590998</v>
      </c>
      <c r="E9198">
        <v>31.180551850166601</v>
      </c>
      <c r="F9198">
        <v>244.471493260166</v>
      </c>
      <c r="G9198">
        <v>110.111724999999</v>
      </c>
    </row>
    <row r="9199" spans="1:7" x14ac:dyDescent="0.25">
      <c r="A9199">
        <v>92.069999999999695</v>
      </c>
      <c r="B9199">
        <v>3.0509297847747798</v>
      </c>
      <c r="C9199">
        <v>10.8094415664672</v>
      </c>
      <c r="D9199">
        <v>3.0509297847747798</v>
      </c>
      <c r="E9199">
        <v>31.1808613174823</v>
      </c>
      <c r="F9199">
        <v>244.47180272748199</v>
      </c>
      <c r="G9199">
        <v>110.121724999999</v>
      </c>
    </row>
    <row r="9200" spans="1:7" x14ac:dyDescent="0.25">
      <c r="A9200">
        <v>92.079999999999899</v>
      </c>
      <c r="B9200">
        <v>3.0512485504150302</v>
      </c>
      <c r="C9200">
        <v>10.809745788574199</v>
      </c>
      <c r="D9200">
        <v>3.0512485504150302</v>
      </c>
      <c r="E9200">
        <v>31.181180083122499</v>
      </c>
      <c r="F9200">
        <v>244.47212149312199</v>
      </c>
      <c r="G9200">
        <v>110.131725</v>
      </c>
    </row>
    <row r="9201" spans="1:7" x14ac:dyDescent="0.25">
      <c r="A9201">
        <v>92.089999999999193</v>
      </c>
      <c r="B9201">
        <v>3.0515513420104901</v>
      </c>
      <c r="C9201">
        <v>10.8091316223144</v>
      </c>
      <c r="D9201">
        <v>3.0515513420104901</v>
      </c>
      <c r="E9201">
        <v>31.181482874718</v>
      </c>
      <c r="F9201">
        <v>244.47242428471799</v>
      </c>
      <c r="G9201">
        <v>110.141724999999</v>
      </c>
    </row>
    <row r="9202" spans="1:7" x14ac:dyDescent="0.25">
      <c r="A9202">
        <v>92.099999999999397</v>
      </c>
      <c r="B9202">
        <v>3.0518627166747998</v>
      </c>
      <c r="C9202">
        <v>10.8093976974487</v>
      </c>
      <c r="D9202">
        <v>3.0518627166747998</v>
      </c>
      <c r="E9202">
        <v>31.1817942493823</v>
      </c>
      <c r="F9202">
        <v>244.47273565938201</v>
      </c>
      <c r="G9202">
        <v>110.151724999999</v>
      </c>
    </row>
    <row r="9203" spans="1:7" x14ac:dyDescent="0.25">
      <c r="A9203">
        <v>92.109999999999602</v>
      </c>
      <c r="B9203">
        <v>3.0521614551544101</v>
      </c>
      <c r="C9203">
        <v>10.810212135314901</v>
      </c>
      <c r="D9203">
        <v>3.0521614551544101</v>
      </c>
      <c r="E9203">
        <v>31.1820929878619</v>
      </c>
      <c r="F9203">
        <v>244.473034397861</v>
      </c>
      <c r="G9203">
        <v>110.161724999999</v>
      </c>
    </row>
    <row r="9204" spans="1:7" x14ac:dyDescent="0.25">
      <c r="A9204">
        <v>92.119999999999806</v>
      </c>
      <c r="B9204">
        <v>3.0524306297302202</v>
      </c>
      <c r="C9204">
        <v>10.810115814208901</v>
      </c>
      <c r="D9204">
        <v>3.0524306297302202</v>
      </c>
      <c r="E9204">
        <v>31.182362162437698</v>
      </c>
      <c r="F9204">
        <v>244.473303572437</v>
      </c>
      <c r="G9204">
        <v>110.171725</v>
      </c>
    </row>
    <row r="9205" spans="1:7" x14ac:dyDescent="0.25">
      <c r="A9205">
        <v>92.1299999999991</v>
      </c>
      <c r="B9205">
        <v>3.0527358055114702</v>
      </c>
      <c r="C9205">
        <v>10.8090810775756</v>
      </c>
      <c r="D9205">
        <v>3.0527358055114702</v>
      </c>
      <c r="E9205">
        <v>31.182667338219002</v>
      </c>
      <c r="F9205">
        <v>244.47360874821899</v>
      </c>
      <c r="G9205">
        <v>110.18172499999901</v>
      </c>
    </row>
    <row r="9206" spans="1:7" x14ac:dyDescent="0.25">
      <c r="A9206">
        <v>92.139999999999404</v>
      </c>
      <c r="B9206">
        <v>3.0530936717986998</v>
      </c>
      <c r="C9206">
        <v>10.8089904785156</v>
      </c>
      <c r="D9206">
        <v>3.0530936717986998</v>
      </c>
      <c r="E9206">
        <v>31.183025204506201</v>
      </c>
      <c r="F9206">
        <v>244.473966614506</v>
      </c>
      <c r="G9206">
        <v>110.191724999999</v>
      </c>
    </row>
    <row r="9207" spans="1:7" x14ac:dyDescent="0.25">
      <c r="A9207">
        <v>92.149999999999594</v>
      </c>
      <c r="B9207">
        <v>3.05342674255371</v>
      </c>
      <c r="C9207">
        <v>10.808566093444799</v>
      </c>
      <c r="D9207">
        <v>3.05342674255371</v>
      </c>
      <c r="E9207">
        <v>31.183358275261199</v>
      </c>
      <c r="F9207">
        <v>244.474299685261</v>
      </c>
      <c r="G9207">
        <v>110.201724999999</v>
      </c>
    </row>
    <row r="9208" spans="1:7" x14ac:dyDescent="0.25">
      <c r="A9208">
        <v>92.159999999999798</v>
      </c>
      <c r="B9208">
        <v>3.05376100540161</v>
      </c>
      <c r="C9208">
        <v>10.808286666870099</v>
      </c>
      <c r="D9208">
        <v>3.05376100540161</v>
      </c>
      <c r="E9208">
        <v>31.183692538109099</v>
      </c>
      <c r="F9208">
        <v>244.47463394810899</v>
      </c>
      <c r="G9208">
        <v>110.211725</v>
      </c>
    </row>
    <row r="9209" spans="1:7" x14ac:dyDescent="0.25">
      <c r="A9209">
        <v>92.169999999999106</v>
      </c>
      <c r="B9209">
        <v>3.0540621280670099</v>
      </c>
      <c r="C9209">
        <v>10.806982040405201</v>
      </c>
      <c r="D9209">
        <v>3.0540621280670099</v>
      </c>
      <c r="E9209">
        <v>31.183993660774501</v>
      </c>
      <c r="F9209">
        <v>244.47493507077399</v>
      </c>
      <c r="G9209">
        <v>110.221724999999</v>
      </c>
    </row>
    <row r="9210" spans="1:7" x14ac:dyDescent="0.25">
      <c r="A9210">
        <v>92.179999999999296</v>
      </c>
      <c r="B9210">
        <v>3.0543582439422599</v>
      </c>
      <c r="C9210">
        <v>10.8065881729125</v>
      </c>
      <c r="D9210">
        <v>3.0543582439422599</v>
      </c>
      <c r="E9210">
        <v>31.184289776649798</v>
      </c>
      <c r="F9210">
        <v>244.47523118664901</v>
      </c>
      <c r="G9210">
        <v>110.231724999999</v>
      </c>
    </row>
    <row r="9211" spans="1:7" x14ac:dyDescent="0.25">
      <c r="A9211">
        <v>92.1899999999995</v>
      </c>
      <c r="B9211">
        <v>3.0547008514404199</v>
      </c>
      <c r="C9211">
        <v>10.8076982498168</v>
      </c>
      <c r="D9211">
        <v>3.0547008514404199</v>
      </c>
      <c r="E9211">
        <v>31.1846323841479</v>
      </c>
      <c r="F9211">
        <v>244.47557379414701</v>
      </c>
      <c r="G9211">
        <v>110.24172499999899</v>
      </c>
    </row>
    <row r="9212" spans="1:7" x14ac:dyDescent="0.25">
      <c r="A9212">
        <v>92.199999999999804</v>
      </c>
      <c r="B9212">
        <v>3.0550270080566402</v>
      </c>
      <c r="C9212">
        <v>10.8073720932006</v>
      </c>
      <c r="D9212">
        <v>3.0550270080566402</v>
      </c>
      <c r="E9212">
        <v>31.1849585407641</v>
      </c>
      <c r="F9212">
        <v>244.47589995076399</v>
      </c>
      <c r="G9212">
        <v>110.25172499999999</v>
      </c>
    </row>
    <row r="9213" spans="1:7" x14ac:dyDescent="0.25">
      <c r="A9213">
        <v>92.21</v>
      </c>
      <c r="B9213">
        <v>3.0553290843963601</v>
      </c>
      <c r="C9213">
        <v>10.8063898086547</v>
      </c>
      <c r="D9213">
        <v>3.0553290843963601</v>
      </c>
      <c r="E9213">
        <v>31.1852606171039</v>
      </c>
      <c r="F9213">
        <v>244.476202027103</v>
      </c>
      <c r="G9213">
        <v>110.261725</v>
      </c>
    </row>
    <row r="9214" spans="1:7" x14ac:dyDescent="0.25">
      <c r="A9214">
        <v>92.219999999999303</v>
      </c>
      <c r="B9214">
        <v>3.0556366443634002</v>
      </c>
      <c r="C9214">
        <v>10.805812835693301</v>
      </c>
      <c r="D9214">
        <v>3.0556366443634002</v>
      </c>
      <c r="E9214">
        <v>31.185568177070898</v>
      </c>
      <c r="F9214">
        <v>244.47650958707001</v>
      </c>
      <c r="G9214">
        <v>110.27172499999899</v>
      </c>
    </row>
    <row r="9215" spans="1:7" x14ac:dyDescent="0.25">
      <c r="A9215">
        <v>92.229999999999507</v>
      </c>
      <c r="B9215">
        <v>3.05595707893371</v>
      </c>
      <c r="C9215">
        <v>10.8059530258178</v>
      </c>
      <c r="D9215">
        <v>3.05595707893371</v>
      </c>
      <c r="E9215">
        <v>31.1858886116412</v>
      </c>
      <c r="F9215">
        <v>244.47683002164101</v>
      </c>
      <c r="G9215">
        <v>110.281724999999</v>
      </c>
    </row>
    <row r="9216" spans="1:7" x14ac:dyDescent="0.25">
      <c r="A9216">
        <v>92.239999999999696</v>
      </c>
      <c r="B9216">
        <v>3.0562829971313401</v>
      </c>
      <c r="C9216">
        <v>10.8064775466918</v>
      </c>
      <c r="D9216">
        <v>3.0562829971313401</v>
      </c>
      <c r="E9216">
        <v>31.1862145298389</v>
      </c>
      <c r="F9216">
        <v>244.47715593983801</v>
      </c>
      <c r="G9216">
        <v>110.291725</v>
      </c>
    </row>
    <row r="9217" spans="1:7" x14ac:dyDescent="0.25">
      <c r="A9217">
        <v>92.25</v>
      </c>
      <c r="B9217">
        <v>3.0566101074218701</v>
      </c>
      <c r="C9217">
        <v>10.8062229156494</v>
      </c>
      <c r="D9217">
        <v>3.0566101074218701</v>
      </c>
      <c r="E9217">
        <v>31.186541640129398</v>
      </c>
      <c r="F9217">
        <v>244.477483050129</v>
      </c>
      <c r="G9217">
        <v>110.301725</v>
      </c>
    </row>
    <row r="9218" spans="1:7" x14ac:dyDescent="0.25">
      <c r="A9218">
        <v>92.259999999999295</v>
      </c>
      <c r="B9218">
        <v>3.0569100379943799</v>
      </c>
      <c r="C9218">
        <v>10.807263374328601</v>
      </c>
      <c r="D9218">
        <v>3.0569100379943799</v>
      </c>
      <c r="E9218">
        <v>31.186841570701901</v>
      </c>
      <c r="F9218">
        <v>244.47778298070099</v>
      </c>
      <c r="G9218">
        <v>110.311724999999</v>
      </c>
    </row>
    <row r="9219" spans="1:7" x14ac:dyDescent="0.25">
      <c r="A9219">
        <v>92.269999999999499</v>
      </c>
      <c r="B9219">
        <v>3.05722951889038</v>
      </c>
      <c r="C9219">
        <v>10.8072462081909</v>
      </c>
      <c r="D9219">
        <v>3.05722951889038</v>
      </c>
      <c r="E9219">
        <v>31.187161051597901</v>
      </c>
      <c r="F9219">
        <v>244.47810246159699</v>
      </c>
      <c r="G9219">
        <v>110.32172499999901</v>
      </c>
    </row>
    <row r="9220" spans="1:7" x14ac:dyDescent="0.25">
      <c r="A9220">
        <v>92.279999999999703</v>
      </c>
      <c r="B9220">
        <v>3.05758309364318</v>
      </c>
      <c r="C9220">
        <v>10.807878494262599</v>
      </c>
      <c r="D9220">
        <v>3.05758309364318</v>
      </c>
      <c r="E9220">
        <v>31.187514626350701</v>
      </c>
      <c r="F9220">
        <v>244.47845603635</v>
      </c>
      <c r="G9220">
        <v>110.33172500000001</v>
      </c>
    </row>
    <row r="9221" spans="1:7" x14ac:dyDescent="0.25">
      <c r="A9221">
        <v>92.289999999999907</v>
      </c>
      <c r="B9221">
        <v>3.0579285621643</v>
      </c>
      <c r="C9221">
        <v>10.807832717895501</v>
      </c>
      <c r="D9221">
        <v>3.0579285621643</v>
      </c>
      <c r="E9221">
        <v>31.187860094871802</v>
      </c>
      <c r="F9221">
        <v>244.478801504871</v>
      </c>
      <c r="G9221">
        <v>110.341725</v>
      </c>
    </row>
    <row r="9222" spans="1:7" x14ac:dyDescent="0.25">
      <c r="A9222">
        <v>92.299999999999201</v>
      </c>
      <c r="B9222">
        <v>3.05825471878051</v>
      </c>
      <c r="C9222">
        <v>10.809368133544901</v>
      </c>
      <c r="D9222">
        <v>3.05825471878051</v>
      </c>
      <c r="E9222">
        <v>31.188186251487998</v>
      </c>
      <c r="F9222">
        <v>244.47912766148801</v>
      </c>
      <c r="G9222">
        <v>110.35172499999901</v>
      </c>
    </row>
    <row r="9223" spans="1:7" x14ac:dyDescent="0.25">
      <c r="A9223">
        <v>92.309999999999405</v>
      </c>
      <c r="B9223">
        <v>3.0585651397704998</v>
      </c>
      <c r="C9223">
        <v>10.810539245605399</v>
      </c>
      <c r="D9223">
        <v>3.0585651397704998</v>
      </c>
      <c r="E9223">
        <v>31.188496672477999</v>
      </c>
      <c r="F9223">
        <v>244.479438082478</v>
      </c>
      <c r="G9223">
        <v>110.361724999999</v>
      </c>
    </row>
    <row r="9224" spans="1:7" x14ac:dyDescent="0.25">
      <c r="A9224">
        <v>92.319999999999695</v>
      </c>
      <c r="B9224">
        <v>3.0588865280151301</v>
      </c>
      <c r="C9224">
        <v>10.8117561340332</v>
      </c>
      <c r="D9224">
        <v>3.0588865280151301</v>
      </c>
      <c r="E9224">
        <v>31.1888180607226</v>
      </c>
      <c r="F9224">
        <v>244.479759470722</v>
      </c>
      <c r="G9224">
        <v>110.371724999999</v>
      </c>
    </row>
    <row r="9225" spans="1:7" x14ac:dyDescent="0.25">
      <c r="A9225">
        <v>92.329999999999899</v>
      </c>
      <c r="B9225">
        <v>3.05923295021057</v>
      </c>
      <c r="C9225">
        <v>10.813362121581999</v>
      </c>
      <c r="D9225">
        <v>3.05923295021057</v>
      </c>
      <c r="E9225">
        <v>31.189164482918098</v>
      </c>
      <c r="F9225">
        <v>244.480105892918</v>
      </c>
      <c r="G9225">
        <v>110.381725</v>
      </c>
    </row>
    <row r="9226" spans="1:7" x14ac:dyDescent="0.25">
      <c r="A9226">
        <v>92.339999999999193</v>
      </c>
      <c r="B9226">
        <v>3.0595743656158398</v>
      </c>
      <c r="C9226">
        <v>10.814048767089799</v>
      </c>
      <c r="D9226">
        <v>3.0595743656158398</v>
      </c>
      <c r="E9226">
        <v>31.1895058983234</v>
      </c>
      <c r="F9226">
        <v>244.48044730832299</v>
      </c>
      <c r="G9226">
        <v>110.391724999999</v>
      </c>
    </row>
    <row r="9227" spans="1:7" x14ac:dyDescent="0.25">
      <c r="A9227">
        <v>92.349999999999397</v>
      </c>
      <c r="B9227">
        <v>3.0599071979522701</v>
      </c>
      <c r="C9227">
        <v>10.8150291442871</v>
      </c>
      <c r="D9227">
        <v>3.0599071979522701</v>
      </c>
      <c r="E9227">
        <v>31.189838730659801</v>
      </c>
      <c r="F9227">
        <v>244.48078014065899</v>
      </c>
      <c r="G9227">
        <v>110.401724999999</v>
      </c>
    </row>
    <row r="9228" spans="1:7" x14ac:dyDescent="0.25">
      <c r="A9228">
        <v>92.359999999999602</v>
      </c>
      <c r="B9228">
        <v>3.0602135658264098</v>
      </c>
      <c r="C9228">
        <v>10.8140201568603</v>
      </c>
      <c r="D9228">
        <v>3.0602135658264098</v>
      </c>
      <c r="E9228">
        <v>31.1901450985339</v>
      </c>
      <c r="F9228">
        <v>244.481086508533</v>
      </c>
      <c r="G9228">
        <v>110.411724999999</v>
      </c>
    </row>
    <row r="9229" spans="1:7" x14ac:dyDescent="0.25">
      <c r="A9229">
        <v>92.369999999999806</v>
      </c>
      <c r="B9229">
        <v>3.0605406761169398</v>
      </c>
      <c r="C9229">
        <v>10.8143615722656</v>
      </c>
      <c r="D9229">
        <v>3.0605406761169398</v>
      </c>
      <c r="E9229">
        <v>31.190472208824499</v>
      </c>
      <c r="F9229">
        <v>244.48141361882401</v>
      </c>
      <c r="G9229">
        <v>110.421725</v>
      </c>
    </row>
    <row r="9230" spans="1:7" x14ac:dyDescent="0.25">
      <c r="A9230">
        <v>92.3799999999991</v>
      </c>
      <c r="B9230">
        <v>3.0608668327331499</v>
      </c>
      <c r="C9230">
        <v>10.813926696777299</v>
      </c>
      <c r="D9230">
        <v>3.0608668327331499</v>
      </c>
      <c r="E9230">
        <v>31.190798365440699</v>
      </c>
      <c r="F9230">
        <v>244.48173977543999</v>
      </c>
      <c r="G9230">
        <v>110.43172499999901</v>
      </c>
    </row>
    <row r="9231" spans="1:7" x14ac:dyDescent="0.25">
      <c r="A9231">
        <v>92.389999999999404</v>
      </c>
      <c r="B9231">
        <v>3.06116771697998</v>
      </c>
      <c r="C9231">
        <v>10.814352035522401</v>
      </c>
      <c r="D9231">
        <v>3.06116771697998</v>
      </c>
      <c r="E9231">
        <v>31.1910992496875</v>
      </c>
      <c r="F9231">
        <v>244.48204065968699</v>
      </c>
      <c r="G9231">
        <v>110.441724999999</v>
      </c>
    </row>
    <row r="9232" spans="1:7" x14ac:dyDescent="0.25">
      <c r="A9232">
        <v>92.399999999999594</v>
      </c>
      <c r="B9232">
        <v>3.0615038871765101</v>
      </c>
      <c r="C9232">
        <v>10.813865661621</v>
      </c>
      <c r="D9232">
        <v>3.0615038871765101</v>
      </c>
      <c r="E9232">
        <v>31.191435419884002</v>
      </c>
      <c r="F9232">
        <v>244.482376829884</v>
      </c>
      <c r="G9232">
        <v>110.451724999999</v>
      </c>
    </row>
    <row r="9233" spans="1:7" x14ac:dyDescent="0.25">
      <c r="A9233">
        <v>92.409999999999798</v>
      </c>
      <c r="B9233">
        <v>3.0618467330932599</v>
      </c>
      <c r="C9233">
        <v>10.814560890197701</v>
      </c>
      <c r="D9233">
        <v>3.0618467330932599</v>
      </c>
      <c r="E9233">
        <v>31.191778265800799</v>
      </c>
      <c r="F9233">
        <v>244.48271967580001</v>
      </c>
      <c r="G9233">
        <v>110.461725</v>
      </c>
    </row>
    <row r="9234" spans="1:7" x14ac:dyDescent="0.25">
      <c r="A9234">
        <v>92.419999999999106</v>
      </c>
      <c r="B9234">
        <v>3.0621659755706698</v>
      </c>
      <c r="C9234">
        <v>10.813856124877899</v>
      </c>
      <c r="D9234">
        <v>3.0621659755706698</v>
      </c>
      <c r="E9234">
        <v>31.192097508278199</v>
      </c>
      <c r="F9234">
        <v>244.483038918278</v>
      </c>
      <c r="G9234">
        <v>110.471724999999</v>
      </c>
    </row>
    <row r="9235" spans="1:7" x14ac:dyDescent="0.25">
      <c r="A9235">
        <v>92.429999999999296</v>
      </c>
      <c r="B9235">
        <v>3.0624816417693999</v>
      </c>
      <c r="C9235">
        <v>10.8127393722534</v>
      </c>
      <c r="D9235">
        <v>3.0624816417693999</v>
      </c>
      <c r="E9235">
        <v>31.192413174476901</v>
      </c>
      <c r="F9235">
        <v>244.48335458447599</v>
      </c>
      <c r="G9235">
        <v>110.481724999999</v>
      </c>
    </row>
    <row r="9236" spans="1:7" x14ac:dyDescent="0.25">
      <c r="A9236">
        <v>92.4399999999995</v>
      </c>
      <c r="B9236">
        <v>3.0628294944763099</v>
      </c>
      <c r="C9236">
        <v>10.8119707107543</v>
      </c>
      <c r="D9236">
        <v>3.0628294944763099</v>
      </c>
      <c r="E9236">
        <v>31.192761027183799</v>
      </c>
      <c r="F9236">
        <v>244.48370243718301</v>
      </c>
      <c r="G9236">
        <v>110.49172499999899</v>
      </c>
    </row>
    <row r="9237" spans="1:7" x14ac:dyDescent="0.25">
      <c r="A9237">
        <v>92.449999999999804</v>
      </c>
      <c r="B9237">
        <v>3.0631573200225799</v>
      </c>
      <c r="C9237">
        <v>10.811294555664</v>
      </c>
      <c r="D9237">
        <v>3.0631573200225799</v>
      </c>
      <c r="E9237">
        <v>31.193088852730099</v>
      </c>
      <c r="F9237">
        <v>244.48403026272999</v>
      </c>
      <c r="G9237">
        <v>110.50172499999999</v>
      </c>
    </row>
    <row r="9238" spans="1:7" x14ac:dyDescent="0.25">
      <c r="A9238">
        <v>92.46</v>
      </c>
      <c r="B9238">
        <v>3.0634677410125701</v>
      </c>
      <c r="C9238">
        <v>10.8116540908813</v>
      </c>
      <c r="D9238">
        <v>3.0634677410125701</v>
      </c>
      <c r="E9238">
        <v>31.1933992737201</v>
      </c>
      <c r="F9238">
        <v>244.48434068372001</v>
      </c>
      <c r="G9238">
        <v>110.511725</v>
      </c>
    </row>
    <row r="9239" spans="1:7" x14ac:dyDescent="0.25">
      <c r="A9239">
        <v>92.469999999999303</v>
      </c>
      <c r="B9239">
        <v>3.0638139247894198</v>
      </c>
      <c r="C9239">
        <v>10.811824798583901</v>
      </c>
      <c r="D9239">
        <v>3.0638139247894198</v>
      </c>
      <c r="E9239">
        <v>31.193745457496899</v>
      </c>
      <c r="F9239">
        <v>244.48468686749601</v>
      </c>
      <c r="G9239">
        <v>110.52172499999899</v>
      </c>
    </row>
    <row r="9240" spans="1:7" x14ac:dyDescent="0.25">
      <c r="A9240">
        <v>92.479999999999507</v>
      </c>
      <c r="B9240">
        <v>3.0641632080078098</v>
      </c>
      <c r="C9240">
        <v>10.811540603637599</v>
      </c>
      <c r="D9240">
        <v>3.0641632080078098</v>
      </c>
      <c r="E9240">
        <v>31.1940947407153</v>
      </c>
      <c r="F9240">
        <v>244.48503615071499</v>
      </c>
      <c r="G9240">
        <v>110.531724999999</v>
      </c>
    </row>
    <row r="9241" spans="1:7" x14ac:dyDescent="0.25">
      <c r="A9241">
        <v>92.489999999999696</v>
      </c>
      <c r="B9241">
        <v>3.0645143985748202</v>
      </c>
      <c r="C9241">
        <v>10.8108625411987</v>
      </c>
      <c r="D9241">
        <v>3.0645143985748202</v>
      </c>
      <c r="E9241">
        <v>31.194445931282299</v>
      </c>
      <c r="F9241">
        <v>244.48538734128201</v>
      </c>
      <c r="G9241">
        <v>110.541725</v>
      </c>
    </row>
    <row r="9242" spans="1:7" x14ac:dyDescent="0.25">
      <c r="A9242">
        <v>92.5</v>
      </c>
      <c r="B9242">
        <v>3.0648455619811998</v>
      </c>
      <c r="C9242">
        <v>10.810630798339799</v>
      </c>
      <c r="D9242">
        <v>3.0648455619811998</v>
      </c>
      <c r="E9242">
        <v>31.1947770946887</v>
      </c>
      <c r="F9242">
        <v>244.48571850468801</v>
      </c>
      <c r="G9242">
        <v>110.551725</v>
      </c>
    </row>
    <row r="9243" spans="1:7" x14ac:dyDescent="0.25">
      <c r="A9243">
        <v>92.509999999999295</v>
      </c>
      <c r="B9243">
        <v>3.06517004966735</v>
      </c>
      <c r="C9243">
        <v>10.8105916976928</v>
      </c>
      <c r="D9243">
        <v>3.06517004966735</v>
      </c>
      <c r="E9243">
        <v>31.1951015823749</v>
      </c>
      <c r="F9243">
        <v>244.486042992374</v>
      </c>
      <c r="G9243">
        <v>110.561724999999</v>
      </c>
    </row>
    <row r="9244" spans="1:7" x14ac:dyDescent="0.25">
      <c r="A9244">
        <v>92.519999999999499</v>
      </c>
      <c r="B9244">
        <v>3.0655109882354701</v>
      </c>
      <c r="C9244">
        <v>10.8116235733032</v>
      </c>
      <c r="D9244">
        <v>3.0655109882354701</v>
      </c>
      <c r="E9244">
        <v>31.195442520943001</v>
      </c>
      <c r="F9244">
        <v>244.48638393094299</v>
      </c>
      <c r="G9244">
        <v>110.57172499999901</v>
      </c>
    </row>
    <row r="9245" spans="1:7" x14ac:dyDescent="0.25">
      <c r="A9245">
        <v>92.529999999999703</v>
      </c>
      <c r="B9245">
        <v>3.0658550262451101</v>
      </c>
      <c r="C9245">
        <v>10.8121318817138</v>
      </c>
      <c r="D9245">
        <v>3.0658550262451101</v>
      </c>
      <c r="E9245">
        <v>31.195786558952602</v>
      </c>
      <c r="F9245">
        <v>244.48672796895201</v>
      </c>
      <c r="G9245">
        <v>110.58172500000001</v>
      </c>
    </row>
    <row r="9246" spans="1:7" x14ac:dyDescent="0.25">
      <c r="A9246">
        <v>92.539999999999907</v>
      </c>
      <c r="B9246">
        <v>3.06619071960449</v>
      </c>
      <c r="C9246">
        <v>10.8119649887084</v>
      </c>
      <c r="D9246">
        <v>3.06619071960449</v>
      </c>
      <c r="E9246">
        <v>31.196122252312001</v>
      </c>
      <c r="F9246">
        <v>244.48706366231201</v>
      </c>
      <c r="G9246">
        <v>110.591725</v>
      </c>
    </row>
    <row r="9247" spans="1:7" x14ac:dyDescent="0.25">
      <c r="A9247">
        <v>92.549999999999201</v>
      </c>
      <c r="B9247">
        <v>3.0665202140808101</v>
      </c>
      <c r="C9247">
        <v>10.812323570251399</v>
      </c>
      <c r="D9247">
        <v>3.0665202140808101</v>
      </c>
      <c r="E9247">
        <v>31.196451746788298</v>
      </c>
      <c r="F9247">
        <v>244.48739315678799</v>
      </c>
      <c r="G9247">
        <v>110.60172499999901</v>
      </c>
    </row>
    <row r="9248" spans="1:7" x14ac:dyDescent="0.25">
      <c r="A9248">
        <v>92.559999999999405</v>
      </c>
      <c r="B9248">
        <v>3.0668971538543701</v>
      </c>
      <c r="C9248">
        <v>10.8135585784912</v>
      </c>
      <c r="D9248">
        <v>3.0668971538543701</v>
      </c>
      <c r="E9248">
        <v>31.196828686561901</v>
      </c>
      <c r="F9248">
        <v>244.48777009656101</v>
      </c>
      <c r="G9248">
        <v>110.611724999999</v>
      </c>
    </row>
    <row r="9249" spans="1:7" x14ac:dyDescent="0.25">
      <c r="A9249">
        <v>92.569999999999695</v>
      </c>
      <c r="B9249">
        <v>3.0672702789306601</v>
      </c>
      <c r="C9249">
        <v>10.813443183898899</v>
      </c>
      <c r="D9249">
        <v>3.0672702789306601</v>
      </c>
      <c r="E9249">
        <v>31.197201811638202</v>
      </c>
      <c r="F9249">
        <v>244.48814322163801</v>
      </c>
      <c r="G9249">
        <v>110.621724999999</v>
      </c>
    </row>
    <row r="9250" spans="1:7" x14ac:dyDescent="0.25">
      <c r="A9250">
        <v>92.579999999999899</v>
      </c>
      <c r="B9250">
        <v>3.06764435768127</v>
      </c>
      <c r="C9250">
        <v>10.8153162002563</v>
      </c>
      <c r="D9250">
        <v>3.06764435768127</v>
      </c>
      <c r="E9250">
        <v>31.197575890388801</v>
      </c>
      <c r="F9250">
        <v>244.488517300388</v>
      </c>
      <c r="G9250">
        <v>110.631725</v>
      </c>
    </row>
    <row r="9251" spans="1:7" x14ac:dyDescent="0.25">
      <c r="A9251">
        <v>92.589999999999193</v>
      </c>
      <c r="B9251">
        <v>3.0680024623870801</v>
      </c>
      <c r="C9251">
        <v>10.817558288574199</v>
      </c>
      <c r="D9251">
        <v>3.0680024623870801</v>
      </c>
      <c r="E9251">
        <v>31.197933995094601</v>
      </c>
      <c r="F9251">
        <v>244.48887540509401</v>
      </c>
      <c r="G9251">
        <v>110.641724999999</v>
      </c>
    </row>
    <row r="9252" spans="1:7" x14ac:dyDescent="0.25">
      <c r="A9252">
        <v>92.599999999999397</v>
      </c>
      <c r="B9252">
        <v>3.06835865974426</v>
      </c>
      <c r="C9252">
        <v>10.819013595581</v>
      </c>
      <c r="D9252">
        <v>3.06835865974426</v>
      </c>
      <c r="E9252">
        <v>31.1982901924518</v>
      </c>
      <c r="F9252">
        <v>244.48923160245101</v>
      </c>
      <c r="G9252">
        <v>110.651724999999</v>
      </c>
    </row>
    <row r="9253" spans="1:7" x14ac:dyDescent="0.25">
      <c r="A9253">
        <v>92.609999999999602</v>
      </c>
      <c r="B9253">
        <v>3.0687291622161799</v>
      </c>
      <c r="C9253">
        <v>10.8190603256225</v>
      </c>
      <c r="D9253">
        <v>3.0687291622161799</v>
      </c>
      <c r="E9253">
        <v>31.198660694923699</v>
      </c>
      <c r="F9253">
        <v>244.48960210492299</v>
      </c>
      <c r="G9253">
        <v>110.661724999999</v>
      </c>
    </row>
    <row r="9254" spans="1:7" x14ac:dyDescent="0.25">
      <c r="A9254">
        <v>92.619999999999806</v>
      </c>
      <c r="B9254">
        <v>3.06908082962036</v>
      </c>
      <c r="C9254">
        <v>10.8206787109375</v>
      </c>
      <c r="D9254">
        <v>3.06908082962036</v>
      </c>
      <c r="E9254">
        <v>31.199012362327899</v>
      </c>
      <c r="F9254">
        <v>244.489953772327</v>
      </c>
      <c r="G9254">
        <v>110.671725</v>
      </c>
    </row>
    <row r="9255" spans="1:7" x14ac:dyDescent="0.25">
      <c r="A9255">
        <v>92.6299999999991</v>
      </c>
      <c r="B9255">
        <v>3.0694401264190598</v>
      </c>
      <c r="C9255">
        <v>10.822888374328601</v>
      </c>
      <c r="D9255">
        <v>3.0694401264190598</v>
      </c>
      <c r="E9255">
        <v>31.199371659126601</v>
      </c>
      <c r="F9255">
        <v>244.49031306912599</v>
      </c>
      <c r="G9255">
        <v>110.68172499999901</v>
      </c>
    </row>
    <row r="9256" spans="1:7" x14ac:dyDescent="0.25">
      <c r="A9256">
        <v>92.639999999999404</v>
      </c>
      <c r="B9256">
        <v>3.0698280334472599</v>
      </c>
      <c r="C9256">
        <v>10.8252038955688</v>
      </c>
      <c r="D9256">
        <v>3.0698280334472599</v>
      </c>
      <c r="E9256">
        <v>31.1997595661548</v>
      </c>
      <c r="F9256">
        <v>244.49070097615399</v>
      </c>
      <c r="G9256">
        <v>110.691724999999</v>
      </c>
    </row>
    <row r="9257" spans="1:7" x14ac:dyDescent="0.25">
      <c r="A9257">
        <v>92.649999999999594</v>
      </c>
      <c r="B9257">
        <v>3.0702424049377401</v>
      </c>
      <c r="C9257">
        <v>10.826825141906699</v>
      </c>
      <c r="D9257">
        <v>3.0702424049377401</v>
      </c>
      <c r="E9257">
        <v>31.2001739376453</v>
      </c>
      <c r="F9257">
        <v>244.49111534764501</v>
      </c>
      <c r="G9257">
        <v>110.701724999999</v>
      </c>
    </row>
    <row r="9258" spans="1:7" x14ac:dyDescent="0.25">
      <c r="A9258">
        <v>92.659999999999798</v>
      </c>
      <c r="B9258">
        <v>3.0706377029418901</v>
      </c>
      <c r="C9258">
        <v>10.827169418334901</v>
      </c>
      <c r="D9258">
        <v>3.0706377029418901</v>
      </c>
      <c r="E9258">
        <v>31.2005692356494</v>
      </c>
      <c r="F9258">
        <v>244.49151064564899</v>
      </c>
      <c r="G9258">
        <v>110.711725</v>
      </c>
    </row>
    <row r="9259" spans="1:7" x14ac:dyDescent="0.25">
      <c r="A9259">
        <v>92.669999999999106</v>
      </c>
      <c r="B9259">
        <v>3.0709929466247501</v>
      </c>
      <c r="C9259">
        <v>10.8293809890747</v>
      </c>
      <c r="D9259">
        <v>3.0709929466247501</v>
      </c>
      <c r="E9259">
        <v>31.200924479332301</v>
      </c>
      <c r="F9259">
        <v>244.49186588933199</v>
      </c>
      <c r="G9259">
        <v>110.721724999999</v>
      </c>
    </row>
    <row r="9260" spans="1:7" x14ac:dyDescent="0.25">
      <c r="A9260">
        <v>92.679999999999296</v>
      </c>
      <c r="B9260">
        <v>3.0713837146759002</v>
      </c>
      <c r="C9260">
        <v>10.830248832702599</v>
      </c>
      <c r="D9260">
        <v>3.0713837146759002</v>
      </c>
      <c r="E9260">
        <v>31.201315247383398</v>
      </c>
      <c r="F9260">
        <v>244.492256657383</v>
      </c>
      <c r="G9260">
        <v>110.731724999999</v>
      </c>
    </row>
    <row r="9261" spans="1:7" x14ac:dyDescent="0.25">
      <c r="A9261">
        <v>92.6899999999995</v>
      </c>
      <c r="B9261">
        <v>3.0717802047729399</v>
      </c>
      <c r="C9261">
        <v>10.830862998962401</v>
      </c>
      <c r="D9261">
        <v>3.0717802047729399</v>
      </c>
      <c r="E9261">
        <v>31.201711737480501</v>
      </c>
      <c r="F9261">
        <v>244.49265314748001</v>
      </c>
      <c r="G9261">
        <v>110.74172499999899</v>
      </c>
    </row>
    <row r="9262" spans="1:7" x14ac:dyDescent="0.25">
      <c r="A9262">
        <v>92.699999999999804</v>
      </c>
      <c r="B9262">
        <v>3.0721518993377601</v>
      </c>
      <c r="C9262">
        <v>10.8328037261962</v>
      </c>
      <c r="D9262">
        <v>3.0721518993377601</v>
      </c>
      <c r="E9262">
        <v>31.202083432045299</v>
      </c>
      <c r="F9262">
        <v>244.493024842045</v>
      </c>
      <c r="G9262">
        <v>110.75172499999999</v>
      </c>
    </row>
    <row r="9263" spans="1:7" x14ac:dyDescent="0.25">
      <c r="A9263">
        <v>92.71</v>
      </c>
      <c r="B9263">
        <v>3.0725061893463099</v>
      </c>
      <c r="C9263">
        <v>10.834896087646401</v>
      </c>
      <c r="D9263">
        <v>3.0725061893463099</v>
      </c>
      <c r="E9263">
        <v>31.202437722053801</v>
      </c>
      <c r="F9263">
        <v>244.49337913205301</v>
      </c>
      <c r="G9263">
        <v>110.761725</v>
      </c>
    </row>
    <row r="9264" spans="1:7" x14ac:dyDescent="0.25">
      <c r="A9264">
        <v>92.719999999999303</v>
      </c>
      <c r="B9264">
        <v>3.0728371143340998</v>
      </c>
      <c r="C9264">
        <v>10.835492134094199</v>
      </c>
      <c r="D9264">
        <v>3.0728371143340998</v>
      </c>
      <c r="E9264">
        <v>31.202768647041601</v>
      </c>
      <c r="F9264">
        <v>244.493710057041</v>
      </c>
      <c r="G9264">
        <v>110.77172499999899</v>
      </c>
    </row>
    <row r="9265" spans="1:7" x14ac:dyDescent="0.25">
      <c r="A9265">
        <v>92.729999999999507</v>
      </c>
      <c r="B9265">
        <v>3.0732071399688698</v>
      </c>
      <c r="C9265">
        <v>10.8350811004638</v>
      </c>
      <c r="D9265">
        <v>3.0732071399688698</v>
      </c>
      <c r="E9265">
        <v>31.203138672676399</v>
      </c>
      <c r="F9265">
        <v>244.49408008267599</v>
      </c>
      <c r="G9265">
        <v>110.781724999999</v>
      </c>
    </row>
    <row r="9266" spans="1:7" x14ac:dyDescent="0.25">
      <c r="A9266">
        <v>92.739999999999696</v>
      </c>
      <c r="B9266">
        <v>3.0735719203948899</v>
      </c>
      <c r="C9266">
        <v>10.8349485397338</v>
      </c>
      <c r="D9266">
        <v>3.0735719203948899</v>
      </c>
      <c r="E9266">
        <v>31.2035034531024</v>
      </c>
      <c r="F9266">
        <v>244.49444486310199</v>
      </c>
      <c r="G9266">
        <v>110.791725</v>
      </c>
    </row>
    <row r="9267" spans="1:7" x14ac:dyDescent="0.25">
      <c r="A9267">
        <v>92.75</v>
      </c>
      <c r="B9267">
        <v>3.0739254951477002</v>
      </c>
      <c r="C9267">
        <v>10.8364248275756</v>
      </c>
      <c r="D9267">
        <v>3.0739254951477002</v>
      </c>
      <c r="E9267">
        <v>31.2038570278552</v>
      </c>
      <c r="F9267">
        <v>244.494798437855</v>
      </c>
      <c r="G9267">
        <v>110.801725</v>
      </c>
    </row>
    <row r="9268" spans="1:7" x14ac:dyDescent="0.25">
      <c r="A9268">
        <v>92.759999999999295</v>
      </c>
      <c r="B9268">
        <v>3.0742886066436701</v>
      </c>
      <c r="C9268">
        <v>10.838289260864199</v>
      </c>
      <c r="D9268">
        <v>3.0742886066436701</v>
      </c>
      <c r="E9268">
        <v>31.2042201393512</v>
      </c>
      <c r="F9268">
        <v>244.495161549351</v>
      </c>
      <c r="G9268">
        <v>110.811724999999</v>
      </c>
    </row>
    <row r="9269" spans="1:7" x14ac:dyDescent="0.25">
      <c r="A9269">
        <v>92.769999999999499</v>
      </c>
      <c r="B9269">
        <v>3.0746202468871999</v>
      </c>
      <c r="C9269">
        <v>10.838562965393001</v>
      </c>
      <c r="D9269">
        <v>3.0746202468871999</v>
      </c>
      <c r="E9269">
        <v>31.204551779594699</v>
      </c>
      <c r="F9269">
        <v>244.49549318959399</v>
      </c>
      <c r="G9269">
        <v>110.82172499999901</v>
      </c>
    </row>
    <row r="9270" spans="1:7" x14ac:dyDescent="0.25">
      <c r="A9270">
        <v>92.779999999999703</v>
      </c>
      <c r="B9270">
        <v>3.0749804973602202</v>
      </c>
      <c r="C9270">
        <v>10.839383125305099</v>
      </c>
      <c r="D9270">
        <v>3.0749804973602202</v>
      </c>
      <c r="E9270">
        <v>31.2049120300677</v>
      </c>
      <c r="F9270">
        <v>244.49585344006701</v>
      </c>
      <c r="G9270">
        <v>110.83172500000001</v>
      </c>
    </row>
    <row r="9271" spans="1:7" x14ac:dyDescent="0.25">
      <c r="A9271">
        <v>92.789999999999907</v>
      </c>
      <c r="B9271">
        <v>3.0753507614135698</v>
      </c>
      <c r="C9271">
        <v>10.8405284881591</v>
      </c>
      <c r="D9271">
        <v>3.0753507614135698</v>
      </c>
      <c r="E9271">
        <v>31.205282294121101</v>
      </c>
      <c r="F9271">
        <v>244.49622370412101</v>
      </c>
      <c r="G9271">
        <v>110.841725</v>
      </c>
    </row>
    <row r="9272" spans="1:7" x14ac:dyDescent="0.25">
      <c r="A9272">
        <v>92.799999999999201</v>
      </c>
      <c r="B9272">
        <v>3.07568907737731</v>
      </c>
      <c r="C9272">
        <v>10.8397369384765</v>
      </c>
      <c r="D9272">
        <v>3.07568907737731</v>
      </c>
      <c r="E9272">
        <v>31.2056206100848</v>
      </c>
      <c r="F9272">
        <v>244.49656202008401</v>
      </c>
      <c r="G9272">
        <v>110.85172499999901</v>
      </c>
    </row>
    <row r="9273" spans="1:7" x14ac:dyDescent="0.25">
      <c r="A9273">
        <v>92.809999999999405</v>
      </c>
      <c r="B9273">
        <v>3.07604527473449</v>
      </c>
      <c r="C9273">
        <v>10.8403358459472</v>
      </c>
      <c r="D9273">
        <v>3.07604527473449</v>
      </c>
      <c r="E9273">
        <v>31.205976807441999</v>
      </c>
      <c r="F9273">
        <v>244.49691821744199</v>
      </c>
      <c r="G9273">
        <v>110.861724999999</v>
      </c>
    </row>
    <row r="9274" spans="1:7" x14ac:dyDescent="0.25">
      <c r="A9274">
        <v>92.819999999999695</v>
      </c>
      <c r="B9274">
        <v>3.0763707160949698</v>
      </c>
      <c r="C9274">
        <v>10.8407735824584</v>
      </c>
      <c r="D9274">
        <v>3.0763707160949698</v>
      </c>
      <c r="E9274">
        <v>31.206302248802501</v>
      </c>
      <c r="F9274">
        <v>244.49724365880201</v>
      </c>
      <c r="G9274">
        <v>110.871724999999</v>
      </c>
    </row>
    <row r="9275" spans="1:7" x14ac:dyDescent="0.25">
      <c r="A9275">
        <v>92.829999999999899</v>
      </c>
      <c r="B9275">
        <v>3.0766942501068102</v>
      </c>
      <c r="C9275">
        <v>10.841330528259199</v>
      </c>
      <c r="D9275">
        <v>3.0766942501068102</v>
      </c>
      <c r="E9275">
        <v>31.206625782814299</v>
      </c>
      <c r="F9275">
        <v>244.49756719281399</v>
      </c>
      <c r="G9275">
        <v>110.881725</v>
      </c>
    </row>
    <row r="9276" spans="1:7" x14ac:dyDescent="0.25">
      <c r="A9276">
        <v>92.839999999999193</v>
      </c>
      <c r="B9276">
        <v>3.0770480632781898</v>
      </c>
      <c r="C9276">
        <v>10.842287063598601</v>
      </c>
      <c r="D9276">
        <v>3.0770480632781898</v>
      </c>
      <c r="E9276">
        <v>31.2069795959857</v>
      </c>
      <c r="F9276">
        <v>244.49792100598501</v>
      </c>
      <c r="G9276">
        <v>110.891724999999</v>
      </c>
    </row>
    <row r="9277" spans="1:7" x14ac:dyDescent="0.25">
      <c r="A9277">
        <v>92.849999999999397</v>
      </c>
      <c r="B9277">
        <v>3.0773644447326598</v>
      </c>
      <c r="C9277">
        <v>10.8423347473144</v>
      </c>
      <c r="D9277">
        <v>3.0773644447326598</v>
      </c>
      <c r="E9277">
        <v>31.2072959774402</v>
      </c>
      <c r="F9277">
        <v>244.49823738744001</v>
      </c>
      <c r="G9277">
        <v>110.901724999999</v>
      </c>
    </row>
    <row r="9278" spans="1:7" x14ac:dyDescent="0.25">
      <c r="A9278">
        <v>92.859999999999602</v>
      </c>
      <c r="B9278">
        <v>3.0776722431182799</v>
      </c>
      <c r="C9278">
        <v>10.843267440795801</v>
      </c>
      <c r="D9278">
        <v>3.0776722431182799</v>
      </c>
      <c r="E9278">
        <v>31.207603775825799</v>
      </c>
      <c r="F9278">
        <v>244.49854518582501</v>
      </c>
      <c r="G9278">
        <v>110.911724999999</v>
      </c>
    </row>
    <row r="9279" spans="1:7" x14ac:dyDescent="0.25">
      <c r="A9279">
        <v>92.869999999999806</v>
      </c>
      <c r="B9279">
        <v>3.0780127048492401</v>
      </c>
      <c r="C9279">
        <v>10.8436317443847</v>
      </c>
      <c r="D9279">
        <v>3.0780127048492401</v>
      </c>
      <c r="E9279">
        <v>31.207944237556799</v>
      </c>
      <c r="F9279">
        <v>244.49888564755599</v>
      </c>
      <c r="G9279">
        <v>110.921725</v>
      </c>
    </row>
    <row r="9280" spans="1:7" x14ac:dyDescent="0.25">
      <c r="A9280">
        <v>92.8799999999991</v>
      </c>
      <c r="B9280">
        <v>3.0783636569976802</v>
      </c>
      <c r="C9280">
        <v>10.844383239746</v>
      </c>
      <c r="D9280">
        <v>3.0783636569976802</v>
      </c>
      <c r="E9280">
        <v>31.208295189705201</v>
      </c>
      <c r="F9280">
        <v>244.499236599705</v>
      </c>
      <c r="G9280">
        <v>110.93172499999901</v>
      </c>
    </row>
    <row r="9281" spans="1:7" x14ac:dyDescent="0.25">
      <c r="A9281">
        <v>92.889999999999404</v>
      </c>
      <c r="B9281">
        <v>3.0786788463592498</v>
      </c>
      <c r="C9281">
        <v>10.8441257476806</v>
      </c>
      <c r="D9281">
        <v>3.0786788463592498</v>
      </c>
      <c r="E9281">
        <v>31.208610379066801</v>
      </c>
      <c r="F9281">
        <v>244.499551789066</v>
      </c>
      <c r="G9281">
        <v>110.941724999999</v>
      </c>
    </row>
    <row r="9282" spans="1:7" x14ac:dyDescent="0.25">
      <c r="A9282">
        <v>92.899999999999594</v>
      </c>
      <c r="B9282">
        <v>3.0789906978607098</v>
      </c>
      <c r="C9282">
        <v>10.844635963439901</v>
      </c>
      <c r="D9282">
        <v>3.0789906978607098</v>
      </c>
      <c r="E9282">
        <v>31.208922230568199</v>
      </c>
      <c r="F9282">
        <v>244.49986364056801</v>
      </c>
      <c r="G9282">
        <v>110.951724999999</v>
      </c>
    </row>
    <row r="9283" spans="1:7" x14ac:dyDescent="0.25">
      <c r="A9283">
        <v>92.909999999999798</v>
      </c>
      <c r="B9283">
        <v>3.0792984962463299</v>
      </c>
      <c r="C9283">
        <v>10.845248222351</v>
      </c>
      <c r="D9283">
        <v>3.0792984962463299</v>
      </c>
      <c r="E9283">
        <v>31.209230028953801</v>
      </c>
      <c r="F9283">
        <v>244.500171438953</v>
      </c>
      <c r="G9283">
        <v>110.961725</v>
      </c>
    </row>
    <row r="9284" spans="1:7" x14ac:dyDescent="0.25">
      <c r="A9284">
        <v>92.919999999999106</v>
      </c>
      <c r="B9284">
        <v>3.07961869239807</v>
      </c>
      <c r="C9284">
        <v>10.8450002670288</v>
      </c>
      <c r="D9284">
        <v>3.07961869239807</v>
      </c>
      <c r="E9284">
        <v>31.209550225105598</v>
      </c>
      <c r="F9284">
        <v>244.50049163510499</v>
      </c>
      <c r="G9284">
        <v>110.971724999999</v>
      </c>
    </row>
    <row r="9285" spans="1:7" x14ac:dyDescent="0.25">
      <c r="A9285">
        <v>92.929999999999296</v>
      </c>
      <c r="B9285">
        <v>3.0799324512481601</v>
      </c>
      <c r="C9285">
        <v>10.844305992126399</v>
      </c>
      <c r="D9285">
        <v>3.0799324512481601</v>
      </c>
      <c r="E9285">
        <v>31.209863983955699</v>
      </c>
      <c r="F9285">
        <v>244.50080539395501</v>
      </c>
      <c r="G9285">
        <v>110.981724999999</v>
      </c>
    </row>
    <row r="9286" spans="1:7" x14ac:dyDescent="0.25">
      <c r="A9286">
        <v>92.9399999999995</v>
      </c>
      <c r="B9286">
        <v>3.0802097320556601</v>
      </c>
      <c r="C9286">
        <v>10.8438167572021</v>
      </c>
      <c r="D9286">
        <v>3.0802097320556601</v>
      </c>
      <c r="E9286">
        <v>31.210141264763202</v>
      </c>
      <c r="F9286">
        <v>244.50108267476301</v>
      </c>
      <c r="G9286">
        <v>110.99172499999899</v>
      </c>
    </row>
    <row r="9287" spans="1:7" x14ac:dyDescent="0.25">
      <c r="A9287">
        <v>92.949999999999804</v>
      </c>
      <c r="B9287">
        <v>3.0805239677429102</v>
      </c>
      <c r="C9287">
        <v>10.842989921569799</v>
      </c>
      <c r="D9287">
        <v>3.0805239677429102</v>
      </c>
      <c r="E9287">
        <v>31.210455500450401</v>
      </c>
      <c r="F9287">
        <v>244.50139691045001</v>
      </c>
      <c r="G9287">
        <v>111.00172499999999</v>
      </c>
    </row>
    <row r="9288" spans="1:7" x14ac:dyDescent="0.25">
      <c r="A9288">
        <v>92.96</v>
      </c>
      <c r="B9288">
        <v>3.0808250904083199</v>
      </c>
      <c r="C9288">
        <v>10.8415756225585</v>
      </c>
      <c r="D9288">
        <v>3.0808250904083199</v>
      </c>
      <c r="E9288">
        <v>31.210756623115799</v>
      </c>
      <c r="F9288">
        <v>244.50169803311499</v>
      </c>
      <c r="G9288">
        <v>111.011725</v>
      </c>
    </row>
    <row r="9289" spans="1:7" x14ac:dyDescent="0.25">
      <c r="A9289">
        <v>92.969999999999303</v>
      </c>
      <c r="B9289">
        <v>3.0811123847961399</v>
      </c>
      <c r="C9289">
        <v>10.842251777648899</v>
      </c>
      <c r="D9289">
        <v>3.0811123847961399</v>
      </c>
      <c r="E9289">
        <v>31.211043917503702</v>
      </c>
      <c r="F9289">
        <v>244.50198532750301</v>
      </c>
      <c r="G9289">
        <v>111.02172499999899</v>
      </c>
    </row>
    <row r="9290" spans="1:7" x14ac:dyDescent="0.25">
      <c r="A9290">
        <v>92.979999999999507</v>
      </c>
      <c r="B9290">
        <v>3.08140873908996</v>
      </c>
      <c r="C9290">
        <v>10.8414449691772</v>
      </c>
      <c r="D9290">
        <v>3.08140873908996</v>
      </c>
      <c r="E9290">
        <v>31.2113402717975</v>
      </c>
      <c r="F9290">
        <v>244.502281681797</v>
      </c>
      <c r="G9290">
        <v>111.031724999999</v>
      </c>
    </row>
    <row r="9291" spans="1:7" x14ac:dyDescent="0.25">
      <c r="A9291">
        <v>92.989999999999696</v>
      </c>
      <c r="B9291">
        <v>3.0817246437072701</v>
      </c>
      <c r="C9291">
        <v>10.8413381576538</v>
      </c>
      <c r="D9291">
        <v>3.0817246437072701</v>
      </c>
      <c r="E9291">
        <v>31.211656176414799</v>
      </c>
      <c r="F9291">
        <v>244.502597586414</v>
      </c>
      <c r="G9291">
        <v>111.041725</v>
      </c>
    </row>
    <row r="9292" spans="1:7" x14ac:dyDescent="0.25">
      <c r="A9292">
        <v>93</v>
      </c>
      <c r="B9292">
        <v>3.08202600479125</v>
      </c>
      <c r="C9292">
        <v>10.840723991394</v>
      </c>
      <c r="D9292">
        <v>3.08202600479125</v>
      </c>
      <c r="E9292">
        <v>31.211957537498801</v>
      </c>
      <c r="F9292">
        <v>244.50289894749801</v>
      </c>
      <c r="G9292">
        <v>111.051725</v>
      </c>
    </row>
    <row r="9293" spans="1:7" x14ac:dyDescent="0.25">
      <c r="A9293">
        <v>93.009999999999295</v>
      </c>
      <c r="B9293">
        <v>3.08233618736267</v>
      </c>
      <c r="C9293">
        <v>10.8393249511718</v>
      </c>
      <c r="D9293">
        <v>3.08233618736267</v>
      </c>
      <c r="E9293">
        <v>31.212267720070201</v>
      </c>
      <c r="F9293">
        <v>244.50320913006999</v>
      </c>
      <c r="G9293">
        <v>111.061724999999</v>
      </c>
    </row>
    <row r="9294" spans="1:7" x14ac:dyDescent="0.25">
      <c r="A9294">
        <v>93.019999999999499</v>
      </c>
      <c r="B9294">
        <v>3.0826730728149401</v>
      </c>
      <c r="C9294">
        <v>10.8396797180175</v>
      </c>
      <c r="D9294">
        <v>3.0826730728149401</v>
      </c>
      <c r="E9294">
        <v>31.2126046055225</v>
      </c>
      <c r="F9294">
        <v>244.50354601552201</v>
      </c>
      <c r="G9294">
        <v>111.07172499999901</v>
      </c>
    </row>
    <row r="9295" spans="1:7" x14ac:dyDescent="0.25">
      <c r="A9295">
        <v>93.029999999999703</v>
      </c>
      <c r="B9295">
        <v>3.08297419548034</v>
      </c>
      <c r="C9295">
        <v>10.8406715393066</v>
      </c>
      <c r="D9295">
        <v>3.08297419548034</v>
      </c>
      <c r="E9295">
        <v>31.212905728187899</v>
      </c>
      <c r="F9295">
        <v>244.50384713818701</v>
      </c>
      <c r="G9295">
        <v>111.08172500000001</v>
      </c>
    </row>
    <row r="9296" spans="1:7" x14ac:dyDescent="0.25">
      <c r="A9296">
        <v>93.039999999999907</v>
      </c>
      <c r="B9296">
        <v>3.0832834243774401</v>
      </c>
      <c r="C9296">
        <v>10.8412990570068</v>
      </c>
      <c r="D9296">
        <v>3.0832834243774401</v>
      </c>
      <c r="E9296">
        <v>31.213214957085</v>
      </c>
      <c r="F9296">
        <v>244.50415636708399</v>
      </c>
      <c r="G9296">
        <v>111.091725</v>
      </c>
    </row>
    <row r="9297" spans="1:7" x14ac:dyDescent="0.25">
      <c r="A9297">
        <v>93.049999999999201</v>
      </c>
      <c r="B9297">
        <v>3.08360648155212</v>
      </c>
      <c r="C9297">
        <v>10.8415365219116</v>
      </c>
      <c r="D9297">
        <v>3.08360648155212</v>
      </c>
      <c r="E9297">
        <v>31.213538014259601</v>
      </c>
      <c r="F9297">
        <v>244.50447942425899</v>
      </c>
      <c r="G9297">
        <v>111.10172499999901</v>
      </c>
    </row>
    <row r="9298" spans="1:7" x14ac:dyDescent="0.25">
      <c r="A9298">
        <v>93.059999999999405</v>
      </c>
      <c r="B9298">
        <v>3.0839207172393701</v>
      </c>
      <c r="C9298">
        <v>10.841936111450099</v>
      </c>
      <c r="D9298">
        <v>3.0839207172393701</v>
      </c>
      <c r="E9298">
        <v>31.2138522499469</v>
      </c>
      <c r="F9298">
        <v>244.50479365994599</v>
      </c>
      <c r="G9298">
        <v>111.111724999999</v>
      </c>
    </row>
    <row r="9299" spans="1:7" x14ac:dyDescent="0.25">
      <c r="A9299">
        <v>93.069999999999695</v>
      </c>
      <c r="B9299">
        <v>3.0842247009277299</v>
      </c>
      <c r="C9299">
        <v>10.8417768478393</v>
      </c>
      <c r="D9299">
        <v>3.0842247009277299</v>
      </c>
      <c r="E9299">
        <v>31.214156233635201</v>
      </c>
      <c r="F9299">
        <v>244.505097643635</v>
      </c>
      <c r="G9299">
        <v>111.121724999999</v>
      </c>
    </row>
    <row r="9300" spans="1:7" x14ac:dyDescent="0.25">
      <c r="A9300">
        <v>93.079999999999899</v>
      </c>
      <c r="B9300">
        <v>3.08452177047729</v>
      </c>
      <c r="C9300">
        <v>10.842500686645501</v>
      </c>
      <c r="D9300">
        <v>3.08452177047729</v>
      </c>
      <c r="E9300">
        <v>31.214453303184801</v>
      </c>
      <c r="F9300">
        <v>244.50539471318399</v>
      </c>
      <c r="G9300">
        <v>111.131725</v>
      </c>
    </row>
    <row r="9301" spans="1:7" x14ac:dyDescent="0.25">
      <c r="A9301">
        <v>93.089999999999193</v>
      </c>
      <c r="B9301">
        <v>3.0848114490509002</v>
      </c>
      <c r="C9301">
        <v>10.843217849731399</v>
      </c>
      <c r="D9301">
        <v>3.0848114490509002</v>
      </c>
      <c r="E9301">
        <v>31.214742981758398</v>
      </c>
      <c r="F9301">
        <v>244.505684391758</v>
      </c>
      <c r="G9301">
        <v>111.141724999999</v>
      </c>
    </row>
    <row r="9302" spans="1:7" x14ac:dyDescent="0.25">
      <c r="A9302">
        <v>93.099999999999397</v>
      </c>
      <c r="B9302">
        <v>3.0851202011108301</v>
      </c>
      <c r="C9302">
        <v>10.844533920288001</v>
      </c>
      <c r="D9302">
        <v>3.0851202011108301</v>
      </c>
      <c r="E9302">
        <v>31.215051733818299</v>
      </c>
      <c r="F9302">
        <v>244.50599314381799</v>
      </c>
      <c r="G9302">
        <v>111.151724999999</v>
      </c>
    </row>
    <row r="9303" spans="1:7" x14ac:dyDescent="0.25">
      <c r="A9303">
        <v>93.109999999999602</v>
      </c>
      <c r="B9303">
        <v>3.08546638488769</v>
      </c>
      <c r="C9303">
        <v>10.8448123931884</v>
      </c>
      <c r="D9303">
        <v>3.08546638488769</v>
      </c>
      <c r="E9303">
        <v>31.215397917595201</v>
      </c>
      <c r="F9303">
        <v>244.50633932759499</v>
      </c>
      <c r="G9303">
        <v>111.161724999999</v>
      </c>
    </row>
    <row r="9304" spans="1:7" x14ac:dyDescent="0.25">
      <c r="A9304">
        <v>93.119999999999806</v>
      </c>
      <c r="B9304">
        <v>3.0858092308044398</v>
      </c>
      <c r="C9304">
        <v>10.8447761535644</v>
      </c>
      <c r="D9304">
        <v>3.0858092308044398</v>
      </c>
      <c r="E9304">
        <v>31.215740763511999</v>
      </c>
      <c r="F9304">
        <v>244.506682173511</v>
      </c>
      <c r="G9304">
        <v>111.171725</v>
      </c>
    </row>
    <row r="9305" spans="1:7" x14ac:dyDescent="0.25">
      <c r="A9305">
        <v>93.1299999999991</v>
      </c>
      <c r="B9305">
        <v>3.08612012863159</v>
      </c>
      <c r="C9305">
        <v>10.844181060791</v>
      </c>
      <c r="D9305">
        <v>3.08612012863159</v>
      </c>
      <c r="E9305">
        <v>31.216051661339101</v>
      </c>
      <c r="F9305">
        <v>244.506993071339</v>
      </c>
      <c r="G9305">
        <v>111.18172499999901</v>
      </c>
    </row>
    <row r="9306" spans="1:7" x14ac:dyDescent="0.25">
      <c r="A9306">
        <v>93.139999999999404</v>
      </c>
      <c r="B9306">
        <v>3.08641004562377</v>
      </c>
      <c r="C9306">
        <v>10.844061851501399</v>
      </c>
      <c r="D9306">
        <v>3.08641004562377</v>
      </c>
      <c r="E9306">
        <v>31.216341578331299</v>
      </c>
      <c r="F9306">
        <v>244.50728298833101</v>
      </c>
      <c r="G9306">
        <v>111.191724999999</v>
      </c>
    </row>
    <row r="9307" spans="1:7" x14ac:dyDescent="0.25">
      <c r="A9307">
        <v>93.149999999999594</v>
      </c>
      <c r="B9307">
        <v>3.0866954326629599</v>
      </c>
      <c r="C9307">
        <v>10.844310760498001</v>
      </c>
      <c r="D9307">
        <v>3.0866954326629599</v>
      </c>
      <c r="E9307">
        <v>31.216626965370502</v>
      </c>
      <c r="F9307">
        <v>244.50756837537</v>
      </c>
      <c r="G9307">
        <v>111.201724999999</v>
      </c>
    </row>
    <row r="9308" spans="1:7" x14ac:dyDescent="0.25">
      <c r="A9308">
        <v>93.159999999999798</v>
      </c>
      <c r="B9308">
        <v>3.0870153903961102</v>
      </c>
      <c r="C9308">
        <v>10.844440460205</v>
      </c>
      <c r="D9308">
        <v>3.0870153903961102</v>
      </c>
      <c r="E9308">
        <v>31.216946923103599</v>
      </c>
      <c r="F9308">
        <v>244.50788833310301</v>
      </c>
      <c r="G9308">
        <v>111.211725</v>
      </c>
    </row>
    <row r="9309" spans="1:7" x14ac:dyDescent="0.25">
      <c r="A9309">
        <v>93.169999999999106</v>
      </c>
      <c r="B9309">
        <v>3.0873742103576598</v>
      </c>
      <c r="C9309">
        <v>10.8453655242919</v>
      </c>
      <c r="D9309">
        <v>3.0873742103576598</v>
      </c>
      <c r="E9309">
        <v>31.2173057430652</v>
      </c>
      <c r="F9309">
        <v>244.50824715306501</v>
      </c>
      <c r="G9309">
        <v>111.221724999999</v>
      </c>
    </row>
    <row r="9310" spans="1:7" x14ac:dyDescent="0.25">
      <c r="A9310">
        <v>93.179999999999296</v>
      </c>
      <c r="B9310">
        <v>3.0877034664153999</v>
      </c>
      <c r="C9310">
        <v>10.846824645996</v>
      </c>
      <c r="D9310">
        <v>3.0877034664153999</v>
      </c>
      <c r="E9310">
        <v>31.2176349991229</v>
      </c>
      <c r="F9310">
        <v>244.50857640912201</v>
      </c>
      <c r="G9310">
        <v>111.231724999999</v>
      </c>
    </row>
    <row r="9311" spans="1:7" x14ac:dyDescent="0.25">
      <c r="A9311">
        <v>93.1899999999995</v>
      </c>
      <c r="B9311">
        <v>3.0880031585693302</v>
      </c>
      <c r="C9311">
        <v>10.846890449523899</v>
      </c>
      <c r="D9311">
        <v>3.0880031585693302</v>
      </c>
      <c r="E9311">
        <v>31.217934691276799</v>
      </c>
      <c r="F9311">
        <v>244.508876101276</v>
      </c>
      <c r="G9311">
        <v>111.24172499999899</v>
      </c>
    </row>
    <row r="9312" spans="1:7" x14ac:dyDescent="0.25">
      <c r="A9312">
        <v>93.199999999999804</v>
      </c>
      <c r="B9312">
        <v>3.08828473091125</v>
      </c>
      <c r="C9312">
        <v>10.8465576171875</v>
      </c>
      <c r="D9312">
        <v>3.08828473091125</v>
      </c>
      <c r="E9312">
        <v>31.2182162636188</v>
      </c>
      <c r="F9312">
        <v>244.50915767361801</v>
      </c>
      <c r="G9312">
        <v>111.25172499999999</v>
      </c>
    </row>
    <row r="9313" spans="1:7" x14ac:dyDescent="0.25">
      <c r="A9313">
        <v>93.21</v>
      </c>
      <c r="B9313">
        <v>3.0885984897613499</v>
      </c>
      <c r="C9313">
        <v>10.8477220535278</v>
      </c>
      <c r="D9313">
        <v>3.0885984897613499</v>
      </c>
      <c r="E9313">
        <v>31.218530022468901</v>
      </c>
      <c r="F9313">
        <v>244.50947143246799</v>
      </c>
      <c r="G9313">
        <v>111.261725</v>
      </c>
    </row>
    <row r="9314" spans="1:7" x14ac:dyDescent="0.25">
      <c r="A9314">
        <v>93.219999999999303</v>
      </c>
      <c r="B9314">
        <v>3.0889427661895699</v>
      </c>
      <c r="C9314">
        <v>10.8476362228393</v>
      </c>
      <c r="D9314">
        <v>3.0889427661895699</v>
      </c>
      <c r="E9314">
        <v>31.218874298897099</v>
      </c>
      <c r="F9314">
        <v>244.50981570889701</v>
      </c>
      <c r="G9314">
        <v>111.27172499999899</v>
      </c>
    </row>
    <row r="9315" spans="1:7" x14ac:dyDescent="0.25">
      <c r="A9315">
        <v>93.229999999999507</v>
      </c>
      <c r="B9315">
        <v>3.0892767906188898</v>
      </c>
      <c r="C9315">
        <v>10.8486671447753</v>
      </c>
      <c r="D9315">
        <v>3.0892767906188898</v>
      </c>
      <c r="E9315">
        <v>31.219208323326399</v>
      </c>
      <c r="F9315">
        <v>244.51014973332599</v>
      </c>
      <c r="G9315">
        <v>111.281724999999</v>
      </c>
    </row>
    <row r="9316" spans="1:7" x14ac:dyDescent="0.25">
      <c r="A9316">
        <v>93.239999999999696</v>
      </c>
      <c r="B9316">
        <v>3.0895822048187198</v>
      </c>
      <c r="C9316">
        <v>10.8496913909912</v>
      </c>
      <c r="D9316">
        <v>3.0895822048187198</v>
      </c>
      <c r="E9316">
        <v>31.219513737526199</v>
      </c>
      <c r="F9316">
        <v>244.51045514752599</v>
      </c>
      <c r="G9316">
        <v>111.291725</v>
      </c>
    </row>
    <row r="9317" spans="1:7" x14ac:dyDescent="0.25">
      <c r="A9317">
        <v>93.25</v>
      </c>
      <c r="B9317">
        <v>3.0899090766906698</v>
      </c>
      <c r="C9317">
        <v>10.8504934310913</v>
      </c>
      <c r="D9317">
        <v>3.0899090766906698</v>
      </c>
      <c r="E9317">
        <v>31.219840609398201</v>
      </c>
      <c r="F9317">
        <v>244.51078201939799</v>
      </c>
      <c r="G9317">
        <v>111.301725</v>
      </c>
    </row>
    <row r="9318" spans="1:7" x14ac:dyDescent="0.25">
      <c r="A9318">
        <v>93.259999999999295</v>
      </c>
      <c r="B9318">
        <v>3.0902540683746298</v>
      </c>
      <c r="C9318">
        <v>10.8514060974121</v>
      </c>
      <c r="D9318">
        <v>3.0902540683746298</v>
      </c>
      <c r="E9318">
        <v>31.2201856010821</v>
      </c>
      <c r="F9318">
        <v>244.51112701108201</v>
      </c>
      <c r="G9318">
        <v>111.311724999999</v>
      </c>
    </row>
    <row r="9319" spans="1:7" x14ac:dyDescent="0.25">
      <c r="A9319">
        <v>93.269999999999499</v>
      </c>
      <c r="B9319">
        <v>3.0905830860137899</v>
      </c>
      <c r="C9319">
        <v>10.8510885238647</v>
      </c>
      <c r="D9319">
        <v>3.0905830860137899</v>
      </c>
      <c r="E9319">
        <v>31.2205146187213</v>
      </c>
      <c r="F9319">
        <v>244.511456028721</v>
      </c>
      <c r="G9319">
        <v>111.32172499999901</v>
      </c>
    </row>
    <row r="9320" spans="1:7" x14ac:dyDescent="0.25">
      <c r="A9320">
        <v>93.279999999999703</v>
      </c>
      <c r="B9320">
        <v>3.0908923149108798</v>
      </c>
      <c r="C9320">
        <v>10.851110458374</v>
      </c>
      <c r="D9320">
        <v>3.0908923149108798</v>
      </c>
      <c r="E9320">
        <v>31.220823847618401</v>
      </c>
      <c r="F9320">
        <v>244.51176525761801</v>
      </c>
      <c r="G9320">
        <v>111.33172500000001</v>
      </c>
    </row>
    <row r="9321" spans="1:7" x14ac:dyDescent="0.25">
      <c r="A9321">
        <v>93.289999999999907</v>
      </c>
      <c r="B9321">
        <v>3.09121489524841</v>
      </c>
      <c r="C9321">
        <v>10.852088928222599</v>
      </c>
      <c r="D9321">
        <v>3.09121489524841</v>
      </c>
      <c r="E9321">
        <v>31.221146427955901</v>
      </c>
      <c r="F9321">
        <v>244.51208783795499</v>
      </c>
      <c r="G9321">
        <v>111.341725</v>
      </c>
    </row>
    <row r="9322" spans="1:7" x14ac:dyDescent="0.25">
      <c r="A9322">
        <v>93.299999999999201</v>
      </c>
      <c r="B9322">
        <v>3.0915565490722599</v>
      </c>
      <c r="C9322">
        <v>10.8529386520385</v>
      </c>
      <c r="D9322">
        <v>3.0915565490722599</v>
      </c>
      <c r="E9322">
        <v>31.2214880817798</v>
      </c>
      <c r="F9322">
        <v>244.51242949177899</v>
      </c>
      <c r="G9322">
        <v>111.35172499999901</v>
      </c>
    </row>
    <row r="9323" spans="1:7" x14ac:dyDescent="0.25">
      <c r="A9323">
        <v>93.309999999999405</v>
      </c>
      <c r="B9323">
        <v>3.0918917655944802</v>
      </c>
      <c r="C9323">
        <v>10.8539104461669</v>
      </c>
      <c r="D9323">
        <v>3.0918917655944802</v>
      </c>
      <c r="E9323">
        <v>31.221823298301999</v>
      </c>
      <c r="F9323">
        <v>244.512764708302</v>
      </c>
      <c r="G9323">
        <v>111.361724999999</v>
      </c>
    </row>
    <row r="9324" spans="1:7" x14ac:dyDescent="0.25">
      <c r="A9324">
        <v>93.319999999999695</v>
      </c>
      <c r="B9324">
        <v>3.0922052860260001</v>
      </c>
      <c r="C9324">
        <v>10.854260444641101</v>
      </c>
      <c r="D9324">
        <v>3.0922052860260001</v>
      </c>
      <c r="E9324">
        <v>31.2221368187335</v>
      </c>
      <c r="F9324">
        <v>244.51307822873301</v>
      </c>
      <c r="G9324">
        <v>111.371724999999</v>
      </c>
    </row>
    <row r="9325" spans="1:7" x14ac:dyDescent="0.25">
      <c r="A9325">
        <v>93.329999999999899</v>
      </c>
      <c r="B9325">
        <v>3.0925400257110498</v>
      </c>
      <c r="C9325">
        <v>10.8545570373535</v>
      </c>
      <c r="D9325">
        <v>3.0925400257110498</v>
      </c>
      <c r="E9325">
        <v>31.222471558418601</v>
      </c>
      <c r="F9325">
        <v>244.51341296841801</v>
      </c>
      <c r="G9325">
        <v>111.381725</v>
      </c>
    </row>
    <row r="9326" spans="1:7" x14ac:dyDescent="0.25">
      <c r="A9326">
        <v>93.339999999999193</v>
      </c>
      <c r="B9326">
        <v>3.0928983688354399</v>
      </c>
      <c r="C9326">
        <v>10.855536460876399</v>
      </c>
      <c r="D9326">
        <v>3.0928983688354399</v>
      </c>
      <c r="E9326">
        <v>31.222829901543001</v>
      </c>
      <c r="F9326">
        <v>244.513771311542</v>
      </c>
      <c r="G9326">
        <v>111.391724999999</v>
      </c>
    </row>
    <row r="9327" spans="1:7" x14ac:dyDescent="0.25">
      <c r="A9327">
        <v>93.349999999999397</v>
      </c>
      <c r="B9327">
        <v>3.0932338237762398</v>
      </c>
      <c r="C9327">
        <v>10.8556766510009</v>
      </c>
      <c r="D9327">
        <v>3.0932338237762398</v>
      </c>
      <c r="E9327">
        <v>31.223165356483801</v>
      </c>
      <c r="F9327">
        <v>244.514106766483</v>
      </c>
      <c r="G9327">
        <v>111.401724999999</v>
      </c>
    </row>
    <row r="9328" spans="1:7" x14ac:dyDescent="0.25">
      <c r="A9328">
        <v>93.359999999999602</v>
      </c>
      <c r="B9328">
        <v>3.0935435295104901</v>
      </c>
      <c r="C9328">
        <v>10.856614112854</v>
      </c>
      <c r="D9328">
        <v>3.0935435295104901</v>
      </c>
      <c r="E9328">
        <v>31.223475062218</v>
      </c>
      <c r="F9328">
        <v>244.51441647221799</v>
      </c>
      <c r="G9328">
        <v>111.411724999999</v>
      </c>
    </row>
    <row r="9329" spans="1:7" x14ac:dyDescent="0.25">
      <c r="A9329">
        <v>93.369999999999806</v>
      </c>
      <c r="B9329">
        <v>3.0938315391540501</v>
      </c>
      <c r="C9329">
        <v>10.858137130737299</v>
      </c>
      <c r="D9329">
        <v>3.0938315391540501</v>
      </c>
      <c r="E9329">
        <v>31.223763071861601</v>
      </c>
      <c r="F9329">
        <v>244.514704481861</v>
      </c>
      <c r="G9329">
        <v>111.421725</v>
      </c>
    </row>
    <row r="9330" spans="1:7" x14ac:dyDescent="0.25">
      <c r="A9330">
        <v>93.3799999999991</v>
      </c>
      <c r="B9330">
        <v>3.0941572189331001</v>
      </c>
      <c r="C9330">
        <v>10.8587436676025</v>
      </c>
      <c r="D9330">
        <v>3.0941572189331001</v>
      </c>
      <c r="E9330">
        <v>31.2240887516406</v>
      </c>
      <c r="F9330">
        <v>244.51503016164</v>
      </c>
      <c r="G9330">
        <v>111.43172499999901</v>
      </c>
    </row>
    <row r="9331" spans="1:7" x14ac:dyDescent="0.25">
      <c r="A9331">
        <v>93.389999999999404</v>
      </c>
      <c r="B9331">
        <v>3.09447073936462</v>
      </c>
      <c r="C9331">
        <v>10.8594007492065</v>
      </c>
      <c r="D9331">
        <v>3.09447073936462</v>
      </c>
      <c r="E9331">
        <v>31.224402272072101</v>
      </c>
      <c r="F9331">
        <v>244.515343682072</v>
      </c>
      <c r="G9331">
        <v>111.441724999999</v>
      </c>
    </row>
    <row r="9332" spans="1:7" x14ac:dyDescent="0.25">
      <c r="A9332">
        <v>93.399999999999594</v>
      </c>
      <c r="B9332">
        <v>3.0948100090026802</v>
      </c>
      <c r="C9332">
        <v>10.859916687011699</v>
      </c>
      <c r="D9332">
        <v>3.0948100090026802</v>
      </c>
      <c r="E9332">
        <v>31.224741541710198</v>
      </c>
      <c r="F9332">
        <v>244.51568295171</v>
      </c>
      <c r="G9332">
        <v>111.451724999999</v>
      </c>
    </row>
    <row r="9333" spans="1:7" x14ac:dyDescent="0.25">
      <c r="A9333">
        <v>93.409999999999798</v>
      </c>
      <c r="B9333">
        <v>3.0951540470123202</v>
      </c>
      <c r="C9333">
        <v>10.859412193298301</v>
      </c>
      <c r="D9333">
        <v>3.0951540470123202</v>
      </c>
      <c r="E9333">
        <v>31.225085579719799</v>
      </c>
      <c r="F9333">
        <v>244.51602698971899</v>
      </c>
      <c r="G9333">
        <v>111.461725</v>
      </c>
    </row>
    <row r="9334" spans="1:7" x14ac:dyDescent="0.25">
      <c r="A9334">
        <v>93.419999999999106</v>
      </c>
      <c r="B9334">
        <v>3.0954952239990199</v>
      </c>
      <c r="C9334">
        <v>10.8604831695556</v>
      </c>
      <c r="D9334">
        <v>3.0954952239990199</v>
      </c>
      <c r="E9334">
        <v>31.225426756706501</v>
      </c>
      <c r="F9334">
        <v>244.516368166706</v>
      </c>
      <c r="G9334">
        <v>111.471724999999</v>
      </c>
    </row>
    <row r="9335" spans="1:7" x14ac:dyDescent="0.25">
      <c r="A9335">
        <v>93.429999999999296</v>
      </c>
      <c r="B9335">
        <v>3.0958116054534899</v>
      </c>
      <c r="C9335">
        <v>10.861732482910099</v>
      </c>
      <c r="D9335">
        <v>3.0958116054534899</v>
      </c>
      <c r="E9335">
        <v>31.225743138161</v>
      </c>
      <c r="F9335">
        <v>244.51668454816101</v>
      </c>
      <c r="G9335">
        <v>111.481724999999</v>
      </c>
    </row>
    <row r="9336" spans="1:7" x14ac:dyDescent="0.25">
      <c r="A9336">
        <v>93.4399999999995</v>
      </c>
      <c r="B9336">
        <v>3.0961503982543901</v>
      </c>
      <c r="C9336">
        <v>10.8627395629882</v>
      </c>
      <c r="D9336">
        <v>3.0961503982543901</v>
      </c>
      <c r="E9336">
        <v>31.2260819309619</v>
      </c>
      <c r="F9336">
        <v>244.517023340961</v>
      </c>
      <c r="G9336">
        <v>111.49172499999899</v>
      </c>
    </row>
    <row r="9337" spans="1:7" x14ac:dyDescent="0.25">
      <c r="A9337">
        <v>93.449999999999804</v>
      </c>
      <c r="B9337">
        <v>3.0964992046356201</v>
      </c>
      <c r="C9337">
        <v>10.8639011383056</v>
      </c>
      <c r="D9337">
        <v>3.0964992046356201</v>
      </c>
      <c r="E9337">
        <v>31.226430737343101</v>
      </c>
      <c r="F9337">
        <v>244.517372147343</v>
      </c>
      <c r="G9337">
        <v>111.50172499999999</v>
      </c>
    </row>
    <row r="9338" spans="1:7" x14ac:dyDescent="0.25">
      <c r="A9338">
        <v>93.46</v>
      </c>
      <c r="B9338">
        <v>3.0968260765075599</v>
      </c>
      <c r="C9338">
        <v>10.864228248596101</v>
      </c>
      <c r="D9338">
        <v>3.0968260765075599</v>
      </c>
      <c r="E9338">
        <v>31.226757609215099</v>
      </c>
      <c r="F9338">
        <v>244.517699019215</v>
      </c>
      <c r="G9338">
        <v>111.511725</v>
      </c>
    </row>
    <row r="9339" spans="1:7" x14ac:dyDescent="0.25">
      <c r="A9339">
        <v>93.469999999999303</v>
      </c>
      <c r="B9339">
        <v>3.0971479415893501</v>
      </c>
      <c r="C9339">
        <v>10.8644189834594</v>
      </c>
      <c r="D9339">
        <v>3.0971479415893501</v>
      </c>
      <c r="E9339">
        <v>31.2270794742969</v>
      </c>
      <c r="F9339">
        <v>244.51802088429599</v>
      </c>
      <c r="G9339">
        <v>111.52172499999899</v>
      </c>
    </row>
    <row r="9340" spans="1:7" x14ac:dyDescent="0.25">
      <c r="A9340">
        <v>93.479999999999507</v>
      </c>
      <c r="B9340">
        <v>3.0974996089935298</v>
      </c>
      <c r="C9340">
        <v>10.863232612609799</v>
      </c>
      <c r="D9340">
        <v>3.0974996089935298</v>
      </c>
      <c r="E9340">
        <v>31.227431141701</v>
      </c>
      <c r="F9340">
        <v>244.51837255170099</v>
      </c>
      <c r="G9340">
        <v>111.531724999999</v>
      </c>
    </row>
    <row r="9341" spans="1:7" x14ac:dyDescent="0.25">
      <c r="A9341">
        <v>93.489999999999696</v>
      </c>
      <c r="B9341">
        <v>3.0978600978851301</v>
      </c>
      <c r="C9341">
        <v>10.862454414367599</v>
      </c>
      <c r="D9341">
        <v>3.0978600978851301</v>
      </c>
      <c r="E9341">
        <v>31.227791630592598</v>
      </c>
      <c r="F9341">
        <v>244.518733040592</v>
      </c>
      <c r="G9341">
        <v>111.541725</v>
      </c>
    </row>
    <row r="9342" spans="1:7" x14ac:dyDescent="0.25">
      <c r="A9342">
        <v>93.5</v>
      </c>
      <c r="B9342">
        <v>3.0982193946838299</v>
      </c>
      <c r="C9342">
        <v>10.863537788391101</v>
      </c>
      <c r="D9342">
        <v>3.0982193946838299</v>
      </c>
      <c r="E9342">
        <v>31.228150927391301</v>
      </c>
      <c r="F9342">
        <v>244.51909233739099</v>
      </c>
      <c r="G9342">
        <v>111.551725</v>
      </c>
    </row>
    <row r="9343" spans="1:7" x14ac:dyDescent="0.25">
      <c r="A9343">
        <v>93.509999999999295</v>
      </c>
      <c r="B9343">
        <v>3.0985620021820002</v>
      </c>
      <c r="C9343">
        <v>10.865129470825099</v>
      </c>
      <c r="D9343">
        <v>3.0985620021820002</v>
      </c>
      <c r="E9343">
        <v>31.228493534889498</v>
      </c>
      <c r="F9343">
        <v>244.51943494488901</v>
      </c>
      <c r="G9343">
        <v>111.561724999999</v>
      </c>
    </row>
    <row r="9344" spans="1:7" x14ac:dyDescent="0.25">
      <c r="A9344">
        <v>93.519999999999499</v>
      </c>
      <c r="B9344">
        <v>3.0988919734954798</v>
      </c>
      <c r="C9344">
        <v>10.866116523742599</v>
      </c>
      <c r="D9344">
        <v>3.0988919734954798</v>
      </c>
      <c r="E9344">
        <v>31.228823506203</v>
      </c>
      <c r="F9344">
        <v>244.519764916203</v>
      </c>
      <c r="G9344">
        <v>111.57172499999901</v>
      </c>
    </row>
    <row r="9345" spans="1:7" x14ac:dyDescent="0.25">
      <c r="A9345">
        <v>93.529999999999703</v>
      </c>
      <c r="B9345">
        <v>3.09922194480896</v>
      </c>
      <c r="C9345">
        <v>10.866621017456</v>
      </c>
      <c r="D9345">
        <v>3.09922194480896</v>
      </c>
      <c r="E9345">
        <v>31.229153477516501</v>
      </c>
      <c r="F9345">
        <v>244.520094887516</v>
      </c>
      <c r="G9345">
        <v>111.58172500000001</v>
      </c>
    </row>
    <row r="9346" spans="1:7" x14ac:dyDescent="0.25">
      <c r="A9346">
        <v>93.539999999999907</v>
      </c>
      <c r="B9346">
        <v>3.0995776653289702</v>
      </c>
      <c r="C9346">
        <v>10.866386413574199</v>
      </c>
      <c r="D9346">
        <v>3.0995776653289702</v>
      </c>
      <c r="E9346">
        <v>31.229509198036499</v>
      </c>
      <c r="F9346">
        <v>244.52045060803599</v>
      </c>
      <c r="G9346">
        <v>111.591725</v>
      </c>
    </row>
    <row r="9347" spans="1:7" x14ac:dyDescent="0.25">
      <c r="A9347">
        <v>93.549999999999201</v>
      </c>
      <c r="B9347">
        <v>3.0999674797058101</v>
      </c>
      <c r="C9347">
        <v>10.8669128417968</v>
      </c>
      <c r="D9347">
        <v>3.0999674797058101</v>
      </c>
      <c r="E9347">
        <v>31.229899012413298</v>
      </c>
      <c r="F9347">
        <v>244.52084042241299</v>
      </c>
      <c r="G9347">
        <v>111.60172499999901</v>
      </c>
    </row>
    <row r="9348" spans="1:7" x14ac:dyDescent="0.25">
      <c r="A9348">
        <v>93.559999999999405</v>
      </c>
      <c r="B9348">
        <v>3.1003217697143501</v>
      </c>
      <c r="C9348">
        <v>10.867835998535099</v>
      </c>
      <c r="D9348">
        <v>3.1003217697143501</v>
      </c>
      <c r="E9348">
        <v>31.2302533024219</v>
      </c>
      <c r="F9348">
        <v>244.52119471242099</v>
      </c>
      <c r="G9348">
        <v>111.611724999999</v>
      </c>
    </row>
    <row r="9349" spans="1:7" x14ac:dyDescent="0.25">
      <c r="A9349">
        <v>93.569999999999695</v>
      </c>
      <c r="B9349">
        <v>3.1006414890289302</v>
      </c>
      <c r="C9349">
        <v>10.868268966674799</v>
      </c>
      <c r="D9349">
        <v>3.1006414890289302</v>
      </c>
      <c r="E9349">
        <v>31.230573021736401</v>
      </c>
      <c r="F9349">
        <v>244.52151443173599</v>
      </c>
      <c r="G9349">
        <v>111.621724999999</v>
      </c>
    </row>
    <row r="9350" spans="1:7" x14ac:dyDescent="0.25">
      <c r="A9350">
        <v>93.579999999999899</v>
      </c>
      <c r="B9350">
        <v>3.1010143756866402</v>
      </c>
      <c r="C9350">
        <v>10.8695974349975</v>
      </c>
      <c r="D9350">
        <v>3.1010143756866402</v>
      </c>
      <c r="E9350">
        <v>31.230945908394201</v>
      </c>
      <c r="F9350">
        <v>244.52188731839399</v>
      </c>
      <c r="G9350">
        <v>111.631725</v>
      </c>
    </row>
    <row r="9351" spans="1:7" x14ac:dyDescent="0.25">
      <c r="A9351">
        <v>93.589999999999193</v>
      </c>
      <c r="B9351">
        <v>3.1013927459716699</v>
      </c>
      <c r="C9351">
        <v>10.871121406555099</v>
      </c>
      <c r="D9351">
        <v>3.1013927459716699</v>
      </c>
      <c r="E9351">
        <v>31.2313242786792</v>
      </c>
      <c r="F9351">
        <v>244.522265688679</v>
      </c>
      <c r="G9351">
        <v>111.641724999999</v>
      </c>
    </row>
    <row r="9352" spans="1:7" x14ac:dyDescent="0.25">
      <c r="A9352">
        <v>93.599999999999397</v>
      </c>
      <c r="B9352">
        <v>3.10177421569824</v>
      </c>
      <c r="C9352">
        <v>10.8727006912231</v>
      </c>
      <c r="D9352">
        <v>3.10177421569824</v>
      </c>
      <c r="E9352">
        <v>31.231705748405801</v>
      </c>
      <c r="F9352">
        <v>244.52264715840499</v>
      </c>
      <c r="G9352">
        <v>111.651724999999</v>
      </c>
    </row>
    <row r="9353" spans="1:7" x14ac:dyDescent="0.25">
      <c r="A9353">
        <v>93.609999999999602</v>
      </c>
      <c r="B9353">
        <v>3.1021018028259202</v>
      </c>
      <c r="C9353">
        <v>10.874487876891999</v>
      </c>
      <c r="D9353">
        <v>3.1021018028259202</v>
      </c>
      <c r="E9353">
        <v>31.232033335533401</v>
      </c>
      <c r="F9353">
        <v>244.52297474553299</v>
      </c>
      <c r="G9353">
        <v>111.661724999999</v>
      </c>
    </row>
    <row r="9354" spans="1:7" x14ac:dyDescent="0.25">
      <c r="A9354">
        <v>93.619999999999806</v>
      </c>
      <c r="B9354">
        <v>3.1024425029754599</v>
      </c>
      <c r="C9354">
        <v>10.8761692047119</v>
      </c>
      <c r="D9354">
        <v>3.1024425029754599</v>
      </c>
      <c r="E9354">
        <v>31.232374035683002</v>
      </c>
      <c r="F9354">
        <v>244.52331544568301</v>
      </c>
      <c r="G9354">
        <v>111.671725</v>
      </c>
    </row>
    <row r="9355" spans="1:7" x14ac:dyDescent="0.25">
      <c r="A9355">
        <v>93.6299999999991</v>
      </c>
      <c r="B9355">
        <v>3.10281133651733</v>
      </c>
      <c r="C9355">
        <v>10.8773441314697</v>
      </c>
      <c r="D9355">
        <v>3.10281133651733</v>
      </c>
      <c r="E9355">
        <v>31.232742869224801</v>
      </c>
      <c r="F9355">
        <v>244.523684279224</v>
      </c>
      <c r="G9355">
        <v>111.68172499999901</v>
      </c>
    </row>
    <row r="9356" spans="1:7" x14ac:dyDescent="0.25">
      <c r="A9356">
        <v>93.639999999999404</v>
      </c>
      <c r="B9356">
        <v>3.1032152175903298</v>
      </c>
      <c r="C9356">
        <v>10.878938674926699</v>
      </c>
      <c r="D9356">
        <v>3.1032152175903298</v>
      </c>
      <c r="E9356">
        <v>31.233146750297799</v>
      </c>
      <c r="F9356">
        <v>244.524088160297</v>
      </c>
      <c r="G9356">
        <v>111.691724999999</v>
      </c>
    </row>
    <row r="9357" spans="1:7" x14ac:dyDescent="0.25">
      <c r="A9357">
        <v>93.649999999999594</v>
      </c>
      <c r="B9357">
        <v>3.1036360263824401</v>
      </c>
      <c r="C9357">
        <v>10.8805236816406</v>
      </c>
      <c r="D9357">
        <v>3.1036360263824401</v>
      </c>
      <c r="E9357">
        <v>31.233567559090002</v>
      </c>
      <c r="F9357">
        <v>244.524508969089</v>
      </c>
      <c r="G9357">
        <v>111.701724999999</v>
      </c>
    </row>
    <row r="9358" spans="1:7" x14ac:dyDescent="0.25">
      <c r="A9358">
        <v>93.659999999999798</v>
      </c>
      <c r="B9358">
        <v>3.10401034355163</v>
      </c>
      <c r="C9358">
        <v>10.882006645202599</v>
      </c>
      <c r="D9358">
        <v>3.10401034355163</v>
      </c>
      <c r="E9358">
        <v>31.233941876259099</v>
      </c>
      <c r="F9358">
        <v>244.52488328625901</v>
      </c>
      <c r="G9358">
        <v>111.711725</v>
      </c>
    </row>
    <row r="9359" spans="1:7" x14ac:dyDescent="0.25">
      <c r="A9359">
        <v>93.669999999999106</v>
      </c>
      <c r="B9359">
        <v>3.1043946743011399</v>
      </c>
      <c r="C9359">
        <v>10.8832807540893</v>
      </c>
      <c r="D9359">
        <v>3.1043946743011399</v>
      </c>
      <c r="E9359">
        <v>31.234326207008699</v>
      </c>
      <c r="F9359">
        <v>244.52526761700801</v>
      </c>
      <c r="G9359">
        <v>111.721724999999</v>
      </c>
    </row>
    <row r="9360" spans="1:7" x14ac:dyDescent="0.25">
      <c r="A9360">
        <v>93.679999999999296</v>
      </c>
      <c r="B9360">
        <v>3.10477590560913</v>
      </c>
      <c r="C9360">
        <v>10.885305404663001</v>
      </c>
      <c r="D9360">
        <v>3.10477590560913</v>
      </c>
      <c r="E9360">
        <v>31.234707438316601</v>
      </c>
      <c r="F9360">
        <v>244.525648848316</v>
      </c>
      <c r="G9360">
        <v>111.731724999999</v>
      </c>
    </row>
    <row r="9361" spans="1:7" x14ac:dyDescent="0.25">
      <c r="A9361">
        <v>93.6899999999995</v>
      </c>
      <c r="B9361">
        <v>3.1051445007324201</v>
      </c>
      <c r="C9361">
        <v>10.8871612548828</v>
      </c>
      <c r="D9361">
        <v>3.1051445007324201</v>
      </c>
      <c r="E9361">
        <v>31.235076033439899</v>
      </c>
      <c r="F9361">
        <v>244.526017443439</v>
      </c>
      <c r="G9361">
        <v>111.74172499999899</v>
      </c>
    </row>
    <row r="9362" spans="1:7" x14ac:dyDescent="0.25">
      <c r="A9362">
        <v>93.699999999999804</v>
      </c>
      <c r="B9362">
        <v>3.1055216789245601</v>
      </c>
      <c r="C9362">
        <v>10.888159751891999</v>
      </c>
      <c r="D9362">
        <v>3.1055216789245601</v>
      </c>
      <c r="E9362">
        <v>31.235453211632102</v>
      </c>
      <c r="F9362">
        <v>244.52639462163199</v>
      </c>
      <c r="G9362">
        <v>111.75172499999999</v>
      </c>
    </row>
    <row r="9363" spans="1:7" x14ac:dyDescent="0.25">
      <c r="A9363">
        <v>93.71</v>
      </c>
      <c r="B9363">
        <v>3.1058797836303702</v>
      </c>
      <c r="C9363">
        <v>10.888444900512599</v>
      </c>
      <c r="D9363">
        <v>3.1058797836303702</v>
      </c>
      <c r="E9363">
        <v>31.235811316337902</v>
      </c>
      <c r="F9363">
        <v>244.52675272633701</v>
      </c>
      <c r="G9363">
        <v>111.761725</v>
      </c>
    </row>
    <row r="9364" spans="1:7" x14ac:dyDescent="0.25">
      <c r="A9364">
        <v>93.719999999999303</v>
      </c>
      <c r="B9364">
        <v>3.1062481403350799</v>
      </c>
      <c r="C9364">
        <v>10.8886566162109</v>
      </c>
      <c r="D9364">
        <v>3.1062481403350799</v>
      </c>
      <c r="E9364">
        <v>31.236179673042599</v>
      </c>
      <c r="F9364">
        <v>244.527121083042</v>
      </c>
      <c r="G9364">
        <v>111.77172499999899</v>
      </c>
    </row>
    <row r="9365" spans="1:7" x14ac:dyDescent="0.25">
      <c r="A9365">
        <v>93.729999999999507</v>
      </c>
      <c r="B9365">
        <v>3.1065938472747798</v>
      </c>
      <c r="C9365">
        <v>10.8894491195678</v>
      </c>
      <c r="D9365">
        <v>3.1065938472747798</v>
      </c>
      <c r="E9365">
        <v>31.2365253799823</v>
      </c>
      <c r="F9365">
        <v>244.52746678998199</v>
      </c>
      <c r="G9365">
        <v>111.781724999999</v>
      </c>
    </row>
    <row r="9366" spans="1:7" x14ac:dyDescent="0.25">
      <c r="A9366">
        <v>93.739999999999696</v>
      </c>
      <c r="B9366">
        <v>3.1069266796111998</v>
      </c>
      <c r="C9366">
        <v>10.8903226852416</v>
      </c>
      <c r="D9366">
        <v>3.1069266796111998</v>
      </c>
      <c r="E9366">
        <v>31.236858212318701</v>
      </c>
      <c r="F9366">
        <v>244.52779962231801</v>
      </c>
      <c r="G9366">
        <v>111.791725</v>
      </c>
    </row>
    <row r="9367" spans="1:7" x14ac:dyDescent="0.25">
      <c r="A9367">
        <v>93.75</v>
      </c>
      <c r="B9367">
        <v>3.1072962284088099</v>
      </c>
      <c r="C9367">
        <v>10.891719818115201</v>
      </c>
      <c r="D9367">
        <v>3.1072962284088099</v>
      </c>
      <c r="E9367">
        <v>31.237227761116301</v>
      </c>
      <c r="F9367">
        <v>244.52816917111599</v>
      </c>
      <c r="G9367">
        <v>111.801725</v>
      </c>
    </row>
    <row r="9368" spans="1:7" x14ac:dyDescent="0.25">
      <c r="A9368">
        <v>93.759999999999295</v>
      </c>
      <c r="B9368">
        <v>3.1076695919036799</v>
      </c>
      <c r="C9368">
        <v>10.892127990722599</v>
      </c>
      <c r="D9368">
        <v>3.1076695919036799</v>
      </c>
      <c r="E9368">
        <v>31.237601124611199</v>
      </c>
      <c r="F9368">
        <v>244.52854253461101</v>
      </c>
      <c r="G9368">
        <v>111.811724999999</v>
      </c>
    </row>
    <row r="9369" spans="1:7" x14ac:dyDescent="0.25">
      <c r="A9369">
        <v>93.769999999999499</v>
      </c>
      <c r="B9369">
        <v>3.1080188751220699</v>
      </c>
      <c r="C9369">
        <v>10.8934659957885</v>
      </c>
      <c r="D9369">
        <v>3.1080188751220699</v>
      </c>
      <c r="E9369">
        <v>31.237950407829601</v>
      </c>
      <c r="F9369">
        <v>244.52889181782899</v>
      </c>
      <c r="G9369">
        <v>111.82172499999901</v>
      </c>
    </row>
    <row r="9370" spans="1:7" x14ac:dyDescent="0.25">
      <c r="A9370">
        <v>93.779999999999703</v>
      </c>
      <c r="B9370">
        <v>3.1083741188049299</v>
      </c>
      <c r="C9370">
        <v>10.893401145935</v>
      </c>
      <c r="D9370">
        <v>3.1083741188049299</v>
      </c>
      <c r="E9370">
        <v>31.238305651512398</v>
      </c>
      <c r="F9370">
        <v>244.529247061512</v>
      </c>
      <c r="G9370">
        <v>111.83172500000001</v>
      </c>
    </row>
    <row r="9371" spans="1:7" x14ac:dyDescent="0.25">
      <c r="A9371">
        <v>93.789999999999907</v>
      </c>
      <c r="B9371">
        <v>3.1087176799774099</v>
      </c>
      <c r="C9371">
        <v>10.8938674926757</v>
      </c>
      <c r="D9371">
        <v>3.1087176799774099</v>
      </c>
      <c r="E9371">
        <v>31.238649212684901</v>
      </c>
      <c r="F9371">
        <v>244.529590622684</v>
      </c>
      <c r="G9371">
        <v>111.841725</v>
      </c>
    </row>
    <row r="9372" spans="1:7" x14ac:dyDescent="0.25">
      <c r="A9372">
        <v>93.799999999999201</v>
      </c>
      <c r="B9372">
        <v>3.1090700626373202</v>
      </c>
      <c r="C9372">
        <v>10.893763542175201</v>
      </c>
      <c r="D9372">
        <v>3.1090700626373202</v>
      </c>
      <c r="E9372">
        <v>31.239001595344799</v>
      </c>
      <c r="F9372">
        <v>244.52994300534399</v>
      </c>
      <c r="G9372">
        <v>111.85172499999901</v>
      </c>
    </row>
    <row r="9373" spans="1:7" x14ac:dyDescent="0.25">
      <c r="A9373">
        <v>93.809999999999405</v>
      </c>
      <c r="B9373">
        <v>3.10939192771911</v>
      </c>
      <c r="C9373">
        <v>10.894700050354</v>
      </c>
      <c r="D9373">
        <v>3.10939192771911</v>
      </c>
      <c r="E9373">
        <v>31.239323460426601</v>
      </c>
      <c r="F9373">
        <v>244.53026487042601</v>
      </c>
      <c r="G9373">
        <v>111.861724999999</v>
      </c>
    </row>
    <row r="9374" spans="1:7" x14ac:dyDescent="0.25">
      <c r="A9374">
        <v>93.819999999999695</v>
      </c>
      <c r="B9374">
        <v>3.1097328662872301</v>
      </c>
      <c r="C9374">
        <v>10.8954572677612</v>
      </c>
      <c r="D9374">
        <v>3.1097328662872301</v>
      </c>
      <c r="E9374">
        <v>31.239664398994702</v>
      </c>
      <c r="F9374">
        <v>244.53060580899401</v>
      </c>
      <c r="G9374">
        <v>111.871724999999</v>
      </c>
    </row>
    <row r="9375" spans="1:7" x14ac:dyDescent="0.25">
      <c r="A9375">
        <v>93.829999999999899</v>
      </c>
      <c r="B9375">
        <v>3.1100833415985099</v>
      </c>
      <c r="C9375">
        <v>10.8957109451293</v>
      </c>
      <c r="D9375">
        <v>3.1100833415985099</v>
      </c>
      <c r="E9375">
        <v>31.240014874305999</v>
      </c>
      <c r="F9375">
        <v>244.530956284306</v>
      </c>
      <c r="G9375">
        <v>111.881725</v>
      </c>
    </row>
    <row r="9376" spans="1:7" x14ac:dyDescent="0.25">
      <c r="A9376">
        <v>93.839999999999193</v>
      </c>
      <c r="B9376">
        <v>3.1104233264922998</v>
      </c>
      <c r="C9376">
        <v>10.895810127258301</v>
      </c>
      <c r="D9376">
        <v>3.1104233264922998</v>
      </c>
      <c r="E9376">
        <v>31.240354859199801</v>
      </c>
      <c r="F9376">
        <v>244.531296269199</v>
      </c>
      <c r="G9376">
        <v>111.891724999999</v>
      </c>
    </row>
    <row r="9377" spans="1:7" x14ac:dyDescent="0.25">
      <c r="A9377">
        <v>93.849999999999397</v>
      </c>
      <c r="B9377">
        <v>3.11076712608337</v>
      </c>
      <c r="C9377">
        <v>10.895988464355399</v>
      </c>
      <c r="D9377">
        <v>3.11076712608337</v>
      </c>
      <c r="E9377">
        <v>31.240698658790901</v>
      </c>
      <c r="F9377">
        <v>244.53164006879001</v>
      </c>
      <c r="G9377">
        <v>111.901724999999</v>
      </c>
    </row>
    <row r="9378" spans="1:7" x14ac:dyDescent="0.25">
      <c r="A9378">
        <v>93.859999999999602</v>
      </c>
      <c r="B9378">
        <v>3.11107945442199</v>
      </c>
      <c r="C9378">
        <v>10.8955783843994</v>
      </c>
      <c r="D9378">
        <v>3.11107945442199</v>
      </c>
      <c r="E9378">
        <v>31.241010987129499</v>
      </c>
      <c r="F9378">
        <v>244.531952397129</v>
      </c>
      <c r="G9378">
        <v>111.911724999999</v>
      </c>
    </row>
    <row r="9379" spans="1:7" x14ac:dyDescent="0.25">
      <c r="A9379">
        <v>93.869999999999806</v>
      </c>
      <c r="B9379">
        <v>3.11139941215515</v>
      </c>
      <c r="C9379">
        <v>10.895317077636699</v>
      </c>
      <c r="D9379">
        <v>3.11139941215515</v>
      </c>
      <c r="E9379">
        <v>31.2413309448627</v>
      </c>
      <c r="F9379">
        <v>244.53227235486199</v>
      </c>
      <c r="G9379">
        <v>111.921725</v>
      </c>
    </row>
    <row r="9380" spans="1:7" x14ac:dyDescent="0.25">
      <c r="A9380">
        <v>93.8799999999991</v>
      </c>
      <c r="B9380">
        <v>3.1117143630981401</v>
      </c>
      <c r="C9380">
        <v>10.8949890136718</v>
      </c>
      <c r="D9380">
        <v>3.1117143630981401</v>
      </c>
      <c r="E9380">
        <v>31.2416458958057</v>
      </c>
      <c r="F9380">
        <v>244.53258730580501</v>
      </c>
      <c r="G9380">
        <v>111.93172499999901</v>
      </c>
    </row>
    <row r="9381" spans="1:7" x14ac:dyDescent="0.25">
      <c r="A9381">
        <v>93.889999999999404</v>
      </c>
      <c r="B9381">
        <v>3.11201548576354</v>
      </c>
      <c r="C9381">
        <v>10.894512176513601</v>
      </c>
      <c r="D9381">
        <v>3.11201548576354</v>
      </c>
      <c r="E9381">
        <v>31.241947018471102</v>
      </c>
      <c r="F9381">
        <v>244.53288842847101</v>
      </c>
      <c r="G9381">
        <v>111.941724999999</v>
      </c>
    </row>
    <row r="9382" spans="1:7" x14ac:dyDescent="0.25">
      <c r="A9382">
        <v>93.899999999999594</v>
      </c>
      <c r="B9382">
        <v>3.1122775077819802</v>
      </c>
      <c r="C9382">
        <v>10.894808769226</v>
      </c>
      <c r="D9382">
        <v>3.1122775077819802</v>
      </c>
      <c r="E9382">
        <v>31.242209040489499</v>
      </c>
      <c r="F9382">
        <v>244.53315045048899</v>
      </c>
      <c r="G9382">
        <v>111.951724999999</v>
      </c>
    </row>
    <row r="9383" spans="1:7" x14ac:dyDescent="0.25">
      <c r="A9383">
        <v>93.909999999999798</v>
      </c>
      <c r="B9383">
        <v>3.1126027107238698</v>
      </c>
      <c r="C9383">
        <v>10.894129753112701</v>
      </c>
      <c r="D9383">
        <v>3.1126027107238698</v>
      </c>
      <c r="E9383">
        <v>31.2425342434314</v>
      </c>
      <c r="F9383">
        <v>244.533475653431</v>
      </c>
      <c r="G9383">
        <v>111.961725</v>
      </c>
    </row>
    <row r="9384" spans="1:7" x14ac:dyDescent="0.25">
      <c r="A9384">
        <v>93.919999999999106</v>
      </c>
      <c r="B9384">
        <v>3.1129291057586599</v>
      </c>
      <c r="C9384">
        <v>10.8937511444091</v>
      </c>
      <c r="D9384">
        <v>3.1129291057586599</v>
      </c>
      <c r="E9384">
        <v>31.242860638466201</v>
      </c>
      <c r="F9384">
        <v>244.53380204846599</v>
      </c>
      <c r="G9384">
        <v>111.971724999999</v>
      </c>
    </row>
    <row r="9385" spans="1:7" x14ac:dyDescent="0.25">
      <c r="A9385">
        <v>93.929999999999296</v>
      </c>
      <c r="B9385">
        <v>3.1132395267486501</v>
      </c>
      <c r="C9385">
        <v>10.894400596618601</v>
      </c>
      <c r="D9385">
        <v>3.1132395267486501</v>
      </c>
      <c r="E9385">
        <v>31.243171059456198</v>
      </c>
      <c r="F9385">
        <v>244.53411246945601</v>
      </c>
      <c r="G9385">
        <v>111.981724999999</v>
      </c>
    </row>
    <row r="9386" spans="1:7" x14ac:dyDescent="0.25">
      <c r="A9386">
        <v>93.9399999999995</v>
      </c>
      <c r="B9386">
        <v>3.1135582923889098</v>
      </c>
      <c r="C9386">
        <v>10.894751548766999</v>
      </c>
      <c r="D9386">
        <v>3.1135582923889098</v>
      </c>
      <c r="E9386">
        <v>31.2434898250964</v>
      </c>
      <c r="F9386">
        <v>244.53443123509601</v>
      </c>
      <c r="G9386">
        <v>111.99172499999899</v>
      </c>
    </row>
    <row r="9387" spans="1:7" x14ac:dyDescent="0.25">
      <c r="A9387">
        <v>93.949999999999804</v>
      </c>
      <c r="B9387">
        <v>3.11388683319091</v>
      </c>
      <c r="C9387">
        <v>10.894154548645</v>
      </c>
      <c r="D9387">
        <v>3.11388683319091</v>
      </c>
      <c r="E9387">
        <v>31.243818365898399</v>
      </c>
      <c r="F9387">
        <v>244.53475977589801</v>
      </c>
      <c r="G9387">
        <v>112.00172499999999</v>
      </c>
    </row>
    <row r="9388" spans="1:7" x14ac:dyDescent="0.25">
      <c r="A9388">
        <v>93.96</v>
      </c>
      <c r="B9388">
        <v>3.11421418190002</v>
      </c>
      <c r="C9388">
        <v>10.895195007324199</v>
      </c>
      <c r="D9388">
        <v>3.11421418190002</v>
      </c>
      <c r="E9388">
        <v>31.244145714607502</v>
      </c>
      <c r="F9388">
        <v>244.535087124607</v>
      </c>
      <c r="G9388">
        <v>112.011725</v>
      </c>
    </row>
    <row r="9389" spans="1:7" x14ac:dyDescent="0.25">
      <c r="A9389">
        <v>93.969999999999303</v>
      </c>
      <c r="B9389">
        <v>3.1144990921020499</v>
      </c>
      <c r="C9389">
        <v>10.893419265746999</v>
      </c>
      <c r="D9389">
        <v>3.1144990921020499</v>
      </c>
      <c r="E9389">
        <v>31.244430624809599</v>
      </c>
      <c r="F9389">
        <v>244.535372034809</v>
      </c>
      <c r="G9389">
        <v>112.02172499999899</v>
      </c>
    </row>
    <row r="9390" spans="1:7" x14ac:dyDescent="0.25">
      <c r="A9390">
        <v>93.979999999999507</v>
      </c>
      <c r="B9390">
        <v>3.1148002147674498</v>
      </c>
      <c r="C9390">
        <v>10.8931684494018</v>
      </c>
      <c r="D9390">
        <v>3.1148002147674498</v>
      </c>
      <c r="E9390">
        <v>31.244731747475001</v>
      </c>
      <c r="F9390">
        <v>244.535673157475</v>
      </c>
      <c r="G9390">
        <v>112.031724999999</v>
      </c>
    </row>
    <row r="9391" spans="1:7" x14ac:dyDescent="0.25">
      <c r="A9391">
        <v>93.989999999999696</v>
      </c>
      <c r="B9391">
        <v>3.11510753631591</v>
      </c>
      <c r="C9391">
        <v>10.8927774429321</v>
      </c>
      <c r="D9391">
        <v>3.11510753631591</v>
      </c>
      <c r="E9391">
        <v>31.245039069023399</v>
      </c>
      <c r="F9391">
        <v>244.53598047902301</v>
      </c>
      <c r="G9391">
        <v>112.041725</v>
      </c>
    </row>
    <row r="9392" spans="1:7" x14ac:dyDescent="0.25">
      <c r="A9392">
        <v>94</v>
      </c>
      <c r="B9392">
        <v>3.1153926849365199</v>
      </c>
      <c r="C9392">
        <v>10.8922719955444</v>
      </c>
      <c r="D9392">
        <v>3.1153926849365199</v>
      </c>
      <c r="E9392">
        <v>31.245324217644001</v>
      </c>
      <c r="F9392">
        <v>244.53626562764401</v>
      </c>
      <c r="G9392">
        <v>112.051725</v>
      </c>
    </row>
    <row r="9393" spans="1:7" x14ac:dyDescent="0.25">
      <c r="A9393">
        <v>94.009999999999295</v>
      </c>
      <c r="B9393">
        <v>3.1157019138336102</v>
      </c>
      <c r="C9393">
        <v>10.892747879028301</v>
      </c>
      <c r="D9393">
        <v>3.1157019138336102</v>
      </c>
      <c r="E9393">
        <v>31.245633446541099</v>
      </c>
      <c r="F9393">
        <v>244.53657485654099</v>
      </c>
      <c r="G9393">
        <v>112.061724999999</v>
      </c>
    </row>
    <row r="9394" spans="1:7" x14ac:dyDescent="0.25">
      <c r="A9394">
        <v>94.019999999999499</v>
      </c>
      <c r="B9394">
        <v>3.1160082817077601</v>
      </c>
      <c r="C9394">
        <v>10.8930711746215</v>
      </c>
      <c r="D9394">
        <v>3.1160082817077601</v>
      </c>
      <c r="E9394">
        <v>31.245939814415301</v>
      </c>
      <c r="F9394">
        <v>244.536881224415</v>
      </c>
      <c r="G9394">
        <v>112.07172499999901</v>
      </c>
    </row>
    <row r="9395" spans="1:7" x14ac:dyDescent="0.25">
      <c r="A9395">
        <v>94.029999999999703</v>
      </c>
      <c r="B9395">
        <v>3.11631059646606</v>
      </c>
      <c r="C9395">
        <v>10.8915815353393</v>
      </c>
      <c r="D9395">
        <v>3.11631059646606</v>
      </c>
      <c r="E9395">
        <v>31.246242129173599</v>
      </c>
      <c r="F9395">
        <v>244.53718353917299</v>
      </c>
      <c r="G9395">
        <v>112.08172500000001</v>
      </c>
    </row>
    <row r="9396" spans="1:7" x14ac:dyDescent="0.25">
      <c r="A9396">
        <v>94.039999999999907</v>
      </c>
      <c r="B9396">
        <v>3.11662673950195</v>
      </c>
      <c r="C9396">
        <v>10.8900432586669</v>
      </c>
      <c r="D9396">
        <v>3.11662673950195</v>
      </c>
      <c r="E9396">
        <v>31.246558272209501</v>
      </c>
      <c r="F9396">
        <v>244.53749968220899</v>
      </c>
      <c r="G9396">
        <v>112.091725</v>
      </c>
    </row>
    <row r="9397" spans="1:7" x14ac:dyDescent="0.25">
      <c r="A9397">
        <v>94.049999999999201</v>
      </c>
      <c r="B9397">
        <v>3.1169331073760902</v>
      </c>
      <c r="C9397">
        <v>10.890272140502899</v>
      </c>
      <c r="D9397">
        <v>3.1169331073760902</v>
      </c>
      <c r="E9397">
        <v>31.246864640083601</v>
      </c>
      <c r="F9397">
        <v>244.53780605008299</v>
      </c>
      <c r="G9397">
        <v>112.10172499999901</v>
      </c>
    </row>
    <row r="9398" spans="1:7" x14ac:dyDescent="0.25">
      <c r="A9398">
        <v>94.059999999999405</v>
      </c>
      <c r="B9398">
        <v>3.1172339916229199</v>
      </c>
      <c r="C9398">
        <v>10.889745712280201</v>
      </c>
      <c r="D9398">
        <v>3.1172339916229199</v>
      </c>
      <c r="E9398">
        <v>31.247165524330399</v>
      </c>
      <c r="F9398">
        <v>244.53810693432999</v>
      </c>
      <c r="G9398">
        <v>112.111724999999</v>
      </c>
    </row>
    <row r="9399" spans="1:7" x14ac:dyDescent="0.25">
      <c r="A9399">
        <v>94.069999999999695</v>
      </c>
      <c r="B9399">
        <v>3.1175458431243799</v>
      </c>
      <c r="C9399">
        <v>10.891175270080501</v>
      </c>
      <c r="D9399">
        <v>3.1175458431243799</v>
      </c>
      <c r="E9399">
        <v>31.247477375831899</v>
      </c>
      <c r="F9399">
        <v>244.538418785831</v>
      </c>
      <c r="G9399">
        <v>112.121724999999</v>
      </c>
    </row>
    <row r="9400" spans="1:7" x14ac:dyDescent="0.25">
      <c r="A9400">
        <v>94.079999999999899</v>
      </c>
      <c r="B9400">
        <v>3.1178398132324201</v>
      </c>
      <c r="C9400">
        <v>10.8919067382812</v>
      </c>
      <c r="D9400">
        <v>3.1178398132324201</v>
      </c>
      <c r="E9400">
        <v>31.247771345939899</v>
      </c>
      <c r="F9400">
        <v>244.538712755939</v>
      </c>
      <c r="G9400">
        <v>112.131725</v>
      </c>
    </row>
    <row r="9401" spans="1:7" x14ac:dyDescent="0.25">
      <c r="A9401">
        <v>94.089999999999193</v>
      </c>
      <c r="B9401">
        <v>3.1181626319885201</v>
      </c>
      <c r="C9401">
        <v>10.892182350158601</v>
      </c>
      <c r="D9401">
        <v>3.1181626319885201</v>
      </c>
      <c r="E9401">
        <v>31.248094164695999</v>
      </c>
      <c r="F9401">
        <v>244.53903557469599</v>
      </c>
      <c r="G9401">
        <v>112.141724999999</v>
      </c>
    </row>
    <row r="9402" spans="1:7" x14ac:dyDescent="0.25">
      <c r="A9402">
        <v>94.099999999999397</v>
      </c>
      <c r="B9402">
        <v>3.1185104846954301</v>
      </c>
      <c r="C9402">
        <v>10.8924360275268</v>
      </c>
      <c r="D9402">
        <v>3.1185104846954301</v>
      </c>
      <c r="E9402">
        <v>31.248442017402901</v>
      </c>
      <c r="F9402">
        <v>244.53938342740199</v>
      </c>
      <c r="G9402">
        <v>112.151724999999</v>
      </c>
    </row>
    <row r="9403" spans="1:7" x14ac:dyDescent="0.25">
      <c r="A9403">
        <v>94.109999999999602</v>
      </c>
      <c r="B9403">
        <v>3.11885166168212</v>
      </c>
      <c r="C9403">
        <v>10.892691612243601</v>
      </c>
      <c r="D9403">
        <v>3.11885166168212</v>
      </c>
      <c r="E9403">
        <v>31.248783194389599</v>
      </c>
      <c r="F9403">
        <v>244.53972460438899</v>
      </c>
      <c r="G9403">
        <v>112.161724999999</v>
      </c>
    </row>
    <row r="9404" spans="1:7" x14ac:dyDescent="0.25">
      <c r="A9404">
        <v>94.119999999999806</v>
      </c>
      <c r="B9404">
        <v>3.1191806793212802</v>
      </c>
      <c r="C9404">
        <v>10.8920011520385</v>
      </c>
      <c r="D9404">
        <v>3.1191806793212802</v>
      </c>
      <c r="E9404">
        <v>31.249112212028798</v>
      </c>
      <c r="F9404">
        <v>244.54005362202801</v>
      </c>
      <c r="G9404">
        <v>112.171725</v>
      </c>
    </row>
    <row r="9405" spans="1:7" x14ac:dyDescent="0.25">
      <c r="A9405">
        <v>94.1299999999991</v>
      </c>
      <c r="B9405">
        <v>3.1194925308227499</v>
      </c>
      <c r="C9405">
        <v>10.8916664123535</v>
      </c>
      <c r="D9405">
        <v>3.1194925308227499</v>
      </c>
      <c r="E9405">
        <v>31.249424063530299</v>
      </c>
      <c r="F9405">
        <v>244.54036547352999</v>
      </c>
      <c r="G9405">
        <v>112.18172499999901</v>
      </c>
    </row>
    <row r="9406" spans="1:7" x14ac:dyDescent="0.25">
      <c r="A9406">
        <v>94.139999999999404</v>
      </c>
      <c r="B9406">
        <v>3.1197850704193102</v>
      </c>
      <c r="C9406">
        <v>10.8919582366943</v>
      </c>
      <c r="D9406">
        <v>3.1197850704193102</v>
      </c>
      <c r="E9406">
        <v>31.249716603126799</v>
      </c>
      <c r="F9406">
        <v>244.54065801312601</v>
      </c>
      <c r="G9406">
        <v>112.191724999999</v>
      </c>
    </row>
    <row r="9407" spans="1:7" x14ac:dyDescent="0.25">
      <c r="A9407">
        <v>94.149999999999594</v>
      </c>
      <c r="B9407">
        <v>3.12008357048034</v>
      </c>
      <c r="C9407">
        <v>10.891638755798301</v>
      </c>
      <c r="D9407">
        <v>3.12008357048034</v>
      </c>
      <c r="E9407">
        <v>31.250015103187899</v>
      </c>
      <c r="F9407">
        <v>244.54095651318701</v>
      </c>
      <c r="G9407">
        <v>112.201724999999</v>
      </c>
    </row>
    <row r="9408" spans="1:7" x14ac:dyDescent="0.25">
      <c r="A9408">
        <v>94.159999999999798</v>
      </c>
      <c r="B9408">
        <v>3.1203744411468501</v>
      </c>
      <c r="C9408">
        <v>10.8921403884887</v>
      </c>
      <c r="D9408">
        <v>3.1203744411468501</v>
      </c>
      <c r="E9408">
        <v>31.250305973854399</v>
      </c>
      <c r="F9408">
        <v>244.541247383854</v>
      </c>
      <c r="G9408">
        <v>112.211725</v>
      </c>
    </row>
    <row r="9409" spans="1:7" x14ac:dyDescent="0.25">
      <c r="A9409">
        <v>94.169999999999106</v>
      </c>
      <c r="B9409">
        <v>3.1206984519958398</v>
      </c>
      <c r="C9409">
        <v>10.893756866455</v>
      </c>
      <c r="D9409">
        <v>3.1206984519958398</v>
      </c>
      <c r="E9409">
        <v>31.250629984703401</v>
      </c>
      <c r="F9409">
        <v>244.541571394703</v>
      </c>
      <c r="G9409">
        <v>112.221724999999</v>
      </c>
    </row>
    <row r="9410" spans="1:7" x14ac:dyDescent="0.25">
      <c r="A9410">
        <v>94.179999999999296</v>
      </c>
      <c r="B9410">
        <v>3.1210160255432098</v>
      </c>
      <c r="C9410">
        <v>10.893084526061999</v>
      </c>
      <c r="D9410">
        <v>3.1210160255432098</v>
      </c>
      <c r="E9410">
        <v>31.250947558250701</v>
      </c>
      <c r="F9410">
        <v>244.54188896824999</v>
      </c>
      <c r="G9410">
        <v>112.231724999999</v>
      </c>
    </row>
    <row r="9411" spans="1:7" x14ac:dyDescent="0.25">
      <c r="A9411">
        <v>94.1899999999995</v>
      </c>
      <c r="B9411">
        <v>3.1213366985321001</v>
      </c>
      <c r="C9411">
        <v>10.8937873840332</v>
      </c>
      <c r="D9411">
        <v>3.1213366985321001</v>
      </c>
      <c r="E9411">
        <v>31.2512682312396</v>
      </c>
      <c r="F9411">
        <v>244.542209641239</v>
      </c>
      <c r="G9411">
        <v>112.24172499999899</v>
      </c>
    </row>
    <row r="9412" spans="1:7" x14ac:dyDescent="0.25">
      <c r="A9412">
        <v>94.199999999999804</v>
      </c>
      <c r="B9412">
        <v>3.1216361522674498</v>
      </c>
      <c r="C9412">
        <v>10.894196510314901</v>
      </c>
      <c r="D9412">
        <v>3.1216361522674498</v>
      </c>
      <c r="E9412">
        <v>31.251567684975001</v>
      </c>
      <c r="F9412">
        <v>244.542509094975</v>
      </c>
      <c r="G9412">
        <v>112.25172499999999</v>
      </c>
    </row>
    <row r="9413" spans="1:7" x14ac:dyDescent="0.25">
      <c r="A9413">
        <v>94.21</v>
      </c>
      <c r="B9413">
        <v>3.1219835281371999</v>
      </c>
      <c r="C9413">
        <v>10.893693923950099</v>
      </c>
      <c r="D9413">
        <v>3.1219835281371999</v>
      </c>
      <c r="E9413">
        <v>31.251915060844699</v>
      </c>
      <c r="F9413">
        <v>244.54285647084399</v>
      </c>
      <c r="G9413">
        <v>112.261725</v>
      </c>
    </row>
    <row r="9414" spans="1:7" x14ac:dyDescent="0.25">
      <c r="A9414">
        <v>94.219999999999303</v>
      </c>
      <c r="B9414">
        <v>3.1223275661468501</v>
      </c>
      <c r="C9414">
        <v>10.8945503234863</v>
      </c>
      <c r="D9414">
        <v>3.1223275661468501</v>
      </c>
      <c r="E9414">
        <v>31.252259098854399</v>
      </c>
      <c r="F9414">
        <v>244.543200508854</v>
      </c>
      <c r="G9414">
        <v>112.27172499999899</v>
      </c>
    </row>
    <row r="9415" spans="1:7" x14ac:dyDescent="0.25">
      <c r="A9415">
        <v>94.229999999999507</v>
      </c>
      <c r="B9415">
        <v>3.1226427555084202</v>
      </c>
      <c r="C9415">
        <v>10.895259857177701</v>
      </c>
      <c r="D9415">
        <v>3.1226427555084202</v>
      </c>
      <c r="E9415">
        <v>31.2525742882159</v>
      </c>
      <c r="F9415">
        <v>244.543515698215</v>
      </c>
      <c r="G9415">
        <v>112.281724999999</v>
      </c>
    </row>
    <row r="9416" spans="1:7" x14ac:dyDescent="0.25">
      <c r="A9416">
        <v>94.239999999999696</v>
      </c>
      <c r="B9416">
        <v>3.1229670047760001</v>
      </c>
      <c r="C9416">
        <v>10.896719932556101</v>
      </c>
      <c r="D9416">
        <v>3.1229670047760001</v>
      </c>
      <c r="E9416">
        <v>31.2528985374835</v>
      </c>
      <c r="F9416">
        <v>244.54383994748301</v>
      </c>
      <c r="G9416">
        <v>112.291725</v>
      </c>
    </row>
    <row r="9417" spans="1:7" x14ac:dyDescent="0.25">
      <c r="A9417">
        <v>94.25</v>
      </c>
      <c r="B9417">
        <v>3.1232593059539702</v>
      </c>
      <c r="C9417">
        <v>10.8975925445556</v>
      </c>
      <c r="D9417">
        <v>3.1232593059539702</v>
      </c>
      <c r="E9417">
        <v>31.253190838661499</v>
      </c>
      <c r="F9417">
        <v>244.54413224866099</v>
      </c>
      <c r="G9417">
        <v>112.301725</v>
      </c>
    </row>
    <row r="9418" spans="1:7" x14ac:dyDescent="0.25">
      <c r="A9418">
        <v>94.259999999999295</v>
      </c>
      <c r="B9418">
        <v>3.1236004829406698</v>
      </c>
      <c r="C9418">
        <v>10.897777557373001</v>
      </c>
      <c r="D9418">
        <v>3.1236004829406698</v>
      </c>
      <c r="E9418">
        <v>31.253532015648201</v>
      </c>
      <c r="F9418">
        <v>244.54447342564799</v>
      </c>
      <c r="G9418">
        <v>112.311724999999</v>
      </c>
    </row>
    <row r="9419" spans="1:7" x14ac:dyDescent="0.25">
      <c r="A9419">
        <v>94.269999999999499</v>
      </c>
      <c r="B9419">
        <v>3.1239442825317298</v>
      </c>
      <c r="C9419">
        <v>10.8969163894653</v>
      </c>
      <c r="D9419">
        <v>3.1239442825317298</v>
      </c>
      <c r="E9419">
        <v>31.253875815239201</v>
      </c>
      <c r="F9419">
        <v>244.544817225239</v>
      </c>
      <c r="G9419">
        <v>112.32172499999901</v>
      </c>
    </row>
    <row r="9420" spans="1:7" x14ac:dyDescent="0.25">
      <c r="A9420">
        <v>94.279999999999703</v>
      </c>
      <c r="B9420">
        <v>3.1242728233337398</v>
      </c>
      <c r="C9420">
        <v>10.8991794586181</v>
      </c>
      <c r="D9420">
        <v>3.1242728233337398</v>
      </c>
      <c r="E9420">
        <v>31.2542043560412</v>
      </c>
      <c r="F9420">
        <v>244.545145766041</v>
      </c>
      <c r="G9420">
        <v>112.33172500000001</v>
      </c>
    </row>
    <row r="9421" spans="1:7" x14ac:dyDescent="0.25">
      <c r="A9421">
        <v>94.289999999999907</v>
      </c>
      <c r="B9421">
        <v>3.1245713233947701</v>
      </c>
      <c r="C9421">
        <v>10.9003381729125</v>
      </c>
      <c r="D9421">
        <v>3.1245713233947701</v>
      </c>
      <c r="E9421">
        <v>31.254502856102299</v>
      </c>
      <c r="F9421">
        <v>244.54544426610201</v>
      </c>
      <c r="G9421">
        <v>112.341725</v>
      </c>
    </row>
    <row r="9422" spans="1:7" x14ac:dyDescent="0.25">
      <c r="A9422">
        <v>94.299999999999201</v>
      </c>
      <c r="B9422">
        <v>3.1248981952667201</v>
      </c>
      <c r="C9422">
        <v>10.9004678726196</v>
      </c>
      <c r="D9422">
        <v>3.1248981952667201</v>
      </c>
      <c r="E9422">
        <v>31.254829727974201</v>
      </c>
      <c r="F9422">
        <v>244.54577113797399</v>
      </c>
      <c r="G9422">
        <v>112.35172499999901</v>
      </c>
    </row>
    <row r="9423" spans="1:7" x14ac:dyDescent="0.25">
      <c r="A9423">
        <v>94.309999999999405</v>
      </c>
      <c r="B9423">
        <v>3.1252515316009499</v>
      </c>
      <c r="C9423">
        <v>10.901291847229</v>
      </c>
      <c r="D9423">
        <v>3.1252515316009499</v>
      </c>
      <c r="E9423">
        <v>31.2551830643085</v>
      </c>
      <c r="F9423">
        <v>244.54612447430799</v>
      </c>
      <c r="G9423">
        <v>112.361724999999</v>
      </c>
    </row>
    <row r="9424" spans="1:7" x14ac:dyDescent="0.25">
      <c r="A9424">
        <v>94.319999999999695</v>
      </c>
      <c r="B9424">
        <v>3.1255970001220699</v>
      </c>
      <c r="C9424">
        <v>10.9003477096557</v>
      </c>
      <c r="D9424">
        <v>3.1255970001220699</v>
      </c>
      <c r="E9424">
        <v>31.255528532829601</v>
      </c>
      <c r="F9424">
        <v>244.54646994282899</v>
      </c>
      <c r="G9424">
        <v>112.371724999999</v>
      </c>
    </row>
    <row r="9425" spans="1:7" x14ac:dyDescent="0.25">
      <c r="A9425">
        <v>94.329999999999899</v>
      </c>
      <c r="B9425">
        <v>3.12591481208801</v>
      </c>
      <c r="C9425">
        <v>10.9013547897338</v>
      </c>
      <c r="D9425">
        <v>3.12591481208801</v>
      </c>
      <c r="E9425">
        <v>31.255846344795501</v>
      </c>
      <c r="F9425">
        <v>244.54678775479499</v>
      </c>
      <c r="G9425">
        <v>112.381725</v>
      </c>
    </row>
    <row r="9426" spans="1:7" x14ac:dyDescent="0.25">
      <c r="A9426">
        <v>94.339999999999193</v>
      </c>
      <c r="B9426">
        <v>3.12620997428894</v>
      </c>
      <c r="C9426">
        <v>10.901898384094199</v>
      </c>
      <c r="D9426">
        <v>3.12620997428894</v>
      </c>
      <c r="E9426">
        <v>31.2561415069964</v>
      </c>
      <c r="F9426">
        <v>244.547082916996</v>
      </c>
      <c r="G9426">
        <v>112.391724999999</v>
      </c>
    </row>
    <row r="9427" spans="1:7" x14ac:dyDescent="0.25">
      <c r="A9427">
        <v>94.349999999999397</v>
      </c>
      <c r="B9427">
        <v>3.1265506744384699</v>
      </c>
      <c r="C9427">
        <v>10.902676582336399</v>
      </c>
      <c r="D9427">
        <v>3.1265506744384699</v>
      </c>
      <c r="E9427">
        <v>31.256482207146</v>
      </c>
      <c r="F9427">
        <v>244.54742361714599</v>
      </c>
      <c r="G9427">
        <v>112.401724999999</v>
      </c>
    </row>
    <row r="9428" spans="1:7" x14ac:dyDescent="0.25">
      <c r="A9428">
        <v>94.359999999999602</v>
      </c>
      <c r="B9428">
        <v>3.1268932819366402</v>
      </c>
      <c r="C9428">
        <v>10.903459548950099</v>
      </c>
      <c r="D9428">
        <v>3.1268932819366402</v>
      </c>
      <c r="E9428">
        <v>31.256824814644201</v>
      </c>
      <c r="F9428">
        <v>244.54776622464399</v>
      </c>
      <c r="G9428">
        <v>112.411724999999</v>
      </c>
    </row>
    <row r="9429" spans="1:7" x14ac:dyDescent="0.25">
      <c r="A9429">
        <v>94.369999999999806</v>
      </c>
      <c r="B9429">
        <v>3.1272096633911102</v>
      </c>
      <c r="C9429">
        <v>10.9036855697631</v>
      </c>
      <c r="D9429">
        <v>3.1272096633911102</v>
      </c>
      <c r="E9429">
        <v>31.257141196098601</v>
      </c>
      <c r="F9429">
        <v>244.54808260609801</v>
      </c>
      <c r="G9429">
        <v>112.421725</v>
      </c>
    </row>
    <row r="9430" spans="1:7" x14ac:dyDescent="0.25">
      <c r="A9430">
        <v>94.3799999999991</v>
      </c>
      <c r="B9430">
        <v>3.1275174617767298</v>
      </c>
      <c r="C9430">
        <v>10.903713226318301</v>
      </c>
      <c r="D9430">
        <v>3.1275174617767298</v>
      </c>
      <c r="E9430">
        <v>31.2574489944842</v>
      </c>
      <c r="F9430">
        <v>244.548390404484</v>
      </c>
      <c r="G9430">
        <v>112.43172499999901</v>
      </c>
    </row>
    <row r="9431" spans="1:7" x14ac:dyDescent="0.25">
      <c r="A9431">
        <v>94.389999999999404</v>
      </c>
      <c r="B9431">
        <v>3.1278705596923801</v>
      </c>
      <c r="C9431">
        <v>10.904945373535099</v>
      </c>
      <c r="D9431">
        <v>3.1278705596923801</v>
      </c>
      <c r="E9431">
        <v>31.257802092399899</v>
      </c>
      <c r="F9431">
        <v>244.54874350239899</v>
      </c>
      <c r="G9431">
        <v>112.441724999999</v>
      </c>
    </row>
    <row r="9432" spans="1:7" x14ac:dyDescent="0.25">
      <c r="A9432">
        <v>94.399999999999594</v>
      </c>
      <c r="B9432">
        <v>3.1282212734222399</v>
      </c>
      <c r="C9432">
        <v>10.906094551086399</v>
      </c>
      <c r="D9432">
        <v>3.1282212734222399</v>
      </c>
      <c r="E9432">
        <v>31.2581528061298</v>
      </c>
      <c r="F9432">
        <v>244.54909421612899</v>
      </c>
      <c r="G9432">
        <v>112.451724999999</v>
      </c>
    </row>
    <row r="9433" spans="1:7" x14ac:dyDescent="0.25">
      <c r="A9433">
        <v>94.409999999999798</v>
      </c>
      <c r="B9433">
        <v>3.1285517215728702</v>
      </c>
      <c r="C9433">
        <v>10.905614852905201</v>
      </c>
      <c r="D9433">
        <v>3.1285517215728702</v>
      </c>
      <c r="E9433">
        <v>31.258483254280399</v>
      </c>
      <c r="F9433">
        <v>244.54942466428</v>
      </c>
      <c r="G9433">
        <v>112.461725</v>
      </c>
    </row>
    <row r="9434" spans="1:7" x14ac:dyDescent="0.25">
      <c r="A9434">
        <v>94.419999999999106</v>
      </c>
      <c r="B9434">
        <v>3.1288568973541202</v>
      </c>
      <c r="C9434">
        <v>10.907666206359799</v>
      </c>
      <c r="D9434">
        <v>3.1288568973541202</v>
      </c>
      <c r="E9434">
        <v>31.2587884300616</v>
      </c>
      <c r="F9434">
        <v>244.54972984006099</v>
      </c>
      <c r="G9434">
        <v>112.471724999999</v>
      </c>
    </row>
    <row r="9435" spans="1:7" x14ac:dyDescent="0.25">
      <c r="A9435">
        <v>94.429999999999296</v>
      </c>
      <c r="B9435">
        <v>3.12918496131896</v>
      </c>
      <c r="C9435">
        <v>10.908138275146401</v>
      </c>
      <c r="D9435">
        <v>3.12918496131896</v>
      </c>
      <c r="E9435">
        <v>31.2591164940265</v>
      </c>
      <c r="F9435">
        <v>244.550057904026</v>
      </c>
      <c r="G9435">
        <v>112.481724999999</v>
      </c>
    </row>
    <row r="9436" spans="1:7" x14ac:dyDescent="0.25">
      <c r="A9436">
        <v>94.4399999999995</v>
      </c>
      <c r="B9436">
        <v>3.1295206546783398</v>
      </c>
      <c r="C9436">
        <v>10.9087257385253</v>
      </c>
      <c r="D9436">
        <v>3.1295206546783398</v>
      </c>
      <c r="E9436">
        <v>31.2594521873859</v>
      </c>
      <c r="F9436">
        <v>244.55039359738501</v>
      </c>
      <c r="G9436">
        <v>112.49172499999899</v>
      </c>
    </row>
    <row r="9437" spans="1:7" x14ac:dyDescent="0.25">
      <c r="A9437">
        <v>94.449999999999804</v>
      </c>
      <c r="B9437">
        <v>3.1298439502715998</v>
      </c>
      <c r="C9437">
        <v>10.9087209701538</v>
      </c>
      <c r="D9437">
        <v>3.1298439502715998</v>
      </c>
      <c r="E9437">
        <v>31.259775482979101</v>
      </c>
      <c r="F9437">
        <v>244.55071689297901</v>
      </c>
      <c r="G9437">
        <v>112.50172499999999</v>
      </c>
    </row>
    <row r="9438" spans="1:7" x14ac:dyDescent="0.25">
      <c r="A9438">
        <v>94.46</v>
      </c>
      <c r="B9438">
        <v>3.13016676902771</v>
      </c>
      <c r="C9438">
        <v>10.908356666564901</v>
      </c>
      <c r="D9438">
        <v>3.13016676902771</v>
      </c>
      <c r="E9438">
        <v>31.260098301735201</v>
      </c>
      <c r="F9438">
        <v>244.551039711735</v>
      </c>
      <c r="G9438">
        <v>112.511725</v>
      </c>
    </row>
    <row r="9439" spans="1:7" x14ac:dyDescent="0.25">
      <c r="A9439">
        <v>94.469999999999303</v>
      </c>
      <c r="B9439">
        <v>3.1305172443389799</v>
      </c>
      <c r="C9439">
        <v>10.9090061187744</v>
      </c>
      <c r="D9439">
        <v>3.1305172443389799</v>
      </c>
      <c r="E9439">
        <v>31.260448777046498</v>
      </c>
      <c r="F9439">
        <v>244.551390187046</v>
      </c>
      <c r="G9439">
        <v>112.52172499999899</v>
      </c>
    </row>
    <row r="9440" spans="1:7" x14ac:dyDescent="0.25">
      <c r="A9440">
        <v>94.479999999999507</v>
      </c>
      <c r="B9440">
        <v>3.1308684349060001</v>
      </c>
      <c r="C9440">
        <v>10.909730911254799</v>
      </c>
      <c r="D9440">
        <v>3.1308684349060001</v>
      </c>
      <c r="E9440">
        <v>31.260799967613501</v>
      </c>
      <c r="F9440">
        <v>244.55174137761301</v>
      </c>
      <c r="G9440">
        <v>112.531724999999</v>
      </c>
    </row>
    <row r="9441" spans="1:7" x14ac:dyDescent="0.25">
      <c r="A9441">
        <v>94.489999999999696</v>
      </c>
      <c r="B9441">
        <v>3.1312215328216499</v>
      </c>
      <c r="C9441">
        <v>10.909644126891999</v>
      </c>
      <c r="D9441">
        <v>3.1312215328216499</v>
      </c>
      <c r="E9441">
        <v>31.2611530655292</v>
      </c>
      <c r="F9441">
        <v>244.552094475529</v>
      </c>
      <c r="G9441">
        <v>112.541725</v>
      </c>
    </row>
    <row r="9442" spans="1:7" x14ac:dyDescent="0.25">
      <c r="A9442">
        <v>94.5</v>
      </c>
      <c r="B9442">
        <v>3.1315629482269198</v>
      </c>
      <c r="C9442">
        <v>10.9100999832153</v>
      </c>
      <c r="D9442">
        <v>3.1315629482269198</v>
      </c>
      <c r="E9442">
        <v>31.261494480934399</v>
      </c>
      <c r="F9442">
        <v>244.55243589093399</v>
      </c>
      <c r="G9442">
        <v>112.551725</v>
      </c>
    </row>
    <row r="9443" spans="1:7" x14ac:dyDescent="0.25">
      <c r="A9443">
        <v>94.509999999999295</v>
      </c>
      <c r="B9443">
        <v>3.1318790912628098</v>
      </c>
      <c r="C9443">
        <v>10.9112339019775</v>
      </c>
      <c r="D9443">
        <v>3.1318790912628098</v>
      </c>
      <c r="E9443">
        <v>31.261810623970302</v>
      </c>
      <c r="F9443">
        <v>244.55275203396999</v>
      </c>
      <c r="G9443">
        <v>112.561724999999</v>
      </c>
    </row>
    <row r="9444" spans="1:7" x14ac:dyDescent="0.25">
      <c r="A9444">
        <v>94.519999999999499</v>
      </c>
      <c r="B9444">
        <v>3.1322338581085201</v>
      </c>
      <c r="C9444">
        <v>10.913098335266101</v>
      </c>
      <c r="D9444">
        <v>3.1322338581085201</v>
      </c>
      <c r="E9444">
        <v>31.262165390816001</v>
      </c>
      <c r="F9444">
        <v>244.55310680081601</v>
      </c>
      <c r="G9444">
        <v>112.57172499999901</v>
      </c>
    </row>
    <row r="9445" spans="1:7" x14ac:dyDescent="0.25">
      <c r="A9445">
        <v>94.529999999999703</v>
      </c>
      <c r="B9445">
        <v>3.13260674476623</v>
      </c>
      <c r="C9445">
        <v>10.915941238403301</v>
      </c>
      <c r="D9445">
        <v>3.13260674476623</v>
      </c>
      <c r="E9445">
        <v>31.262538277473698</v>
      </c>
      <c r="F9445">
        <v>244.55347968747299</v>
      </c>
      <c r="G9445">
        <v>112.58172500000001</v>
      </c>
    </row>
    <row r="9446" spans="1:7" x14ac:dyDescent="0.25">
      <c r="A9446">
        <v>94.539999999999907</v>
      </c>
      <c r="B9446">
        <v>3.1329560279846098</v>
      </c>
      <c r="C9446">
        <v>10.9183197021484</v>
      </c>
      <c r="D9446">
        <v>3.1329560279846098</v>
      </c>
      <c r="E9446">
        <v>31.2628875606921</v>
      </c>
      <c r="F9446">
        <v>244.553828970692</v>
      </c>
      <c r="G9446">
        <v>112.591725</v>
      </c>
    </row>
    <row r="9447" spans="1:7" x14ac:dyDescent="0.25">
      <c r="A9447">
        <v>94.549999999999201</v>
      </c>
      <c r="B9447">
        <v>3.1333124637603702</v>
      </c>
      <c r="C9447">
        <v>10.920712471008301</v>
      </c>
      <c r="D9447">
        <v>3.1333124637603702</v>
      </c>
      <c r="E9447">
        <v>31.263243996467899</v>
      </c>
      <c r="F9447">
        <v>244.55418540646701</v>
      </c>
      <c r="G9447">
        <v>112.60172499999901</v>
      </c>
    </row>
    <row r="9448" spans="1:7" x14ac:dyDescent="0.25">
      <c r="A9448">
        <v>94.559999999999405</v>
      </c>
      <c r="B9448">
        <v>3.1336784362792902</v>
      </c>
      <c r="C9448">
        <v>10.9235181808471</v>
      </c>
      <c r="D9448">
        <v>3.1336784362792902</v>
      </c>
      <c r="E9448">
        <v>31.263609968986799</v>
      </c>
      <c r="F9448">
        <v>244.55455137898599</v>
      </c>
      <c r="G9448">
        <v>112.611724999999</v>
      </c>
    </row>
    <row r="9449" spans="1:7" x14ac:dyDescent="0.25">
      <c r="A9449">
        <v>94.569999999999695</v>
      </c>
      <c r="B9449">
        <v>3.1340458393096902</v>
      </c>
      <c r="C9449">
        <v>10.926326751708901</v>
      </c>
      <c r="D9449">
        <v>3.1340458393096902</v>
      </c>
      <c r="E9449">
        <v>31.263977372017202</v>
      </c>
      <c r="F9449">
        <v>244.55491878201701</v>
      </c>
      <c r="G9449">
        <v>112.621724999999</v>
      </c>
    </row>
    <row r="9450" spans="1:7" x14ac:dyDescent="0.25">
      <c r="A9450">
        <v>94.579999999999899</v>
      </c>
      <c r="B9450">
        <v>3.1344022750854399</v>
      </c>
      <c r="C9450">
        <v>10.928641319274901</v>
      </c>
      <c r="D9450">
        <v>3.1344022750854399</v>
      </c>
      <c r="E9450">
        <v>31.264333807793001</v>
      </c>
      <c r="F9450">
        <v>244.555275217792</v>
      </c>
      <c r="G9450">
        <v>112.631725</v>
      </c>
    </row>
    <row r="9451" spans="1:7" x14ac:dyDescent="0.25">
      <c r="A9451">
        <v>94.589999999999193</v>
      </c>
      <c r="B9451">
        <v>3.1347668170928902</v>
      </c>
      <c r="C9451">
        <v>10.929989814758301</v>
      </c>
      <c r="D9451">
        <v>3.1347668170928902</v>
      </c>
      <c r="E9451">
        <v>31.264698349800401</v>
      </c>
      <c r="F9451">
        <v>244.55563975979999</v>
      </c>
      <c r="G9451">
        <v>112.641724999999</v>
      </c>
    </row>
    <row r="9452" spans="1:7" x14ac:dyDescent="0.25">
      <c r="A9452">
        <v>94.599999999999397</v>
      </c>
      <c r="B9452">
        <v>3.1351261138915998</v>
      </c>
      <c r="C9452">
        <v>10.932477951049799</v>
      </c>
      <c r="D9452">
        <v>3.1351261138915998</v>
      </c>
      <c r="E9452">
        <v>31.2650576465991</v>
      </c>
      <c r="F9452">
        <v>244.55599905659901</v>
      </c>
      <c r="G9452">
        <v>112.651724999999</v>
      </c>
    </row>
    <row r="9453" spans="1:7" x14ac:dyDescent="0.25">
      <c r="A9453">
        <v>94.609999999999602</v>
      </c>
      <c r="B9453">
        <v>3.13546538352966</v>
      </c>
      <c r="C9453">
        <v>10.9359493255615</v>
      </c>
      <c r="D9453">
        <v>3.13546538352966</v>
      </c>
      <c r="E9453">
        <v>31.265396916237201</v>
      </c>
      <c r="F9453">
        <v>244.55633832623701</v>
      </c>
      <c r="G9453">
        <v>112.661724999999</v>
      </c>
    </row>
    <row r="9454" spans="1:7" x14ac:dyDescent="0.25">
      <c r="A9454">
        <v>94.619999999999806</v>
      </c>
      <c r="B9454">
        <v>3.1358277797698899</v>
      </c>
      <c r="C9454">
        <v>10.937775611877401</v>
      </c>
      <c r="D9454">
        <v>3.1358277797698899</v>
      </c>
      <c r="E9454">
        <v>31.2657593124774</v>
      </c>
      <c r="F9454">
        <v>244.55670072247699</v>
      </c>
      <c r="G9454">
        <v>112.671725</v>
      </c>
    </row>
    <row r="9455" spans="1:7" x14ac:dyDescent="0.25">
      <c r="A9455">
        <v>94.6299999999991</v>
      </c>
      <c r="B9455">
        <v>3.13617968559265</v>
      </c>
      <c r="C9455">
        <v>10.938622474670399</v>
      </c>
      <c r="D9455">
        <v>3.13617968559265</v>
      </c>
      <c r="E9455">
        <v>31.2661112183002</v>
      </c>
      <c r="F9455">
        <v>244.5570526283</v>
      </c>
      <c r="G9455">
        <v>112.68172499999901</v>
      </c>
    </row>
    <row r="9456" spans="1:7" x14ac:dyDescent="0.25">
      <c r="A9456">
        <v>94.639999999999404</v>
      </c>
      <c r="B9456">
        <v>3.1365673542022701</v>
      </c>
      <c r="C9456">
        <v>10.9393863677978</v>
      </c>
      <c r="D9456">
        <v>3.1365673542022701</v>
      </c>
      <c r="E9456">
        <v>31.266498886909801</v>
      </c>
      <c r="F9456">
        <v>244.55744029690899</v>
      </c>
      <c r="G9456">
        <v>112.691724999999</v>
      </c>
    </row>
    <row r="9457" spans="1:7" x14ac:dyDescent="0.25">
      <c r="A9457">
        <v>94.649999999999594</v>
      </c>
      <c r="B9457">
        <v>3.1369831562042201</v>
      </c>
      <c r="C9457">
        <v>10.940523147583001</v>
      </c>
      <c r="D9457">
        <v>3.1369831562042201</v>
      </c>
      <c r="E9457">
        <v>31.266914688911701</v>
      </c>
      <c r="F9457">
        <v>244.557856098911</v>
      </c>
      <c r="G9457">
        <v>112.701724999999</v>
      </c>
    </row>
    <row r="9458" spans="1:7" x14ac:dyDescent="0.25">
      <c r="A9458">
        <v>94.659999999999798</v>
      </c>
      <c r="B9458">
        <v>3.13738560676574</v>
      </c>
      <c r="C9458">
        <v>10.9416551589965</v>
      </c>
      <c r="D9458">
        <v>3.13738560676574</v>
      </c>
      <c r="E9458">
        <v>31.267317139473299</v>
      </c>
      <c r="F9458">
        <v>244.55825854947301</v>
      </c>
      <c r="G9458">
        <v>112.711725</v>
      </c>
    </row>
    <row r="9459" spans="1:7" x14ac:dyDescent="0.25">
      <c r="A9459">
        <v>94.669999999999106</v>
      </c>
      <c r="B9459">
        <v>3.13776302337646</v>
      </c>
      <c r="C9459">
        <v>10.943310737609799</v>
      </c>
      <c r="D9459">
        <v>3.13776302337646</v>
      </c>
      <c r="E9459">
        <v>31.267694556083999</v>
      </c>
      <c r="F9459">
        <v>244.55863596608401</v>
      </c>
      <c r="G9459">
        <v>112.721724999999</v>
      </c>
    </row>
    <row r="9460" spans="1:7" x14ac:dyDescent="0.25">
      <c r="A9460">
        <v>94.679999999999296</v>
      </c>
      <c r="B9460">
        <v>3.1381235122680602</v>
      </c>
      <c r="C9460">
        <v>10.9437952041625</v>
      </c>
      <c r="D9460">
        <v>3.1381235122680602</v>
      </c>
      <c r="E9460">
        <v>31.268055044975601</v>
      </c>
      <c r="F9460">
        <v>244.55899645497499</v>
      </c>
      <c r="G9460">
        <v>112.731724999999</v>
      </c>
    </row>
    <row r="9461" spans="1:7" x14ac:dyDescent="0.25">
      <c r="A9461">
        <v>94.6899999999995</v>
      </c>
      <c r="B9461">
        <v>3.1384785175323402</v>
      </c>
      <c r="C9461">
        <v>10.944632530212401</v>
      </c>
      <c r="D9461">
        <v>3.1384785175323402</v>
      </c>
      <c r="E9461">
        <v>31.2684100502399</v>
      </c>
      <c r="F9461">
        <v>244.55935146023899</v>
      </c>
      <c r="G9461">
        <v>112.74172499999899</v>
      </c>
    </row>
    <row r="9462" spans="1:7" x14ac:dyDescent="0.25">
      <c r="A9462">
        <v>94.699999999999804</v>
      </c>
      <c r="B9462">
        <v>3.1388580799102699</v>
      </c>
      <c r="C9462">
        <v>10.9453582763671</v>
      </c>
      <c r="D9462">
        <v>3.1388580799102699</v>
      </c>
      <c r="E9462">
        <v>31.268789612617802</v>
      </c>
      <c r="F9462">
        <v>244.559731022617</v>
      </c>
      <c r="G9462">
        <v>112.75172499999999</v>
      </c>
    </row>
    <row r="9463" spans="1:7" x14ac:dyDescent="0.25">
      <c r="A9463">
        <v>94.71</v>
      </c>
      <c r="B9463">
        <v>3.13919997215271</v>
      </c>
      <c r="C9463">
        <v>10.946047782897899</v>
      </c>
      <c r="D9463">
        <v>3.13919997215271</v>
      </c>
      <c r="E9463">
        <v>31.269131504860201</v>
      </c>
      <c r="F9463">
        <v>244.56007291486</v>
      </c>
      <c r="G9463">
        <v>112.761725</v>
      </c>
    </row>
    <row r="9464" spans="1:7" x14ac:dyDescent="0.25">
      <c r="A9464">
        <v>94.719999999999303</v>
      </c>
      <c r="B9464">
        <v>3.13954305648803</v>
      </c>
      <c r="C9464">
        <v>10.9471273422241</v>
      </c>
      <c r="D9464">
        <v>3.13954305648803</v>
      </c>
      <c r="E9464">
        <v>31.2694745891955</v>
      </c>
      <c r="F9464">
        <v>244.56041599919499</v>
      </c>
      <c r="G9464">
        <v>112.77172499999899</v>
      </c>
    </row>
    <row r="9465" spans="1:7" x14ac:dyDescent="0.25">
      <c r="A9465">
        <v>94.729999999999507</v>
      </c>
      <c r="B9465">
        <v>3.13993120193481</v>
      </c>
      <c r="C9465">
        <v>10.9486083984375</v>
      </c>
      <c r="D9465">
        <v>3.13993120193481</v>
      </c>
      <c r="E9465">
        <v>31.269862734642299</v>
      </c>
      <c r="F9465">
        <v>244.56080414464199</v>
      </c>
      <c r="G9465">
        <v>112.781724999999</v>
      </c>
    </row>
    <row r="9466" spans="1:7" x14ac:dyDescent="0.25">
      <c r="A9466">
        <v>94.739999999999696</v>
      </c>
      <c r="B9466">
        <v>3.14029741287231</v>
      </c>
      <c r="C9466">
        <v>10.948990821838301</v>
      </c>
      <c r="D9466">
        <v>3.14029741287231</v>
      </c>
      <c r="E9466">
        <v>31.270228945579799</v>
      </c>
      <c r="F9466">
        <v>244.56117035557901</v>
      </c>
      <c r="G9466">
        <v>112.791725</v>
      </c>
    </row>
    <row r="9467" spans="1:7" x14ac:dyDescent="0.25">
      <c r="A9467">
        <v>94.75</v>
      </c>
      <c r="B9467">
        <v>3.1406719684600799</v>
      </c>
      <c r="C9467">
        <v>10.949851036071699</v>
      </c>
      <c r="D9467">
        <v>3.1406719684600799</v>
      </c>
      <c r="E9467">
        <v>31.270603501167599</v>
      </c>
      <c r="F9467">
        <v>244.561544911167</v>
      </c>
      <c r="G9467">
        <v>112.801725</v>
      </c>
    </row>
    <row r="9468" spans="1:7" x14ac:dyDescent="0.25">
      <c r="A9468">
        <v>94.759999999999295</v>
      </c>
      <c r="B9468">
        <v>3.1409995555877601</v>
      </c>
      <c r="C9468">
        <v>10.950842857360801</v>
      </c>
      <c r="D9468">
        <v>3.1409995555877601</v>
      </c>
      <c r="E9468">
        <v>31.270931088295299</v>
      </c>
      <c r="F9468">
        <v>244.561872498295</v>
      </c>
      <c r="G9468">
        <v>112.811724999999</v>
      </c>
    </row>
    <row r="9469" spans="1:7" x14ac:dyDescent="0.25">
      <c r="A9469">
        <v>94.769999999999499</v>
      </c>
      <c r="B9469">
        <v>3.1413426399230899</v>
      </c>
      <c r="C9469">
        <v>10.950963973999</v>
      </c>
      <c r="D9469">
        <v>3.1413426399230899</v>
      </c>
      <c r="E9469">
        <v>31.271274172630601</v>
      </c>
      <c r="F9469">
        <v>244.56221558262999</v>
      </c>
      <c r="G9469">
        <v>112.82172499999901</v>
      </c>
    </row>
    <row r="9470" spans="1:7" x14ac:dyDescent="0.25">
      <c r="A9470">
        <v>94.779999999999703</v>
      </c>
      <c r="B9470">
        <v>3.14171195030212</v>
      </c>
      <c r="C9470">
        <v>10.952023506164499</v>
      </c>
      <c r="D9470">
        <v>3.14171195030212</v>
      </c>
      <c r="E9470">
        <v>31.271643483009601</v>
      </c>
      <c r="F9470">
        <v>244.56258489300899</v>
      </c>
      <c r="G9470">
        <v>112.83172500000001</v>
      </c>
    </row>
    <row r="9471" spans="1:7" x14ac:dyDescent="0.25">
      <c r="A9471">
        <v>94.789999999999907</v>
      </c>
      <c r="B9471">
        <v>3.14205694198608</v>
      </c>
      <c r="C9471">
        <v>10.9531745910644</v>
      </c>
      <c r="D9471">
        <v>3.14205694198608</v>
      </c>
      <c r="E9471">
        <v>31.2719884746936</v>
      </c>
      <c r="F9471">
        <v>244.56292988469301</v>
      </c>
      <c r="G9471">
        <v>112.841725</v>
      </c>
    </row>
    <row r="9472" spans="1:7" x14ac:dyDescent="0.25">
      <c r="A9472">
        <v>94.799999999999201</v>
      </c>
      <c r="B9472">
        <v>3.14240097999572</v>
      </c>
      <c r="C9472">
        <v>10.954709053039499</v>
      </c>
      <c r="D9472">
        <v>3.14240097999572</v>
      </c>
      <c r="E9472">
        <v>31.272332512703201</v>
      </c>
      <c r="F9472">
        <v>244.56327392270299</v>
      </c>
      <c r="G9472">
        <v>112.85172499999901</v>
      </c>
    </row>
    <row r="9473" spans="1:7" x14ac:dyDescent="0.25">
      <c r="A9473">
        <v>94.809999999999405</v>
      </c>
      <c r="B9473">
        <v>3.1427094936370801</v>
      </c>
      <c r="C9473">
        <v>10.9543752670288</v>
      </c>
      <c r="D9473">
        <v>3.1427094936370801</v>
      </c>
      <c r="E9473">
        <v>31.272641026344601</v>
      </c>
      <c r="F9473">
        <v>244.56358243634401</v>
      </c>
      <c r="G9473">
        <v>112.861724999999</v>
      </c>
    </row>
    <row r="9474" spans="1:7" x14ac:dyDescent="0.25">
      <c r="A9474">
        <v>94.819999999999695</v>
      </c>
      <c r="B9474">
        <v>3.1430191993713299</v>
      </c>
      <c r="C9474">
        <v>10.954847335815399</v>
      </c>
      <c r="D9474">
        <v>3.1430191993713299</v>
      </c>
      <c r="E9474">
        <v>31.272950732078801</v>
      </c>
      <c r="F9474">
        <v>244.563892142078</v>
      </c>
      <c r="G9474">
        <v>112.871724999999</v>
      </c>
    </row>
    <row r="9475" spans="1:7" x14ac:dyDescent="0.25">
      <c r="A9475">
        <v>94.829999999999899</v>
      </c>
      <c r="B9475">
        <v>3.1433880329132</v>
      </c>
      <c r="C9475">
        <v>10.954515457153301</v>
      </c>
      <c r="D9475">
        <v>3.1433880329132</v>
      </c>
      <c r="E9475">
        <v>31.273319565620699</v>
      </c>
      <c r="F9475">
        <v>244.56426097561999</v>
      </c>
      <c r="G9475">
        <v>112.881725</v>
      </c>
    </row>
    <row r="9476" spans="1:7" x14ac:dyDescent="0.25">
      <c r="A9476">
        <v>94.839999999999193</v>
      </c>
      <c r="B9476">
        <v>3.1437101364135698</v>
      </c>
      <c r="C9476">
        <v>10.9552392959594</v>
      </c>
      <c r="D9476">
        <v>3.1437101364135698</v>
      </c>
      <c r="E9476">
        <v>31.273641669121101</v>
      </c>
      <c r="F9476">
        <v>244.56458307912101</v>
      </c>
      <c r="G9476">
        <v>112.891724999999</v>
      </c>
    </row>
    <row r="9477" spans="1:7" x14ac:dyDescent="0.25">
      <c r="A9477">
        <v>94.849999999999397</v>
      </c>
      <c r="B9477">
        <v>3.1440231800079301</v>
      </c>
      <c r="C9477">
        <v>10.9560556411743</v>
      </c>
      <c r="D9477">
        <v>3.1440231800079301</v>
      </c>
      <c r="E9477">
        <v>31.273954712715401</v>
      </c>
      <c r="F9477">
        <v>244.564896122715</v>
      </c>
      <c r="G9477">
        <v>112.901724999999</v>
      </c>
    </row>
    <row r="9478" spans="1:7" x14ac:dyDescent="0.25">
      <c r="A9478">
        <v>94.859999999999602</v>
      </c>
      <c r="B9478">
        <v>3.1443836688995299</v>
      </c>
      <c r="C9478">
        <v>10.9562072753906</v>
      </c>
      <c r="D9478">
        <v>3.1443836688995299</v>
      </c>
      <c r="E9478">
        <v>31.274315201606999</v>
      </c>
      <c r="F9478">
        <v>244.565256611607</v>
      </c>
      <c r="G9478">
        <v>112.911724999999</v>
      </c>
    </row>
    <row r="9479" spans="1:7" x14ac:dyDescent="0.25">
      <c r="A9479">
        <v>94.869999999999806</v>
      </c>
      <c r="B9479">
        <v>3.1447052955627401</v>
      </c>
      <c r="C9479">
        <v>10.956846237182599</v>
      </c>
      <c r="D9479">
        <v>3.1447052955627401</v>
      </c>
      <c r="E9479">
        <v>31.2746368282703</v>
      </c>
      <c r="F9479">
        <v>244.56557823827001</v>
      </c>
      <c r="G9479">
        <v>112.921725</v>
      </c>
    </row>
    <row r="9480" spans="1:7" x14ac:dyDescent="0.25">
      <c r="A9480">
        <v>94.8799999999991</v>
      </c>
      <c r="B9480">
        <v>3.1450066566467201</v>
      </c>
      <c r="C9480">
        <v>10.956553459167401</v>
      </c>
      <c r="D9480">
        <v>3.1450066566467201</v>
      </c>
      <c r="E9480">
        <v>31.274938189354199</v>
      </c>
      <c r="F9480">
        <v>244.56587959935399</v>
      </c>
      <c r="G9480">
        <v>112.93172499999901</v>
      </c>
    </row>
    <row r="9481" spans="1:7" x14ac:dyDescent="0.25">
      <c r="A9481">
        <v>94.889999999999404</v>
      </c>
      <c r="B9481">
        <v>3.1453375816345202</v>
      </c>
      <c r="C9481">
        <v>10.9562215805053</v>
      </c>
      <c r="D9481">
        <v>3.1453375816345202</v>
      </c>
      <c r="E9481">
        <v>31.275269114341999</v>
      </c>
      <c r="F9481">
        <v>244.56621052434201</v>
      </c>
      <c r="G9481">
        <v>112.941724999999</v>
      </c>
    </row>
    <row r="9482" spans="1:7" x14ac:dyDescent="0.25">
      <c r="A9482">
        <v>94.899999999999594</v>
      </c>
      <c r="B9482">
        <v>3.14568018913269</v>
      </c>
      <c r="C9482">
        <v>10.954982757568301</v>
      </c>
      <c r="D9482">
        <v>3.14568018913269</v>
      </c>
      <c r="E9482">
        <v>31.2756117218402</v>
      </c>
      <c r="F9482">
        <v>244.56655313184001</v>
      </c>
      <c r="G9482">
        <v>112.951724999999</v>
      </c>
    </row>
    <row r="9483" spans="1:7" x14ac:dyDescent="0.25">
      <c r="A9483">
        <v>94.909999999999798</v>
      </c>
      <c r="B9483">
        <v>3.14598393440246</v>
      </c>
      <c r="C9483">
        <v>10.955346107482899</v>
      </c>
      <c r="D9483">
        <v>3.14598393440246</v>
      </c>
      <c r="E9483">
        <v>31.27591546711</v>
      </c>
      <c r="F9483">
        <v>244.56685687711001</v>
      </c>
      <c r="G9483">
        <v>112.961725</v>
      </c>
    </row>
    <row r="9484" spans="1:7" x14ac:dyDescent="0.25">
      <c r="A9484">
        <v>94.919999999999106</v>
      </c>
      <c r="B9484">
        <v>3.14627814292907</v>
      </c>
      <c r="C9484">
        <v>10.9552001953125</v>
      </c>
      <c r="D9484">
        <v>3.14627814292907</v>
      </c>
      <c r="E9484">
        <v>31.276209675636601</v>
      </c>
      <c r="F9484">
        <v>244.567151085636</v>
      </c>
      <c r="G9484">
        <v>112.971724999999</v>
      </c>
    </row>
    <row r="9485" spans="1:7" x14ac:dyDescent="0.25">
      <c r="A9485">
        <v>94.929999999999296</v>
      </c>
      <c r="B9485">
        <v>3.14658427238464</v>
      </c>
      <c r="C9485">
        <v>10.955858230590801</v>
      </c>
      <c r="D9485">
        <v>3.14658427238464</v>
      </c>
      <c r="E9485">
        <v>31.276515805092199</v>
      </c>
      <c r="F9485">
        <v>244.56745721509199</v>
      </c>
      <c r="G9485">
        <v>112.981724999999</v>
      </c>
    </row>
    <row r="9486" spans="1:7" x14ac:dyDescent="0.25">
      <c r="A9486">
        <v>94.9399999999995</v>
      </c>
      <c r="B9486">
        <v>3.1468946933746298</v>
      </c>
      <c r="C9486">
        <v>10.956315040588301</v>
      </c>
      <c r="D9486">
        <v>3.1468946933746298</v>
      </c>
      <c r="E9486">
        <v>31.2768262260821</v>
      </c>
      <c r="F9486">
        <v>244.56776763608201</v>
      </c>
      <c r="G9486">
        <v>112.99172499999899</v>
      </c>
    </row>
    <row r="9487" spans="1:7" x14ac:dyDescent="0.25">
      <c r="A9487">
        <v>94.949999999999804</v>
      </c>
      <c r="B9487">
        <v>3.14722728729248</v>
      </c>
      <c r="C9487">
        <v>10.955582618713301</v>
      </c>
      <c r="D9487">
        <v>3.14722728729248</v>
      </c>
      <c r="E9487">
        <v>31.27715882</v>
      </c>
      <c r="F9487">
        <v>244.56810023</v>
      </c>
      <c r="G9487">
        <v>113.00172499999999</v>
      </c>
    </row>
    <row r="9488" spans="1:7" x14ac:dyDescent="0.25">
      <c r="A9488">
        <v>94.96</v>
      </c>
      <c r="B9488">
        <v>3.1475586891174299</v>
      </c>
      <c r="C9488">
        <v>10.956188201904199</v>
      </c>
      <c r="D9488">
        <v>3.1475586891174299</v>
      </c>
      <c r="E9488">
        <v>31.277490221824898</v>
      </c>
      <c r="F9488">
        <v>244.56843163182401</v>
      </c>
      <c r="G9488">
        <v>113.011725</v>
      </c>
    </row>
    <row r="9489" spans="1:7" x14ac:dyDescent="0.25">
      <c r="A9489">
        <v>94.969999999999303</v>
      </c>
      <c r="B9489">
        <v>3.1478698253631499</v>
      </c>
      <c r="C9489">
        <v>10.9561147689819</v>
      </c>
      <c r="D9489">
        <v>3.1478698253631499</v>
      </c>
      <c r="E9489">
        <v>31.2778013580707</v>
      </c>
      <c r="F9489">
        <v>244.56874276807</v>
      </c>
      <c r="G9489">
        <v>113.02172499999899</v>
      </c>
    </row>
    <row r="9490" spans="1:7" x14ac:dyDescent="0.25">
      <c r="A9490">
        <v>94.979999999999507</v>
      </c>
      <c r="B9490">
        <v>3.1481673717498699</v>
      </c>
      <c r="C9490">
        <v>10.955704689025801</v>
      </c>
      <c r="D9490">
        <v>3.1481673717498699</v>
      </c>
      <c r="E9490">
        <v>31.278098904457401</v>
      </c>
      <c r="F9490">
        <v>244.569040314457</v>
      </c>
      <c r="G9490">
        <v>113.031724999999</v>
      </c>
    </row>
    <row r="9491" spans="1:7" x14ac:dyDescent="0.25">
      <c r="A9491">
        <v>94.989999999999696</v>
      </c>
      <c r="B9491">
        <v>3.1484496593475302</v>
      </c>
      <c r="C9491">
        <v>10.9550628662109</v>
      </c>
      <c r="D9491">
        <v>3.1484496593475302</v>
      </c>
      <c r="E9491">
        <v>31.278381192055001</v>
      </c>
      <c r="F9491">
        <v>244.569322602055</v>
      </c>
      <c r="G9491">
        <v>113.041725</v>
      </c>
    </row>
    <row r="9492" spans="1:7" x14ac:dyDescent="0.25">
      <c r="A9492">
        <v>95</v>
      </c>
      <c r="B9492">
        <v>3.1487264633178702</v>
      </c>
      <c r="C9492">
        <v>10.954473495483301</v>
      </c>
      <c r="D9492">
        <v>3.1487264633178702</v>
      </c>
      <c r="E9492">
        <v>31.278657996025402</v>
      </c>
      <c r="F9492">
        <v>244.56959940602499</v>
      </c>
      <c r="G9492">
        <v>113.051725</v>
      </c>
    </row>
    <row r="9493" spans="1:7" x14ac:dyDescent="0.25">
      <c r="A9493">
        <v>95.009999999999295</v>
      </c>
      <c r="B9493">
        <v>3.1490411758422798</v>
      </c>
      <c r="C9493">
        <v>10.954342842101999</v>
      </c>
      <c r="D9493">
        <v>3.1490411758422798</v>
      </c>
      <c r="E9493">
        <v>31.278972708549801</v>
      </c>
      <c r="F9493">
        <v>244.56991411854901</v>
      </c>
      <c r="G9493">
        <v>113.061724999999</v>
      </c>
    </row>
    <row r="9494" spans="1:7" x14ac:dyDescent="0.25">
      <c r="A9494">
        <v>95.019999999999499</v>
      </c>
      <c r="B9494">
        <v>3.1493542194366402</v>
      </c>
      <c r="C9494">
        <v>10.954500198364199</v>
      </c>
      <c r="D9494">
        <v>3.1493542194366402</v>
      </c>
      <c r="E9494">
        <v>31.279285752144201</v>
      </c>
      <c r="F9494">
        <v>244.57022716214399</v>
      </c>
      <c r="G9494">
        <v>113.07172499999901</v>
      </c>
    </row>
    <row r="9495" spans="1:7" x14ac:dyDescent="0.25">
      <c r="A9495">
        <v>95.029999999999703</v>
      </c>
      <c r="B9495">
        <v>3.14968705177307</v>
      </c>
      <c r="C9495">
        <v>10.9532871246337</v>
      </c>
      <c r="D9495">
        <v>3.14968705177307</v>
      </c>
      <c r="E9495">
        <v>31.279618584480598</v>
      </c>
      <c r="F9495">
        <v>244.57055999447999</v>
      </c>
      <c r="G9495">
        <v>113.08172500000001</v>
      </c>
    </row>
    <row r="9496" spans="1:7" x14ac:dyDescent="0.25">
      <c r="A9496">
        <v>95.039999999999907</v>
      </c>
      <c r="B9496">
        <v>3.1499996185302699</v>
      </c>
      <c r="C9496">
        <v>10.9512186050415</v>
      </c>
      <c r="D9496">
        <v>3.1499996185302699</v>
      </c>
      <c r="E9496">
        <v>31.2799311512378</v>
      </c>
      <c r="F9496">
        <v>244.570872561237</v>
      </c>
      <c r="G9496">
        <v>113.091725</v>
      </c>
    </row>
    <row r="9497" spans="1:7" x14ac:dyDescent="0.25">
      <c r="A9497">
        <v>95.049999999999201</v>
      </c>
      <c r="B9497">
        <v>3.1503014564514098</v>
      </c>
      <c r="C9497">
        <v>10.9513339996337</v>
      </c>
      <c r="D9497">
        <v>3.1503014564514098</v>
      </c>
      <c r="E9497">
        <v>31.2802329891589</v>
      </c>
      <c r="F9497">
        <v>244.571174399158</v>
      </c>
      <c r="G9497">
        <v>113.10172499999901</v>
      </c>
    </row>
    <row r="9498" spans="1:7" x14ac:dyDescent="0.25">
      <c r="A9498">
        <v>95.059999999999405</v>
      </c>
      <c r="B9498">
        <v>3.1506118774414</v>
      </c>
      <c r="C9498">
        <v>10.9507341384887</v>
      </c>
      <c r="D9498">
        <v>3.1506118774414</v>
      </c>
      <c r="E9498">
        <v>31.280543410148901</v>
      </c>
      <c r="F9498">
        <v>244.57148482014799</v>
      </c>
      <c r="G9498">
        <v>113.111724999999</v>
      </c>
    </row>
    <row r="9499" spans="1:7" x14ac:dyDescent="0.25">
      <c r="A9499">
        <v>95.069999999999695</v>
      </c>
      <c r="B9499">
        <v>3.1509132385253902</v>
      </c>
      <c r="C9499">
        <v>10.949999809265099</v>
      </c>
      <c r="D9499">
        <v>3.1509132385253902</v>
      </c>
      <c r="E9499">
        <v>31.2808447712329</v>
      </c>
      <c r="F9499">
        <v>244.571786181232</v>
      </c>
      <c r="G9499">
        <v>113.121724999999</v>
      </c>
    </row>
    <row r="9500" spans="1:7" x14ac:dyDescent="0.25">
      <c r="A9500">
        <v>95.079999999999899</v>
      </c>
      <c r="B9500">
        <v>3.1511974334716699</v>
      </c>
      <c r="C9500">
        <v>10.950899124145501</v>
      </c>
      <c r="D9500">
        <v>3.1511974334716699</v>
      </c>
      <c r="E9500">
        <v>31.2811289661792</v>
      </c>
      <c r="F9500">
        <v>244.572070376179</v>
      </c>
      <c r="G9500">
        <v>113.131725</v>
      </c>
    </row>
    <row r="9501" spans="1:7" x14ac:dyDescent="0.25">
      <c r="A9501">
        <v>95.089999999999193</v>
      </c>
      <c r="B9501">
        <v>3.1514909267425502</v>
      </c>
      <c r="C9501">
        <v>10.951208114624</v>
      </c>
      <c r="D9501">
        <v>3.1514909267425502</v>
      </c>
      <c r="E9501">
        <v>31.281422459450098</v>
      </c>
      <c r="F9501">
        <v>244.57236386944999</v>
      </c>
      <c r="G9501">
        <v>113.141724999999</v>
      </c>
    </row>
    <row r="9502" spans="1:7" x14ac:dyDescent="0.25">
      <c r="A9502">
        <v>95.099999999999397</v>
      </c>
      <c r="B9502">
        <v>3.1518099308013898</v>
      </c>
      <c r="C9502">
        <v>10.952054023742599</v>
      </c>
      <c r="D9502">
        <v>3.1518099308013898</v>
      </c>
      <c r="E9502">
        <v>31.281741463508901</v>
      </c>
      <c r="F9502">
        <v>244.572682873508</v>
      </c>
      <c r="G9502">
        <v>113.151724999999</v>
      </c>
    </row>
    <row r="9503" spans="1:7" x14ac:dyDescent="0.25">
      <c r="A9503">
        <v>95.109999999999602</v>
      </c>
      <c r="B9503">
        <v>3.15213823318481</v>
      </c>
      <c r="C9503">
        <v>10.953447341918899</v>
      </c>
      <c r="D9503">
        <v>3.15213823318481</v>
      </c>
      <c r="E9503">
        <v>31.282069765892299</v>
      </c>
      <c r="F9503">
        <v>244.57301117589199</v>
      </c>
      <c r="G9503">
        <v>113.161724999999</v>
      </c>
    </row>
    <row r="9504" spans="1:7" x14ac:dyDescent="0.25">
      <c r="A9504">
        <v>95.119999999999806</v>
      </c>
      <c r="B9504">
        <v>3.15246152877807</v>
      </c>
      <c r="C9504">
        <v>10.952750205993601</v>
      </c>
      <c r="D9504">
        <v>3.15246152877807</v>
      </c>
      <c r="E9504">
        <v>31.2823930614856</v>
      </c>
      <c r="F9504">
        <v>244.573334471485</v>
      </c>
      <c r="G9504">
        <v>113.171725</v>
      </c>
    </row>
    <row r="9505" spans="1:7" x14ac:dyDescent="0.25">
      <c r="A9505">
        <v>95.1299999999991</v>
      </c>
      <c r="B9505">
        <v>3.1527624130249001</v>
      </c>
      <c r="C9505">
        <v>10.953508377075099</v>
      </c>
      <c r="D9505">
        <v>3.1527624130249001</v>
      </c>
      <c r="E9505">
        <v>31.282693945732401</v>
      </c>
      <c r="F9505">
        <v>244.57363535573199</v>
      </c>
      <c r="G9505">
        <v>113.18172499999901</v>
      </c>
    </row>
    <row r="9506" spans="1:7" x14ac:dyDescent="0.25">
      <c r="A9506">
        <v>95.139999999999404</v>
      </c>
      <c r="B9506">
        <v>3.1530456542968701</v>
      </c>
      <c r="C9506">
        <v>10.955446243286101</v>
      </c>
      <c r="D9506">
        <v>3.1530456542968701</v>
      </c>
      <c r="E9506">
        <v>31.282977187004398</v>
      </c>
      <c r="F9506">
        <v>244.573918597004</v>
      </c>
      <c r="G9506">
        <v>113.191724999999</v>
      </c>
    </row>
    <row r="9507" spans="1:7" x14ac:dyDescent="0.25">
      <c r="A9507">
        <v>95.149999999999594</v>
      </c>
      <c r="B9507">
        <v>3.1533653736114502</v>
      </c>
      <c r="C9507">
        <v>10.955913543701101</v>
      </c>
      <c r="D9507">
        <v>3.1533653736114502</v>
      </c>
      <c r="E9507">
        <v>31.283296906318999</v>
      </c>
      <c r="F9507">
        <v>244.574238316318</v>
      </c>
      <c r="G9507">
        <v>113.201724999999</v>
      </c>
    </row>
    <row r="9508" spans="1:7" x14ac:dyDescent="0.25">
      <c r="A9508">
        <v>95.159999999999798</v>
      </c>
      <c r="B9508">
        <v>3.15370345115661</v>
      </c>
      <c r="C9508">
        <v>10.9565782546997</v>
      </c>
      <c r="D9508">
        <v>3.15370345115661</v>
      </c>
      <c r="E9508">
        <v>31.283634983864101</v>
      </c>
      <c r="F9508">
        <v>244.57457639386399</v>
      </c>
      <c r="G9508">
        <v>113.211725</v>
      </c>
    </row>
    <row r="9509" spans="1:7" x14ac:dyDescent="0.25">
      <c r="A9509">
        <v>95.169999999999106</v>
      </c>
      <c r="B9509">
        <v>3.1540350914001398</v>
      </c>
      <c r="C9509">
        <v>10.9572486877441</v>
      </c>
      <c r="D9509">
        <v>3.1540350914001398</v>
      </c>
      <c r="E9509">
        <v>31.283966624107698</v>
      </c>
      <c r="F9509">
        <v>244.57490803410701</v>
      </c>
      <c r="G9509">
        <v>113.221724999999</v>
      </c>
    </row>
    <row r="9510" spans="1:7" x14ac:dyDescent="0.25">
      <c r="A9510">
        <v>95.179999999999296</v>
      </c>
      <c r="B9510">
        <v>3.1543598175048801</v>
      </c>
      <c r="C9510">
        <v>10.956576347351</v>
      </c>
      <c r="D9510">
        <v>3.1543598175048801</v>
      </c>
      <c r="E9510">
        <v>31.284291350212399</v>
      </c>
      <c r="F9510">
        <v>244.575232760212</v>
      </c>
      <c r="G9510">
        <v>113.231724999999</v>
      </c>
    </row>
    <row r="9511" spans="1:7" x14ac:dyDescent="0.25">
      <c r="A9511">
        <v>95.1899999999995</v>
      </c>
      <c r="B9511">
        <v>3.15466880798339</v>
      </c>
      <c r="C9511">
        <v>10.956773757934499</v>
      </c>
      <c r="D9511">
        <v>3.15466880798339</v>
      </c>
      <c r="E9511">
        <v>31.284600340690901</v>
      </c>
      <c r="F9511">
        <v>244.57554175069001</v>
      </c>
      <c r="G9511">
        <v>113.24172499999899</v>
      </c>
    </row>
    <row r="9512" spans="1:7" x14ac:dyDescent="0.25">
      <c r="A9512">
        <v>95.199999999999804</v>
      </c>
      <c r="B9512">
        <v>3.1549670696258501</v>
      </c>
      <c r="C9512">
        <v>10.956183433532701</v>
      </c>
      <c r="D9512">
        <v>3.1549670696258501</v>
      </c>
      <c r="E9512">
        <v>31.284898602333399</v>
      </c>
      <c r="F9512">
        <v>244.575840012333</v>
      </c>
      <c r="G9512">
        <v>113.25172499999999</v>
      </c>
    </row>
    <row r="9513" spans="1:7" x14ac:dyDescent="0.25">
      <c r="A9513">
        <v>95.21</v>
      </c>
      <c r="B9513">
        <v>3.1552884578704798</v>
      </c>
      <c r="C9513">
        <v>10.954662322998001</v>
      </c>
      <c r="D9513">
        <v>3.1552884578704798</v>
      </c>
      <c r="E9513">
        <v>31.285219990578</v>
      </c>
      <c r="F9513">
        <v>244.576161400578</v>
      </c>
      <c r="G9513">
        <v>113.261725</v>
      </c>
    </row>
    <row r="9514" spans="1:7" x14ac:dyDescent="0.25">
      <c r="A9514">
        <v>95.219999999999303</v>
      </c>
      <c r="B9514">
        <v>3.15563488006591</v>
      </c>
      <c r="C9514">
        <v>10.9541778564453</v>
      </c>
      <c r="D9514">
        <v>3.15563488006591</v>
      </c>
      <c r="E9514">
        <v>31.285566412773399</v>
      </c>
      <c r="F9514">
        <v>244.57650782277301</v>
      </c>
      <c r="G9514">
        <v>113.27172499999899</v>
      </c>
    </row>
    <row r="9515" spans="1:7" x14ac:dyDescent="0.25">
      <c r="A9515">
        <v>95.229999999999507</v>
      </c>
      <c r="B9515">
        <v>3.1559636592864901</v>
      </c>
      <c r="C9515">
        <v>10.9545316696166</v>
      </c>
      <c r="D9515">
        <v>3.1559636592864901</v>
      </c>
      <c r="E9515">
        <v>31.285895191994001</v>
      </c>
      <c r="F9515">
        <v>244.57683660199399</v>
      </c>
      <c r="G9515">
        <v>113.281724999999</v>
      </c>
    </row>
    <row r="9516" spans="1:7" x14ac:dyDescent="0.25">
      <c r="A9516">
        <v>95.239999999999696</v>
      </c>
      <c r="B9516">
        <v>3.1562609672546298</v>
      </c>
      <c r="C9516">
        <v>10.954974174499499</v>
      </c>
      <c r="D9516">
        <v>3.1562609672546298</v>
      </c>
      <c r="E9516">
        <v>31.286192499962102</v>
      </c>
      <c r="F9516">
        <v>244.57713390996199</v>
      </c>
      <c r="G9516">
        <v>113.291725</v>
      </c>
    </row>
    <row r="9517" spans="1:7" x14ac:dyDescent="0.25">
      <c r="A9517">
        <v>95.25</v>
      </c>
      <c r="B9517">
        <v>3.1565859317779501</v>
      </c>
      <c r="C9517">
        <v>10.954866409301699</v>
      </c>
      <c r="D9517">
        <v>3.1565859317779501</v>
      </c>
      <c r="E9517">
        <v>31.286517464485499</v>
      </c>
      <c r="F9517">
        <v>244.57745887448499</v>
      </c>
      <c r="G9517">
        <v>113.301725</v>
      </c>
    </row>
    <row r="9518" spans="1:7" x14ac:dyDescent="0.25">
      <c r="A9518">
        <v>95.259999999999295</v>
      </c>
      <c r="B9518">
        <v>3.1569397449493399</v>
      </c>
      <c r="C9518">
        <v>10.954647064208901</v>
      </c>
      <c r="D9518">
        <v>3.1569397449493399</v>
      </c>
      <c r="E9518">
        <v>31.2868712776568</v>
      </c>
      <c r="F9518">
        <v>244.57781268765601</v>
      </c>
      <c r="G9518">
        <v>113.311724999999</v>
      </c>
    </row>
    <row r="9519" spans="1:7" x14ac:dyDescent="0.25">
      <c r="A9519">
        <v>95.269999999999499</v>
      </c>
      <c r="B9519">
        <v>3.15727233886718</v>
      </c>
      <c r="C9519">
        <v>10.9545488357543</v>
      </c>
      <c r="D9519">
        <v>3.15727233886718</v>
      </c>
      <c r="E9519">
        <v>31.2872038715747</v>
      </c>
      <c r="F9519">
        <v>244.578145281574</v>
      </c>
      <c r="G9519">
        <v>113.32172499999901</v>
      </c>
    </row>
    <row r="9520" spans="1:7" x14ac:dyDescent="0.25">
      <c r="A9520">
        <v>95.279999999999703</v>
      </c>
      <c r="B9520">
        <v>3.15758752822875</v>
      </c>
      <c r="C9520">
        <v>10.9553670883178</v>
      </c>
      <c r="D9520">
        <v>3.15758752822875</v>
      </c>
      <c r="E9520">
        <v>31.287519060936301</v>
      </c>
      <c r="F9520">
        <v>244.57846047093599</v>
      </c>
      <c r="G9520">
        <v>113.33172500000001</v>
      </c>
    </row>
    <row r="9521" spans="1:7" x14ac:dyDescent="0.25">
      <c r="A9521">
        <v>95.289999999999907</v>
      </c>
      <c r="B9521">
        <v>3.1579155921936</v>
      </c>
      <c r="C9521">
        <v>10.956932067871</v>
      </c>
      <c r="D9521">
        <v>3.1579155921936</v>
      </c>
      <c r="E9521">
        <v>31.287847124901099</v>
      </c>
      <c r="F9521">
        <v>244.57878853490101</v>
      </c>
      <c r="G9521">
        <v>113.341725</v>
      </c>
    </row>
    <row r="9522" spans="1:7" x14ac:dyDescent="0.25">
      <c r="A9522">
        <v>95.299999999999201</v>
      </c>
      <c r="B9522">
        <v>3.1582610607147199</v>
      </c>
      <c r="C9522">
        <v>10.957494735717701</v>
      </c>
      <c r="D9522">
        <v>3.1582610607147199</v>
      </c>
      <c r="E9522">
        <v>31.288192593422199</v>
      </c>
      <c r="F9522">
        <v>244.57913400342201</v>
      </c>
      <c r="G9522">
        <v>113.35172499999901</v>
      </c>
    </row>
    <row r="9523" spans="1:7" x14ac:dyDescent="0.25">
      <c r="A9523">
        <v>95.309999999999405</v>
      </c>
      <c r="B9523">
        <v>3.1586129665374698</v>
      </c>
      <c r="C9523">
        <v>10.957815170288001</v>
      </c>
      <c r="D9523">
        <v>3.1586129665374698</v>
      </c>
      <c r="E9523">
        <v>31.288544499244999</v>
      </c>
      <c r="F9523">
        <v>244.57948590924499</v>
      </c>
      <c r="G9523">
        <v>113.361724999999</v>
      </c>
    </row>
    <row r="9524" spans="1:7" x14ac:dyDescent="0.25">
      <c r="A9524">
        <v>95.319999999999695</v>
      </c>
      <c r="B9524">
        <v>3.1589379310607901</v>
      </c>
      <c r="C9524">
        <v>10.957902908325099</v>
      </c>
      <c r="D9524">
        <v>3.1589379310607901</v>
      </c>
      <c r="E9524">
        <v>31.2888694637683</v>
      </c>
      <c r="F9524">
        <v>244.579810873768</v>
      </c>
      <c r="G9524">
        <v>113.371724999999</v>
      </c>
    </row>
    <row r="9525" spans="1:7" x14ac:dyDescent="0.25">
      <c r="A9525">
        <v>95.329999999999899</v>
      </c>
      <c r="B9525">
        <v>3.1592278480529701</v>
      </c>
      <c r="C9525">
        <v>10.9575881958007</v>
      </c>
      <c r="D9525">
        <v>3.1592278480529701</v>
      </c>
      <c r="E9525">
        <v>31.289159380760498</v>
      </c>
      <c r="F9525">
        <v>244.58010079076001</v>
      </c>
      <c r="G9525">
        <v>113.381725</v>
      </c>
    </row>
    <row r="9526" spans="1:7" x14ac:dyDescent="0.25">
      <c r="A9526">
        <v>95.339999999999193</v>
      </c>
      <c r="B9526">
        <v>3.1595475673675502</v>
      </c>
      <c r="C9526">
        <v>10.9575634002685</v>
      </c>
      <c r="D9526">
        <v>3.1595475673675502</v>
      </c>
      <c r="E9526">
        <v>31.289479100075098</v>
      </c>
      <c r="F9526">
        <v>244.58042051007499</v>
      </c>
      <c r="G9526">
        <v>113.391724999999</v>
      </c>
    </row>
    <row r="9527" spans="1:7" x14ac:dyDescent="0.25">
      <c r="A9527">
        <v>95.349999999999397</v>
      </c>
      <c r="B9527">
        <v>3.15988993644714</v>
      </c>
      <c r="C9527">
        <v>10.957409858703601</v>
      </c>
      <c r="D9527">
        <v>3.15988993644714</v>
      </c>
      <c r="E9527">
        <v>31.289821469154699</v>
      </c>
      <c r="F9527">
        <v>244.58076287915401</v>
      </c>
      <c r="G9527">
        <v>113.401724999999</v>
      </c>
    </row>
    <row r="9528" spans="1:7" x14ac:dyDescent="0.25">
      <c r="A9528">
        <v>95.359999999999602</v>
      </c>
      <c r="B9528">
        <v>3.1602270603179901</v>
      </c>
      <c r="C9528">
        <v>10.956509590148899</v>
      </c>
      <c r="D9528">
        <v>3.1602270603179901</v>
      </c>
      <c r="E9528">
        <v>31.290158593025499</v>
      </c>
      <c r="F9528">
        <v>244.581100003025</v>
      </c>
      <c r="G9528">
        <v>113.411724999999</v>
      </c>
    </row>
    <row r="9529" spans="1:7" x14ac:dyDescent="0.25">
      <c r="A9529">
        <v>95.369999999999806</v>
      </c>
      <c r="B9529">
        <v>3.16053962707519</v>
      </c>
      <c r="C9529">
        <v>10.957266807556101</v>
      </c>
      <c r="D9529">
        <v>3.16053962707519</v>
      </c>
      <c r="E9529">
        <v>31.290471159782701</v>
      </c>
      <c r="F9529">
        <v>244.581412569782</v>
      </c>
      <c r="G9529">
        <v>113.421725</v>
      </c>
    </row>
    <row r="9530" spans="1:7" x14ac:dyDescent="0.25">
      <c r="A9530">
        <v>95.3799999999991</v>
      </c>
      <c r="B9530">
        <v>3.1608576774597101</v>
      </c>
      <c r="C9530">
        <v>10.956758499145501</v>
      </c>
      <c r="D9530">
        <v>3.1608576774597101</v>
      </c>
      <c r="E9530">
        <v>31.290789210167201</v>
      </c>
      <c r="F9530">
        <v>244.58173062016701</v>
      </c>
      <c r="G9530">
        <v>113.43172499999901</v>
      </c>
    </row>
    <row r="9531" spans="1:7" x14ac:dyDescent="0.25">
      <c r="A9531">
        <v>95.389999999999404</v>
      </c>
      <c r="B9531">
        <v>3.1612017154693599</v>
      </c>
      <c r="C9531">
        <v>10.9573392868041</v>
      </c>
      <c r="D9531">
        <v>3.1612017154693599</v>
      </c>
      <c r="E9531">
        <v>31.291133248176902</v>
      </c>
      <c r="F9531">
        <v>244.582074658176</v>
      </c>
      <c r="G9531">
        <v>113.441724999999</v>
      </c>
    </row>
    <row r="9532" spans="1:7" x14ac:dyDescent="0.25">
      <c r="A9532">
        <v>95.399999999999594</v>
      </c>
      <c r="B9532">
        <v>3.1615293025970401</v>
      </c>
      <c r="C9532">
        <v>10.958288192749</v>
      </c>
      <c r="D9532">
        <v>3.1615293025970401</v>
      </c>
      <c r="E9532">
        <v>31.291460835304601</v>
      </c>
      <c r="F9532">
        <v>244.582402245304</v>
      </c>
      <c r="G9532">
        <v>113.451724999999</v>
      </c>
    </row>
    <row r="9533" spans="1:7" x14ac:dyDescent="0.25">
      <c r="A9533">
        <v>95.409999999999798</v>
      </c>
      <c r="B9533">
        <v>3.1618409156799299</v>
      </c>
      <c r="C9533">
        <v>10.9586868286132</v>
      </c>
      <c r="D9533">
        <v>3.1618409156799299</v>
      </c>
      <c r="E9533">
        <v>31.291772448387398</v>
      </c>
      <c r="F9533">
        <v>244.582713858387</v>
      </c>
      <c r="G9533">
        <v>113.461725</v>
      </c>
    </row>
    <row r="9534" spans="1:7" x14ac:dyDescent="0.25">
      <c r="A9534">
        <v>95.419999999999106</v>
      </c>
      <c r="B9534">
        <v>3.1621928215026802</v>
      </c>
      <c r="C9534">
        <v>10.959737777709901</v>
      </c>
      <c r="D9534">
        <v>3.1621928215026802</v>
      </c>
      <c r="E9534">
        <v>31.292124354210198</v>
      </c>
      <c r="F9534">
        <v>244.58306576421</v>
      </c>
      <c r="G9534">
        <v>113.471724999999</v>
      </c>
    </row>
    <row r="9535" spans="1:7" x14ac:dyDescent="0.25">
      <c r="A9535">
        <v>95.429999999999296</v>
      </c>
      <c r="B9535">
        <v>3.1625189781188898</v>
      </c>
      <c r="C9535">
        <v>10.960826873779199</v>
      </c>
      <c r="D9535">
        <v>3.1625189781188898</v>
      </c>
      <c r="E9535">
        <v>31.292450510826399</v>
      </c>
      <c r="F9535">
        <v>244.58339192082599</v>
      </c>
      <c r="G9535">
        <v>113.481724999999</v>
      </c>
    </row>
    <row r="9536" spans="1:7" x14ac:dyDescent="0.25">
      <c r="A9536">
        <v>95.4399999999995</v>
      </c>
      <c r="B9536">
        <v>3.1628327369689901</v>
      </c>
      <c r="C9536">
        <v>10.960944175720201</v>
      </c>
      <c r="D9536">
        <v>3.1628327369689901</v>
      </c>
      <c r="E9536">
        <v>31.2927642696765</v>
      </c>
      <c r="F9536">
        <v>244.583705679676</v>
      </c>
      <c r="G9536">
        <v>113.49172499999899</v>
      </c>
    </row>
    <row r="9537" spans="1:7" x14ac:dyDescent="0.25">
      <c r="A9537">
        <v>95.449999999999804</v>
      </c>
      <c r="B9537">
        <v>3.1631660461425701</v>
      </c>
      <c r="C9537">
        <v>10.9616708755493</v>
      </c>
      <c r="D9537">
        <v>3.1631660461425701</v>
      </c>
      <c r="E9537">
        <v>31.293097578850102</v>
      </c>
      <c r="F9537">
        <v>244.58403898885001</v>
      </c>
      <c r="G9537">
        <v>113.50172499999999</v>
      </c>
    </row>
    <row r="9538" spans="1:7" x14ac:dyDescent="0.25">
      <c r="A9538">
        <v>95.46</v>
      </c>
      <c r="B9538">
        <v>3.1635155677795401</v>
      </c>
      <c r="C9538">
        <v>10.9624271392822</v>
      </c>
      <c r="D9538">
        <v>3.1635155677795401</v>
      </c>
      <c r="E9538">
        <v>31.2934471004871</v>
      </c>
      <c r="F9538">
        <v>244.584388510487</v>
      </c>
      <c r="G9538">
        <v>113.511725</v>
      </c>
    </row>
    <row r="9539" spans="1:7" x14ac:dyDescent="0.25">
      <c r="A9539">
        <v>95.469999999999303</v>
      </c>
      <c r="B9539">
        <v>3.16386771202087</v>
      </c>
      <c r="C9539">
        <v>10.962068557739199</v>
      </c>
      <c r="D9539">
        <v>3.16386771202087</v>
      </c>
      <c r="E9539">
        <v>31.293799244728401</v>
      </c>
      <c r="F9539">
        <v>244.58474065472799</v>
      </c>
      <c r="G9539">
        <v>113.52172499999899</v>
      </c>
    </row>
    <row r="9540" spans="1:7" x14ac:dyDescent="0.25">
      <c r="A9540">
        <v>95.479999999999507</v>
      </c>
      <c r="B9540">
        <v>3.1642093658447199</v>
      </c>
      <c r="C9540">
        <v>10.9633626937866</v>
      </c>
      <c r="D9540">
        <v>3.1642093658447199</v>
      </c>
      <c r="E9540">
        <v>31.2941408985522</v>
      </c>
      <c r="F9540">
        <v>244.58508230855199</v>
      </c>
      <c r="G9540">
        <v>113.531724999999</v>
      </c>
    </row>
    <row r="9541" spans="1:7" x14ac:dyDescent="0.25">
      <c r="A9541">
        <v>95.489999999999696</v>
      </c>
      <c r="B9541">
        <v>3.1645309925079301</v>
      </c>
      <c r="C9541">
        <v>10.963874816894499</v>
      </c>
      <c r="D9541">
        <v>3.1645309925079301</v>
      </c>
      <c r="E9541">
        <v>31.294462525215401</v>
      </c>
      <c r="F9541">
        <v>244.585403935215</v>
      </c>
      <c r="G9541">
        <v>113.541725</v>
      </c>
    </row>
    <row r="9542" spans="1:7" x14ac:dyDescent="0.25">
      <c r="A9542">
        <v>95.5</v>
      </c>
      <c r="B9542">
        <v>3.1648547649383501</v>
      </c>
      <c r="C9542">
        <v>10.964574813842701</v>
      </c>
      <c r="D9542">
        <v>3.1648547649383501</v>
      </c>
      <c r="E9542">
        <v>31.294786297645899</v>
      </c>
      <c r="F9542">
        <v>244.58572770764499</v>
      </c>
      <c r="G9542">
        <v>113.551725</v>
      </c>
    </row>
    <row r="9543" spans="1:7" x14ac:dyDescent="0.25">
      <c r="A9543">
        <v>95.509999999999295</v>
      </c>
      <c r="B9543">
        <v>3.1652097702026301</v>
      </c>
      <c r="C9543">
        <v>10.965635299682599</v>
      </c>
      <c r="D9543">
        <v>3.1652097702026301</v>
      </c>
      <c r="E9543">
        <v>31.2951413029101</v>
      </c>
      <c r="F9543">
        <v>244.58608271291001</v>
      </c>
      <c r="G9543">
        <v>113.561724999999</v>
      </c>
    </row>
    <row r="9544" spans="1:7" x14ac:dyDescent="0.25">
      <c r="A9544">
        <v>95.519999999999499</v>
      </c>
      <c r="B9544">
        <v>3.1655855178832999</v>
      </c>
      <c r="C9544">
        <v>10.966894149780201</v>
      </c>
      <c r="D9544">
        <v>3.1655855178832999</v>
      </c>
      <c r="E9544">
        <v>31.295517050590799</v>
      </c>
      <c r="F9544">
        <v>244.58645846058999</v>
      </c>
      <c r="G9544">
        <v>113.57172499999901</v>
      </c>
    </row>
    <row r="9545" spans="1:7" x14ac:dyDescent="0.25">
      <c r="A9545">
        <v>95.529999999999703</v>
      </c>
      <c r="B9545">
        <v>3.1659445762634202</v>
      </c>
      <c r="C9545">
        <v>10.9680519104003</v>
      </c>
      <c r="D9545">
        <v>3.1659445762634202</v>
      </c>
      <c r="E9545">
        <v>31.295876108970901</v>
      </c>
      <c r="F9545">
        <v>244.58681751897001</v>
      </c>
      <c r="G9545">
        <v>113.58172500000001</v>
      </c>
    </row>
    <row r="9546" spans="1:7" x14ac:dyDescent="0.25">
      <c r="A9546">
        <v>95.539999999999907</v>
      </c>
      <c r="B9546">
        <v>3.16629815101623</v>
      </c>
      <c r="C9546">
        <v>10.968567848205501</v>
      </c>
      <c r="D9546">
        <v>3.16629815101623</v>
      </c>
      <c r="E9546">
        <v>31.296229683723698</v>
      </c>
      <c r="F9546">
        <v>244.58717109372299</v>
      </c>
      <c r="G9546">
        <v>113.591725</v>
      </c>
    </row>
    <row r="9547" spans="1:7" x14ac:dyDescent="0.25">
      <c r="A9547">
        <v>95.549999999999201</v>
      </c>
      <c r="B9547">
        <v>3.16664218902587</v>
      </c>
      <c r="C9547">
        <v>10.9688701629638</v>
      </c>
      <c r="D9547">
        <v>3.16664218902587</v>
      </c>
      <c r="E9547">
        <v>31.296573721733399</v>
      </c>
      <c r="F9547">
        <v>244.587515131733</v>
      </c>
      <c r="G9547">
        <v>113.60172499999901</v>
      </c>
    </row>
    <row r="9548" spans="1:7" x14ac:dyDescent="0.25">
      <c r="A9548">
        <v>95.559999999999405</v>
      </c>
      <c r="B9548">
        <v>3.1669886112213099</v>
      </c>
      <c r="C9548">
        <v>10.969758987426699</v>
      </c>
      <c r="D9548">
        <v>3.1669886112213099</v>
      </c>
      <c r="E9548">
        <v>31.296920143928801</v>
      </c>
      <c r="F9548">
        <v>244.58786155392801</v>
      </c>
      <c r="G9548">
        <v>113.611724999999</v>
      </c>
    </row>
    <row r="9549" spans="1:7" x14ac:dyDescent="0.25">
      <c r="A9549">
        <v>95.569999999999695</v>
      </c>
      <c r="B9549">
        <v>3.1673421859741202</v>
      </c>
      <c r="C9549">
        <v>10.9715318679809</v>
      </c>
      <c r="D9549">
        <v>3.1673421859741202</v>
      </c>
      <c r="E9549">
        <v>31.297273718681598</v>
      </c>
      <c r="F9549">
        <v>244.58821512868099</v>
      </c>
      <c r="G9549">
        <v>113.621724999999</v>
      </c>
    </row>
    <row r="9550" spans="1:7" x14ac:dyDescent="0.25">
      <c r="A9550">
        <v>95.579999999999899</v>
      </c>
      <c r="B9550">
        <v>3.1676928997039702</v>
      </c>
      <c r="C9550">
        <v>10.9732446670532</v>
      </c>
      <c r="D9550">
        <v>3.1676928997039702</v>
      </c>
      <c r="E9550">
        <v>31.297624432411499</v>
      </c>
      <c r="F9550">
        <v>244.58856584241099</v>
      </c>
      <c r="G9550">
        <v>113.631725</v>
      </c>
    </row>
    <row r="9551" spans="1:7" x14ac:dyDescent="0.25">
      <c r="A9551">
        <v>95.589999999999193</v>
      </c>
      <c r="B9551">
        <v>3.1680562496185298</v>
      </c>
      <c r="C9551">
        <v>10.973934173583901</v>
      </c>
      <c r="D9551">
        <v>3.1680562496185298</v>
      </c>
      <c r="E9551">
        <v>31.297987782326</v>
      </c>
      <c r="F9551">
        <v>244.58892919232599</v>
      </c>
      <c r="G9551">
        <v>113.641724999999</v>
      </c>
    </row>
    <row r="9552" spans="1:7" x14ac:dyDescent="0.25">
      <c r="A9552">
        <v>95.599999999999397</v>
      </c>
      <c r="B9552">
        <v>3.1684319972991899</v>
      </c>
      <c r="C9552">
        <v>10.975230216979901</v>
      </c>
      <c r="D9552">
        <v>3.1684319972991899</v>
      </c>
      <c r="E9552">
        <v>31.2983635300067</v>
      </c>
      <c r="F9552">
        <v>244.589304940006</v>
      </c>
      <c r="G9552">
        <v>113.651724999999</v>
      </c>
    </row>
    <row r="9553" spans="1:7" x14ac:dyDescent="0.25">
      <c r="A9553">
        <v>95.609999999999602</v>
      </c>
      <c r="B9553">
        <v>3.16881823539733</v>
      </c>
      <c r="C9553">
        <v>10.976747512817299</v>
      </c>
      <c r="D9553">
        <v>3.16881823539733</v>
      </c>
      <c r="E9553">
        <v>31.298749768104798</v>
      </c>
      <c r="F9553">
        <v>244.589691178104</v>
      </c>
      <c r="G9553">
        <v>113.661724999999</v>
      </c>
    </row>
    <row r="9554" spans="1:7" x14ac:dyDescent="0.25">
      <c r="A9554">
        <v>95.619999999999806</v>
      </c>
      <c r="B9554">
        <v>3.1692094802856401</v>
      </c>
      <c r="C9554">
        <v>10.9781475067138</v>
      </c>
      <c r="D9554">
        <v>3.1692094802856401</v>
      </c>
      <c r="E9554">
        <v>31.2991410129932</v>
      </c>
      <c r="F9554">
        <v>244.59008242299299</v>
      </c>
      <c r="G9554">
        <v>113.671725</v>
      </c>
    </row>
    <row r="9555" spans="1:7" x14ac:dyDescent="0.25">
      <c r="A9555">
        <v>95.6299999999991</v>
      </c>
      <c r="B9555">
        <v>3.1695785522460902</v>
      </c>
      <c r="C9555">
        <v>10.979326248168899</v>
      </c>
      <c r="D9555">
        <v>3.1695785522460902</v>
      </c>
      <c r="E9555">
        <v>31.299510084953599</v>
      </c>
      <c r="F9555">
        <v>244.59045149495299</v>
      </c>
      <c r="G9555">
        <v>113.68172499999901</v>
      </c>
    </row>
    <row r="9556" spans="1:7" x14ac:dyDescent="0.25">
      <c r="A9556">
        <v>95.639999999999404</v>
      </c>
      <c r="B9556">
        <v>3.1699459552764799</v>
      </c>
      <c r="C9556">
        <v>10.9813137054443</v>
      </c>
      <c r="D9556">
        <v>3.1699459552764799</v>
      </c>
      <c r="E9556">
        <v>31.299877487983998</v>
      </c>
      <c r="F9556">
        <v>244.59081889798401</v>
      </c>
      <c r="G9556">
        <v>113.691724999999</v>
      </c>
    </row>
    <row r="9557" spans="1:7" x14ac:dyDescent="0.25">
      <c r="A9557">
        <v>95.649999999999594</v>
      </c>
      <c r="B9557">
        <v>3.1703200340270898</v>
      </c>
      <c r="C9557">
        <v>10.983614921569799</v>
      </c>
      <c r="D9557">
        <v>3.1703200340270898</v>
      </c>
      <c r="E9557">
        <v>31.300251566734602</v>
      </c>
      <c r="F9557">
        <v>244.59119297673399</v>
      </c>
      <c r="G9557">
        <v>113.701724999999</v>
      </c>
    </row>
    <row r="9558" spans="1:7" x14ac:dyDescent="0.25">
      <c r="A9558">
        <v>95.659999999999798</v>
      </c>
      <c r="B9558">
        <v>3.1707015037536599</v>
      </c>
      <c r="C9558">
        <v>10.9866933822631</v>
      </c>
      <c r="D9558">
        <v>3.1707015037536599</v>
      </c>
      <c r="E9558">
        <v>31.3006330364612</v>
      </c>
      <c r="F9558">
        <v>244.59157444646101</v>
      </c>
      <c r="G9558">
        <v>113.711725</v>
      </c>
    </row>
    <row r="9559" spans="1:7" x14ac:dyDescent="0.25">
      <c r="A9559">
        <v>95.669999999999106</v>
      </c>
      <c r="B9559">
        <v>3.17106628417968</v>
      </c>
      <c r="C9559">
        <v>10.988862991333001</v>
      </c>
      <c r="D9559">
        <v>3.17106628417968</v>
      </c>
      <c r="E9559">
        <v>31.3009978168872</v>
      </c>
      <c r="F9559">
        <v>244.59193922688701</v>
      </c>
      <c r="G9559">
        <v>113.721724999999</v>
      </c>
    </row>
    <row r="9560" spans="1:7" x14ac:dyDescent="0.25">
      <c r="A9560">
        <v>95.679999999999296</v>
      </c>
      <c r="B9560">
        <v>3.17144298553466</v>
      </c>
      <c r="C9560">
        <v>10.990603446960399</v>
      </c>
      <c r="D9560">
        <v>3.17144298553466</v>
      </c>
      <c r="E9560">
        <v>31.301374518242199</v>
      </c>
      <c r="F9560">
        <v>244.59231592824199</v>
      </c>
      <c r="G9560">
        <v>113.731724999999</v>
      </c>
    </row>
    <row r="9561" spans="1:7" x14ac:dyDescent="0.25">
      <c r="A9561">
        <v>95.6899999999995</v>
      </c>
      <c r="B9561">
        <v>3.17182040214538</v>
      </c>
      <c r="C9561">
        <v>10.9924411773681</v>
      </c>
      <c r="D9561">
        <v>3.17182040214538</v>
      </c>
      <c r="E9561">
        <v>31.301751934852899</v>
      </c>
      <c r="F9561">
        <v>244.59269334485199</v>
      </c>
      <c r="G9561">
        <v>113.74172499999899</v>
      </c>
    </row>
    <row r="9562" spans="1:7" x14ac:dyDescent="0.25">
      <c r="A9562">
        <v>95.699999999999804</v>
      </c>
      <c r="B9562">
        <v>3.1721849441528298</v>
      </c>
      <c r="C9562">
        <v>10.994176864624</v>
      </c>
      <c r="D9562">
        <v>3.1721849441528298</v>
      </c>
      <c r="E9562">
        <v>31.302116476860299</v>
      </c>
      <c r="F9562">
        <v>244.59305788686001</v>
      </c>
      <c r="G9562">
        <v>113.75172499999999</v>
      </c>
    </row>
    <row r="9563" spans="1:7" x14ac:dyDescent="0.25">
      <c r="A9563">
        <v>95.71</v>
      </c>
      <c r="B9563">
        <v>3.1725692749023402</v>
      </c>
      <c r="C9563">
        <v>10.995261192321699</v>
      </c>
      <c r="D9563">
        <v>3.1725692749023402</v>
      </c>
      <c r="E9563">
        <v>31.302500807609899</v>
      </c>
      <c r="F9563">
        <v>244.59344221760901</v>
      </c>
      <c r="G9563">
        <v>113.761725</v>
      </c>
    </row>
    <row r="9564" spans="1:7" x14ac:dyDescent="0.25">
      <c r="A9564">
        <v>95.719999999999303</v>
      </c>
      <c r="B9564">
        <v>3.1729269027709899</v>
      </c>
      <c r="C9564">
        <v>10.996348381042401</v>
      </c>
      <c r="D9564">
        <v>3.1729269027709899</v>
      </c>
      <c r="E9564">
        <v>31.302858435478502</v>
      </c>
      <c r="F9564">
        <v>244.593799845478</v>
      </c>
      <c r="G9564">
        <v>113.77172499999899</v>
      </c>
    </row>
    <row r="9565" spans="1:7" x14ac:dyDescent="0.25">
      <c r="A9565">
        <v>95.729999999999507</v>
      </c>
      <c r="B9565">
        <v>3.1732859611511199</v>
      </c>
      <c r="C9565">
        <v>10.9973487854003</v>
      </c>
      <c r="D9565">
        <v>3.1732859611511199</v>
      </c>
      <c r="E9565">
        <v>31.3032174938586</v>
      </c>
      <c r="F9565">
        <v>244.59415890385799</v>
      </c>
      <c r="G9565">
        <v>113.781724999999</v>
      </c>
    </row>
    <row r="9566" spans="1:7" x14ac:dyDescent="0.25">
      <c r="A9566">
        <v>95.739999999999696</v>
      </c>
      <c r="B9566">
        <v>3.17362332344055</v>
      </c>
      <c r="C9566">
        <v>10.99836063385</v>
      </c>
      <c r="D9566">
        <v>3.17362332344055</v>
      </c>
      <c r="E9566">
        <v>31.3035548561481</v>
      </c>
      <c r="F9566">
        <v>244.59449626614801</v>
      </c>
      <c r="G9566">
        <v>113.791725</v>
      </c>
    </row>
    <row r="9567" spans="1:7" x14ac:dyDescent="0.25">
      <c r="A9567">
        <v>95.75</v>
      </c>
      <c r="B9567">
        <v>3.1739542484283398</v>
      </c>
      <c r="C9567">
        <v>10.9988145828247</v>
      </c>
      <c r="D9567">
        <v>3.1739542484283398</v>
      </c>
      <c r="E9567">
        <v>31.3038857811359</v>
      </c>
      <c r="F9567">
        <v>244.59482719113501</v>
      </c>
      <c r="G9567">
        <v>113.801725</v>
      </c>
    </row>
    <row r="9568" spans="1:7" x14ac:dyDescent="0.25">
      <c r="A9568">
        <v>95.759999999999295</v>
      </c>
      <c r="B9568">
        <v>3.17433238029479</v>
      </c>
      <c r="C9568">
        <v>10.9992408752441</v>
      </c>
      <c r="D9568">
        <v>3.17433238029479</v>
      </c>
      <c r="E9568">
        <v>31.304263913002298</v>
      </c>
      <c r="F9568">
        <v>244.59520532300201</v>
      </c>
      <c r="G9568">
        <v>113.811724999999</v>
      </c>
    </row>
    <row r="9569" spans="1:7" x14ac:dyDescent="0.25">
      <c r="A9569">
        <v>95.769999999999499</v>
      </c>
      <c r="B9569">
        <v>3.17468237876892</v>
      </c>
      <c r="C9569">
        <v>10.9986724853515</v>
      </c>
      <c r="D9569">
        <v>3.17468237876892</v>
      </c>
      <c r="E9569">
        <v>31.304613911476402</v>
      </c>
      <c r="F9569">
        <v>244.59555532147601</v>
      </c>
      <c r="G9569">
        <v>113.82172499999901</v>
      </c>
    </row>
    <row r="9570" spans="1:7" x14ac:dyDescent="0.25">
      <c r="A9570">
        <v>95.779999999999703</v>
      </c>
      <c r="B9570">
        <v>3.17502737045288</v>
      </c>
      <c r="C9570">
        <v>10.9994535446166</v>
      </c>
      <c r="D9570">
        <v>3.17502737045288</v>
      </c>
      <c r="E9570">
        <v>31.304958903160401</v>
      </c>
      <c r="F9570">
        <v>244.59590031316</v>
      </c>
      <c r="G9570">
        <v>113.83172500000001</v>
      </c>
    </row>
    <row r="9571" spans="1:7" x14ac:dyDescent="0.25">
      <c r="A9571">
        <v>95.789999999999907</v>
      </c>
      <c r="B9571">
        <v>3.1753849983215301</v>
      </c>
      <c r="C9571">
        <v>10.998958587646401</v>
      </c>
      <c r="D9571">
        <v>3.1753849983215301</v>
      </c>
      <c r="E9571">
        <v>31.305316531029</v>
      </c>
      <c r="F9571">
        <v>244.59625794102899</v>
      </c>
      <c r="G9571">
        <v>113.841725</v>
      </c>
    </row>
    <row r="9572" spans="1:7" x14ac:dyDescent="0.25">
      <c r="A9572">
        <v>95.799999999999201</v>
      </c>
      <c r="B9572">
        <v>3.17573070526123</v>
      </c>
      <c r="C9572">
        <v>10.998673439025801</v>
      </c>
      <c r="D9572">
        <v>3.17573070526123</v>
      </c>
      <c r="E9572">
        <v>31.305662237968701</v>
      </c>
      <c r="F9572">
        <v>244.59660364796801</v>
      </c>
      <c r="G9572">
        <v>113.85172499999901</v>
      </c>
    </row>
    <row r="9573" spans="1:7" x14ac:dyDescent="0.25">
      <c r="A9573">
        <v>95.809999999999405</v>
      </c>
      <c r="B9573">
        <v>3.1760866641998202</v>
      </c>
      <c r="C9573">
        <v>10.9992418289184</v>
      </c>
      <c r="D9573">
        <v>3.1760866641998202</v>
      </c>
      <c r="E9573">
        <v>31.306018196907299</v>
      </c>
      <c r="F9573">
        <v>244.59695960690701</v>
      </c>
      <c r="G9573">
        <v>113.861724999999</v>
      </c>
    </row>
    <row r="9574" spans="1:7" x14ac:dyDescent="0.25">
      <c r="A9574">
        <v>95.819999999999695</v>
      </c>
      <c r="B9574">
        <v>3.1764171123504599</v>
      </c>
      <c r="C9574">
        <v>10.998897552490201</v>
      </c>
      <c r="D9574">
        <v>3.1764171123504599</v>
      </c>
      <c r="E9574">
        <v>31.306348645058002</v>
      </c>
      <c r="F9574">
        <v>244.59729005505801</v>
      </c>
      <c r="G9574">
        <v>113.871724999999</v>
      </c>
    </row>
    <row r="9575" spans="1:7" x14ac:dyDescent="0.25">
      <c r="A9575">
        <v>95.829999999999899</v>
      </c>
      <c r="B9575">
        <v>3.17674255371093</v>
      </c>
      <c r="C9575">
        <v>10.9996185302734</v>
      </c>
      <c r="D9575">
        <v>3.17674255371093</v>
      </c>
      <c r="E9575">
        <v>31.306674086418401</v>
      </c>
      <c r="F9575">
        <v>244.597615496418</v>
      </c>
      <c r="G9575">
        <v>113.881725</v>
      </c>
    </row>
    <row r="9576" spans="1:7" x14ac:dyDescent="0.25">
      <c r="A9576">
        <v>95.839999999999193</v>
      </c>
      <c r="B9576">
        <v>3.1770701408386199</v>
      </c>
      <c r="C9576">
        <v>11.000286102294901</v>
      </c>
      <c r="D9576">
        <v>3.1770701408386199</v>
      </c>
      <c r="E9576">
        <v>31.3070016735461</v>
      </c>
      <c r="F9576">
        <v>244.597943083546</v>
      </c>
      <c r="G9576">
        <v>113.891724999999</v>
      </c>
    </row>
    <row r="9577" spans="1:7" x14ac:dyDescent="0.25">
      <c r="A9577">
        <v>95.849999999999397</v>
      </c>
      <c r="B9577">
        <v>3.1773793697357098</v>
      </c>
      <c r="C9577">
        <v>10.999385833740201</v>
      </c>
      <c r="D9577">
        <v>3.1773793697357098</v>
      </c>
      <c r="E9577">
        <v>31.307310902443199</v>
      </c>
      <c r="F9577">
        <v>244.59825231244301</v>
      </c>
      <c r="G9577">
        <v>113.901724999999</v>
      </c>
    </row>
    <row r="9578" spans="1:7" x14ac:dyDescent="0.25">
      <c r="A9578">
        <v>95.859999999999602</v>
      </c>
      <c r="B9578">
        <v>3.1776857376098602</v>
      </c>
      <c r="C9578">
        <v>10.999650001525801</v>
      </c>
      <c r="D9578">
        <v>3.1776857376098602</v>
      </c>
      <c r="E9578">
        <v>31.307617270317401</v>
      </c>
      <c r="F9578">
        <v>244.59855868031701</v>
      </c>
      <c r="G9578">
        <v>113.911724999999</v>
      </c>
    </row>
    <row r="9579" spans="1:7" x14ac:dyDescent="0.25">
      <c r="A9579">
        <v>95.869999999999806</v>
      </c>
      <c r="B9579">
        <v>3.1780343055725</v>
      </c>
      <c r="C9579">
        <v>11.0000715255737</v>
      </c>
      <c r="D9579">
        <v>3.1780343055725</v>
      </c>
      <c r="E9579">
        <v>31.307965838280001</v>
      </c>
      <c r="F9579">
        <v>244.59890724828</v>
      </c>
      <c r="G9579">
        <v>113.921725</v>
      </c>
    </row>
    <row r="9580" spans="1:7" x14ac:dyDescent="0.25">
      <c r="A9580">
        <v>95.8799999999991</v>
      </c>
      <c r="B9580">
        <v>3.1783571243286102</v>
      </c>
      <c r="C9580">
        <v>10.999122619628899</v>
      </c>
      <c r="D9580">
        <v>3.1783571243286102</v>
      </c>
      <c r="E9580">
        <v>31.308288657036101</v>
      </c>
      <c r="F9580">
        <v>244.59923006703599</v>
      </c>
      <c r="G9580">
        <v>113.93172499999901</v>
      </c>
    </row>
    <row r="9581" spans="1:7" x14ac:dyDescent="0.25">
      <c r="A9581">
        <v>95.889999999999404</v>
      </c>
      <c r="B9581">
        <v>3.1786675453186</v>
      </c>
      <c r="C9581">
        <v>10.998608589172299</v>
      </c>
      <c r="D9581">
        <v>3.1786675453186</v>
      </c>
      <c r="E9581">
        <v>31.308599078026099</v>
      </c>
      <c r="F9581">
        <v>244.59954048802601</v>
      </c>
      <c r="G9581">
        <v>113.941724999999</v>
      </c>
    </row>
    <row r="9582" spans="1:7" x14ac:dyDescent="0.25">
      <c r="A9582">
        <v>95.899999999999594</v>
      </c>
      <c r="B9582">
        <v>3.1789901256561199</v>
      </c>
      <c r="C9582">
        <v>10.9977560043334</v>
      </c>
      <c r="D9582">
        <v>3.1789901256561199</v>
      </c>
      <c r="E9582">
        <v>31.308921658363602</v>
      </c>
      <c r="F9582">
        <v>244.59986306836299</v>
      </c>
      <c r="G9582">
        <v>113.951724999999</v>
      </c>
    </row>
    <row r="9583" spans="1:7" x14ac:dyDescent="0.25">
      <c r="A9583">
        <v>95.909999999999798</v>
      </c>
      <c r="B9583">
        <v>3.1793143749236998</v>
      </c>
      <c r="C9583">
        <v>10.996985435485801</v>
      </c>
      <c r="D9583">
        <v>3.1793143749236998</v>
      </c>
      <c r="E9583">
        <v>31.309245907631201</v>
      </c>
      <c r="F9583">
        <v>244.600187317631</v>
      </c>
      <c r="G9583">
        <v>113.961725</v>
      </c>
    </row>
    <row r="9584" spans="1:7" x14ac:dyDescent="0.25">
      <c r="A9584">
        <v>95.919999999999106</v>
      </c>
      <c r="B9584">
        <v>3.1796340942382799</v>
      </c>
      <c r="C9584">
        <v>10.997851371765099</v>
      </c>
      <c r="D9584">
        <v>3.1796340942382799</v>
      </c>
      <c r="E9584">
        <v>31.309565626945801</v>
      </c>
      <c r="F9584">
        <v>244.600507036945</v>
      </c>
      <c r="G9584">
        <v>113.971724999999</v>
      </c>
    </row>
    <row r="9585" spans="1:7" x14ac:dyDescent="0.25">
      <c r="A9585">
        <v>95.929999999999296</v>
      </c>
      <c r="B9585">
        <v>3.1799211502075102</v>
      </c>
      <c r="C9585">
        <v>10.997026443481399</v>
      </c>
      <c r="D9585">
        <v>3.1799211502075102</v>
      </c>
      <c r="E9585">
        <v>31.309852682915</v>
      </c>
      <c r="F9585">
        <v>244.60079409291501</v>
      </c>
      <c r="G9585">
        <v>113.981724999999</v>
      </c>
    </row>
    <row r="9586" spans="1:7" x14ac:dyDescent="0.25">
      <c r="A9586">
        <v>95.9399999999995</v>
      </c>
      <c r="B9586">
        <v>3.1801915168762198</v>
      </c>
      <c r="C9586">
        <v>10.9960594177246</v>
      </c>
      <c r="D9586">
        <v>3.1801915168762198</v>
      </c>
      <c r="E9586">
        <v>31.310123049583702</v>
      </c>
      <c r="F9586">
        <v>244.601064459583</v>
      </c>
      <c r="G9586">
        <v>113.99172499999899</v>
      </c>
    </row>
    <row r="9587" spans="1:7" x14ac:dyDescent="0.25">
      <c r="A9587">
        <v>95.949999999999804</v>
      </c>
      <c r="B9587">
        <v>3.1804795265197701</v>
      </c>
      <c r="C9587">
        <v>10.997439384460399</v>
      </c>
      <c r="D9587">
        <v>3.1804795265197701</v>
      </c>
      <c r="E9587">
        <v>31.310411059227299</v>
      </c>
      <c r="F9587">
        <v>244.60135246922701</v>
      </c>
      <c r="G9587">
        <v>114.00172499999999</v>
      </c>
    </row>
    <row r="9588" spans="1:7" x14ac:dyDescent="0.25">
      <c r="A9588">
        <v>95.96</v>
      </c>
      <c r="B9588">
        <v>3.1808063983917201</v>
      </c>
      <c r="C9588">
        <v>10.996654510498001</v>
      </c>
      <c r="D9588">
        <v>3.1808063983917201</v>
      </c>
      <c r="E9588">
        <v>31.310737931099201</v>
      </c>
      <c r="F9588">
        <v>244.60167934109899</v>
      </c>
      <c r="G9588">
        <v>114.011725</v>
      </c>
    </row>
    <row r="9589" spans="1:7" x14ac:dyDescent="0.25">
      <c r="A9589">
        <v>95.969999999999303</v>
      </c>
      <c r="B9589">
        <v>3.1811134815215998</v>
      </c>
      <c r="C9589">
        <v>10.9966592788696</v>
      </c>
      <c r="D9589">
        <v>3.1811134815215998</v>
      </c>
      <c r="E9589">
        <v>31.311045014229101</v>
      </c>
      <c r="F9589">
        <v>244.60198642422901</v>
      </c>
      <c r="G9589">
        <v>114.02172499999899</v>
      </c>
    </row>
    <row r="9590" spans="1:7" x14ac:dyDescent="0.25">
      <c r="A9590">
        <v>95.979999999999507</v>
      </c>
      <c r="B9590">
        <v>3.1814219951629599</v>
      </c>
      <c r="C9590">
        <v>10.9966917037963</v>
      </c>
      <c r="D9590">
        <v>3.1814219951629599</v>
      </c>
      <c r="E9590">
        <v>31.311353527870502</v>
      </c>
      <c r="F9590">
        <v>244.60229493787</v>
      </c>
      <c r="G9590">
        <v>114.031724999999</v>
      </c>
    </row>
    <row r="9591" spans="1:7" x14ac:dyDescent="0.25">
      <c r="A9591">
        <v>95.989999999999696</v>
      </c>
      <c r="B9591">
        <v>3.1817276477813698</v>
      </c>
      <c r="C9591">
        <v>10.997642517089799</v>
      </c>
      <c r="D9591">
        <v>3.1817276477813698</v>
      </c>
      <c r="E9591">
        <v>31.311659180488899</v>
      </c>
      <c r="F9591">
        <v>244.60260059048801</v>
      </c>
      <c r="G9591">
        <v>114.041725</v>
      </c>
    </row>
    <row r="9592" spans="1:7" x14ac:dyDescent="0.25">
      <c r="A9592">
        <v>96</v>
      </c>
      <c r="B9592">
        <v>3.1820154190063401</v>
      </c>
      <c r="C9592">
        <v>10.9983682632446</v>
      </c>
      <c r="D9592">
        <v>3.1820154190063401</v>
      </c>
      <c r="E9592">
        <v>31.3119469517139</v>
      </c>
      <c r="F9592">
        <v>244.60288836171301</v>
      </c>
      <c r="G9592">
        <v>114.051725</v>
      </c>
    </row>
    <row r="9593" spans="1:7" x14ac:dyDescent="0.25">
      <c r="A9593">
        <v>96.009999999999295</v>
      </c>
      <c r="B9593">
        <v>3.1823513507843</v>
      </c>
      <c r="C9593">
        <v>10.998145103454499</v>
      </c>
      <c r="D9593">
        <v>3.1823513507843</v>
      </c>
      <c r="E9593">
        <v>31.3122828834918</v>
      </c>
      <c r="F9593">
        <v>244.603224293491</v>
      </c>
      <c r="G9593">
        <v>114.061724999999</v>
      </c>
    </row>
    <row r="9594" spans="1:7" x14ac:dyDescent="0.25">
      <c r="A9594">
        <v>96.019999999999499</v>
      </c>
      <c r="B9594">
        <v>3.1826589107513401</v>
      </c>
      <c r="C9594">
        <v>10.996603012084901</v>
      </c>
      <c r="D9594">
        <v>3.1826589107513401</v>
      </c>
      <c r="E9594">
        <v>31.312590443458902</v>
      </c>
      <c r="F9594">
        <v>244.60353185345801</v>
      </c>
      <c r="G9594">
        <v>114.07172499999901</v>
      </c>
    </row>
    <row r="9595" spans="1:7" x14ac:dyDescent="0.25">
      <c r="A9595">
        <v>96.029999999999703</v>
      </c>
      <c r="B9595">
        <v>3.1829779148101802</v>
      </c>
      <c r="C9595">
        <v>10.995576858520501</v>
      </c>
      <c r="D9595">
        <v>3.1829779148101802</v>
      </c>
      <c r="E9595">
        <v>31.312909447517701</v>
      </c>
      <c r="F9595">
        <v>244.60385085751699</v>
      </c>
      <c r="G9595">
        <v>114.08172500000001</v>
      </c>
    </row>
    <row r="9596" spans="1:7" x14ac:dyDescent="0.25">
      <c r="A9596">
        <v>96.039999999999907</v>
      </c>
      <c r="B9596">
        <v>3.1833090782165501</v>
      </c>
      <c r="C9596">
        <v>10.995675086975</v>
      </c>
      <c r="D9596">
        <v>3.1833090782165501</v>
      </c>
      <c r="E9596">
        <v>31.313240610924101</v>
      </c>
      <c r="F9596">
        <v>244.60418202092399</v>
      </c>
      <c r="G9596">
        <v>114.091725</v>
      </c>
    </row>
    <row r="9597" spans="1:7" x14ac:dyDescent="0.25">
      <c r="A9597">
        <v>96.049999999999201</v>
      </c>
      <c r="B9597">
        <v>3.1836349964141801</v>
      </c>
      <c r="C9597">
        <v>10.996370315551699</v>
      </c>
      <c r="D9597">
        <v>3.1836349964141801</v>
      </c>
      <c r="E9597">
        <v>31.313566529121701</v>
      </c>
      <c r="F9597">
        <v>244.60450793912099</v>
      </c>
      <c r="G9597">
        <v>114.10172499999901</v>
      </c>
    </row>
    <row r="9598" spans="1:7" x14ac:dyDescent="0.25">
      <c r="A9598">
        <v>96.059999999999405</v>
      </c>
      <c r="B9598">
        <v>3.18395972251892</v>
      </c>
      <c r="C9598">
        <v>10.9972209930419</v>
      </c>
      <c r="D9598">
        <v>3.18395972251892</v>
      </c>
      <c r="E9598">
        <v>31.313891255226402</v>
      </c>
      <c r="F9598">
        <v>244.60483266522601</v>
      </c>
      <c r="G9598">
        <v>114.111724999999</v>
      </c>
    </row>
    <row r="9599" spans="1:7" x14ac:dyDescent="0.25">
      <c r="A9599">
        <v>96.069999999999695</v>
      </c>
      <c r="B9599">
        <v>3.1842398643493599</v>
      </c>
      <c r="C9599">
        <v>10.997499465942299</v>
      </c>
      <c r="D9599">
        <v>3.1842398643493599</v>
      </c>
      <c r="E9599">
        <v>31.314171397056899</v>
      </c>
      <c r="F9599">
        <v>244.605112807056</v>
      </c>
      <c r="G9599">
        <v>114.121724999999</v>
      </c>
    </row>
    <row r="9600" spans="1:7" x14ac:dyDescent="0.25">
      <c r="A9600">
        <v>96.079999999999899</v>
      </c>
      <c r="B9600">
        <v>3.1845705509185702</v>
      </c>
      <c r="C9600">
        <v>10.9977664947509</v>
      </c>
      <c r="D9600">
        <v>3.1845705509185702</v>
      </c>
      <c r="E9600">
        <v>31.314502083626099</v>
      </c>
      <c r="F9600">
        <v>244.60544349362601</v>
      </c>
      <c r="G9600">
        <v>114.131725</v>
      </c>
    </row>
    <row r="9601" spans="1:7" x14ac:dyDescent="0.25">
      <c r="A9601">
        <v>96.089999999999193</v>
      </c>
      <c r="B9601">
        <v>3.1849062442779501</v>
      </c>
      <c r="C9601">
        <v>10.9982652664184</v>
      </c>
      <c r="D9601">
        <v>3.1849062442779501</v>
      </c>
      <c r="E9601">
        <v>31.314837776985499</v>
      </c>
      <c r="F9601">
        <v>244.60577918698499</v>
      </c>
      <c r="G9601">
        <v>114.141724999999</v>
      </c>
    </row>
    <row r="9602" spans="1:7" x14ac:dyDescent="0.25">
      <c r="A9602">
        <v>96.099999999999397</v>
      </c>
      <c r="B9602">
        <v>3.1852390766143701</v>
      </c>
      <c r="C9602">
        <v>10.9983549118041</v>
      </c>
      <c r="D9602">
        <v>3.1852390766143701</v>
      </c>
      <c r="E9602">
        <v>31.3151706093219</v>
      </c>
      <c r="F9602">
        <v>244.60611201932099</v>
      </c>
      <c r="G9602">
        <v>114.151724999999</v>
      </c>
    </row>
    <row r="9603" spans="1:7" x14ac:dyDescent="0.25">
      <c r="A9603">
        <v>96.109999999999602</v>
      </c>
      <c r="B9603">
        <v>3.1855516433715798</v>
      </c>
      <c r="C9603">
        <v>10.9989414215087</v>
      </c>
      <c r="D9603">
        <v>3.1855516433715798</v>
      </c>
      <c r="E9603">
        <v>31.315483176079098</v>
      </c>
      <c r="F9603">
        <v>244.60642458607899</v>
      </c>
      <c r="G9603">
        <v>114.161724999999</v>
      </c>
    </row>
    <row r="9604" spans="1:7" x14ac:dyDescent="0.25">
      <c r="A9604">
        <v>96.119999999999806</v>
      </c>
      <c r="B9604">
        <v>3.1858494281768701</v>
      </c>
      <c r="C9604">
        <v>11.0000247955322</v>
      </c>
      <c r="D9604">
        <v>3.1858494281768701</v>
      </c>
      <c r="E9604">
        <v>31.3157809608844</v>
      </c>
      <c r="F9604">
        <v>244.606722370884</v>
      </c>
      <c r="G9604">
        <v>114.171725</v>
      </c>
    </row>
    <row r="9605" spans="1:7" x14ac:dyDescent="0.25">
      <c r="A9605">
        <v>96.1299999999991</v>
      </c>
      <c r="B9605">
        <v>3.1861448287963801</v>
      </c>
      <c r="C9605">
        <v>11.0018711090087</v>
      </c>
      <c r="D9605">
        <v>3.1861448287963801</v>
      </c>
      <c r="E9605">
        <v>31.3160763615039</v>
      </c>
      <c r="F9605">
        <v>244.607017771503</v>
      </c>
      <c r="G9605">
        <v>114.18172499999901</v>
      </c>
    </row>
    <row r="9606" spans="1:7" x14ac:dyDescent="0.25">
      <c r="A9606">
        <v>96.139999999999404</v>
      </c>
      <c r="B9606">
        <v>3.1864264011382999</v>
      </c>
      <c r="C9606">
        <v>11.002250671386699</v>
      </c>
      <c r="D9606">
        <v>3.1864264011382999</v>
      </c>
      <c r="E9606">
        <v>31.316357933845801</v>
      </c>
      <c r="F9606">
        <v>244.607299343845</v>
      </c>
      <c r="G9606">
        <v>114.191724999999</v>
      </c>
    </row>
    <row r="9607" spans="1:7" x14ac:dyDescent="0.25">
      <c r="A9607">
        <v>96.149999999999594</v>
      </c>
      <c r="B9607">
        <v>3.1867475509643501</v>
      </c>
      <c r="C9607">
        <v>11.001766204833901</v>
      </c>
      <c r="D9607">
        <v>3.1867475509643501</v>
      </c>
      <c r="E9607">
        <v>31.3166790836719</v>
      </c>
      <c r="F9607">
        <v>244.60762049367099</v>
      </c>
      <c r="G9607">
        <v>114.201724999999</v>
      </c>
    </row>
    <row r="9608" spans="1:7" x14ac:dyDescent="0.25">
      <c r="A9608">
        <v>96.159999999999798</v>
      </c>
      <c r="B9608">
        <v>3.18708300590515</v>
      </c>
      <c r="C9608">
        <v>11.001080513000399</v>
      </c>
      <c r="D9608">
        <v>3.18708300590515</v>
      </c>
      <c r="E9608">
        <v>31.3170145386127</v>
      </c>
      <c r="F9608">
        <v>244.60795594861199</v>
      </c>
      <c r="G9608">
        <v>114.211725</v>
      </c>
    </row>
    <row r="9609" spans="1:7" x14ac:dyDescent="0.25">
      <c r="A9609">
        <v>96.169999999999106</v>
      </c>
      <c r="B9609">
        <v>3.1874034404754599</v>
      </c>
      <c r="C9609">
        <v>11.0007677078247</v>
      </c>
      <c r="D9609">
        <v>3.1874034404754599</v>
      </c>
      <c r="E9609">
        <v>31.317334973183002</v>
      </c>
      <c r="F9609">
        <v>244.60827638318301</v>
      </c>
      <c r="G9609">
        <v>114.221724999999</v>
      </c>
    </row>
    <row r="9610" spans="1:7" x14ac:dyDescent="0.25">
      <c r="A9610">
        <v>96.179999999999296</v>
      </c>
      <c r="B9610">
        <v>3.1877186298370299</v>
      </c>
      <c r="C9610">
        <v>10.999930381774901</v>
      </c>
      <c r="D9610">
        <v>3.1877186298370299</v>
      </c>
      <c r="E9610">
        <v>31.317650162544499</v>
      </c>
      <c r="F9610">
        <v>244.60859157254399</v>
      </c>
      <c r="G9610">
        <v>114.231724999999</v>
      </c>
    </row>
    <row r="9611" spans="1:7" x14ac:dyDescent="0.25">
      <c r="A9611">
        <v>96.1899999999995</v>
      </c>
      <c r="B9611">
        <v>3.1880080699920601</v>
      </c>
      <c r="C9611">
        <v>10.999853134155201</v>
      </c>
      <c r="D9611">
        <v>3.1880080699920601</v>
      </c>
      <c r="E9611">
        <v>31.3179396026996</v>
      </c>
      <c r="F9611">
        <v>244.60888101269899</v>
      </c>
      <c r="G9611">
        <v>114.24172499999899</v>
      </c>
    </row>
    <row r="9612" spans="1:7" x14ac:dyDescent="0.25">
      <c r="A9612">
        <v>96.199999999999804</v>
      </c>
      <c r="B9612">
        <v>3.1883156299590998</v>
      </c>
      <c r="C9612">
        <v>11.0006875991821</v>
      </c>
      <c r="D9612">
        <v>3.1883156299590998</v>
      </c>
      <c r="E9612">
        <v>31.318247162666601</v>
      </c>
      <c r="F9612">
        <v>244.609188572666</v>
      </c>
      <c r="G9612">
        <v>114.25172499999999</v>
      </c>
    </row>
    <row r="9613" spans="1:7" x14ac:dyDescent="0.25">
      <c r="A9613">
        <v>96.21</v>
      </c>
      <c r="B9613">
        <v>3.1886606216430602</v>
      </c>
      <c r="C9613">
        <v>11.001890182495099</v>
      </c>
      <c r="D9613">
        <v>3.1886606216430602</v>
      </c>
      <c r="E9613">
        <v>31.318592154350601</v>
      </c>
      <c r="F9613">
        <v>244.60953356434999</v>
      </c>
      <c r="G9613">
        <v>114.261725</v>
      </c>
    </row>
    <row r="9614" spans="1:7" x14ac:dyDescent="0.25">
      <c r="A9614">
        <v>96.219999999999303</v>
      </c>
      <c r="B9614">
        <v>3.1890008449554399</v>
      </c>
      <c r="C9614">
        <v>11.003075599670399</v>
      </c>
      <c r="D9614">
        <v>3.1890008449554399</v>
      </c>
      <c r="E9614">
        <v>31.318932377663</v>
      </c>
      <c r="F9614">
        <v>244.609873787662</v>
      </c>
      <c r="G9614">
        <v>114.27172499999899</v>
      </c>
    </row>
    <row r="9615" spans="1:7" x14ac:dyDescent="0.25">
      <c r="A9615">
        <v>96.229999999999507</v>
      </c>
      <c r="B9615">
        <v>3.1893002986907901</v>
      </c>
      <c r="C9615">
        <v>11.003053665161101</v>
      </c>
      <c r="D9615">
        <v>3.1893002986907901</v>
      </c>
      <c r="E9615">
        <v>31.319231831398302</v>
      </c>
      <c r="F9615">
        <v>244.610173241398</v>
      </c>
      <c r="G9615">
        <v>114.281724999999</v>
      </c>
    </row>
    <row r="9616" spans="1:7" x14ac:dyDescent="0.25">
      <c r="A9616">
        <v>96.239999999999696</v>
      </c>
      <c r="B9616">
        <v>3.1896162033081001</v>
      </c>
      <c r="C9616">
        <v>11.0030117034912</v>
      </c>
      <c r="D9616">
        <v>3.1896162033081001</v>
      </c>
      <c r="E9616">
        <v>31.3195477360156</v>
      </c>
      <c r="F9616">
        <v>244.610489146015</v>
      </c>
      <c r="G9616">
        <v>114.291725</v>
      </c>
    </row>
    <row r="9617" spans="1:7" x14ac:dyDescent="0.25">
      <c r="A9617">
        <v>96.25</v>
      </c>
      <c r="B9617">
        <v>3.1899545192718501</v>
      </c>
      <c r="C9617">
        <v>11.0040168762207</v>
      </c>
      <c r="D9617">
        <v>3.1899545192718501</v>
      </c>
      <c r="E9617">
        <v>31.319886051979399</v>
      </c>
      <c r="F9617">
        <v>244.610827461979</v>
      </c>
      <c r="G9617">
        <v>114.301725</v>
      </c>
    </row>
    <row r="9618" spans="1:7" x14ac:dyDescent="0.25">
      <c r="A9618">
        <v>96.259999999999295</v>
      </c>
      <c r="B9618">
        <v>3.1903078556060702</v>
      </c>
      <c r="C9618">
        <v>11.005301475524901</v>
      </c>
      <c r="D9618">
        <v>3.1903078556060702</v>
      </c>
      <c r="E9618">
        <v>31.320239388313599</v>
      </c>
      <c r="F9618">
        <v>244.611180798313</v>
      </c>
      <c r="G9618">
        <v>114.311724999999</v>
      </c>
    </row>
    <row r="9619" spans="1:7" x14ac:dyDescent="0.25">
      <c r="A9619">
        <v>96.269999999999499</v>
      </c>
      <c r="B9619">
        <v>3.1906466484069802</v>
      </c>
      <c r="C9619">
        <v>11.0059442520141</v>
      </c>
      <c r="D9619">
        <v>3.1906466484069802</v>
      </c>
      <c r="E9619">
        <v>31.320578181114499</v>
      </c>
      <c r="F9619">
        <v>244.61151959111399</v>
      </c>
      <c r="G9619">
        <v>114.32172499999901</v>
      </c>
    </row>
    <row r="9620" spans="1:7" x14ac:dyDescent="0.25">
      <c r="A9620">
        <v>96.279999999999703</v>
      </c>
      <c r="B9620">
        <v>3.19093537330627</v>
      </c>
      <c r="C9620">
        <v>11.008048057556101</v>
      </c>
      <c r="D9620">
        <v>3.19093537330627</v>
      </c>
      <c r="E9620">
        <v>31.320866906013801</v>
      </c>
      <c r="F9620">
        <v>244.611808316013</v>
      </c>
      <c r="G9620">
        <v>114.33172500000001</v>
      </c>
    </row>
    <row r="9621" spans="1:7" x14ac:dyDescent="0.25">
      <c r="A9621">
        <v>96.289999999999907</v>
      </c>
      <c r="B9621">
        <v>3.1912407875061</v>
      </c>
      <c r="C9621">
        <v>11.0090265274047</v>
      </c>
      <c r="D9621">
        <v>3.1912407875061</v>
      </c>
      <c r="E9621">
        <v>31.321172320213599</v>
      </c>
      <c r="F9621">
        <v>244.612113730213</v>
      </c>
      <c r="G9621">
        <v>114.341725</v>
      </c>
    </row>
    <row r="9622" spans="1:7" x14ac:dyDescent="0.25">
      <c r="A9622">
        <v>96.299999999999201</v>
      </c>
      <c r="B9622">
        <v>3.1915919780731201</v>
      </c>
      <c r="C9622">
        <v>11.010143280029199</v>
      </c>
      <c r="D9622">
        <v>3.1915919780731201</v>
      </c>
      <c r="E9622">
        <v>31.321523510780601</v>
      </c>
      <c r="F9622">
        <v>244.61246492078001</v>
      </c>
      <c r="G9622">
        <v>114.35172499999901</v>
      </c>
    </row>
    <row r="9623" spans="1:7" x14ac:dyDescent="0.25">
      <c r="A9623">
        <v>96.309999999999405</v>
      </c>
      <c r="B9623">
        <v>3.1919176578521702</v>
      </c>
      <c r="C9623">
        <v>11.010814666748001</v>
      </c>
      <c r="D9623">
        <v>3.1919176578521702</v>
      </c>
      <c r="E9623">
        <v>31.3218491905597</v>
      </c>
      <c r="F9623">
        <v>244.61279060055901</v>
      </c>
      <c r="G9623">
        <v>114.361724999999</v>
      </c>
    </row>
    <row r="9624" spans="1:7" x14ac:dyDescent="0.25">
      <c r="A9624">
        <v>96.319999999999695</v>
      </c>
      <c r="B9624">
        <v>3.1922354698181099</v>
      </c>
      <c r="C9624">
        <v>11.010944366455</v>
      </c>
      <c r="D9624">
        <v>3.1922354698181099</v>
      </c>
      <c r="E9624">
        <v>31.3221670025256</v>
      </c>
      <c r="F9624">
        <v>244.61310841252501</v>
      </c>
      <c r="G9624">
        <v>114.371724999999</v>
      </c>
    </row>
    <row r="9625" spans="1:7" x14ac:dyDescent="0.25">
      <c r="A9625">
        <v>96.329999999999899</v>
      </c>
      <c r="B9625">
        <v>3.1925406455993599</v>
      </c>
      <c r="C9625">
        <v>11.0118961334228</v>
      </c>
      <c r="D9625">
        <v>3.1925406455993599</v>
      </c>
      <c r="E9625">
        <v>31.322472178306899</v>
      </c>
      <c r="F9625">
        <v>244.613413588306</v>
      </c>
      <c r="G9625">
        <v>114.381725</v>
      </c>
    </row>
    <row r="9626" spans="1:7" x14ac:dyDescent="0.25">
      <c r="A9626">
        <v>96.339999999999193</v>
      </c>
      <c r="B9626">
        <v>3.19289207458496</v>
      </c>
      <c r="C9626">
        <v>11.0134744644165</v>
      </c>
      <c r="D9626">
        <v>3.19289207458496</v>
      </c>
      <c r="E9626">
        <v>31.322823607292499</v>
      </c>
      <c r="F9626">
        <v>244.613765017292</v>
      </c>
      <c r="G9626">
        <v>114.391724999999</v>
      </c>
    </row>
    <row r="9627" spans="1:7" x14ac:dyDescent="0.25">
      <c r="A9627">
        <v>96.349999999999397</v>
      </c>
      <c r="B9627">
        <v>3.1932294368743799</v>
      </c>
      <c r="C9627">
        <v>11.013313293456999</v>
      </c>
      <c r="D9627">
        <v>3.1932294368743799</v>
      </c>
      <c r="E9627">
        <v>31.323160969581899</v>
      </c>
      <c r="F9627">
        <v>244.614102379581</v>
      </c>
      <c r="G9627">
        <v>114.401724999999</v>
      </c>
    </row>
    <row r="9628" spans="1:7" x14ac:dyDescent="0.25">
      <c r="A9628">
        <v>96.359999999999602</v>
      </c>
      <c r="B9628">
        <v>3.19353079795837</v>
      </c>
      <c r="C9628">
        <v>11.013198852539</v>
      </c>
      <c r="D9628">
        <v>3.19353079795837</v>
      </c>
      <c r="E9628">
        <v>31.323462330665901</v>
      </c>
      <c r="F9628">
        <v>244.61440374066501</v>
      </c>
      <c r="G9628">
        <v>114.411724999999</v>
      </c>
    </row>
    <row r="9629" spans="1:7" x14ac:dyDescent="0.25">
      <c r="A9629">
        <v>96.369999999999806</v>
      </c>
      <c r="B9629">
        <v>3.1938519477844198</v>
      </c>
      <c r="C9629">
        <v>11.014035224914499</v>
      </c>
      <c r="D9629">
        <v>3.1938519477844198</v>
      </c>
      <c r="E9629">
        <v>31.323783480491901</v>
      </c>
      <c r="F9629">
        <v>244.614724890491</v>
      </c>
      <c r="G9629">
        <v>114.421725</v>
      </c>
    </row>
    <row r="9630" spans="1:7" x14ac:dyDescent="0.25">
      <c r="A9630">
        <v>96.3799999999991</v>
      </c>
      <c r="B9630">
        <v>3.19418048858642</v>
      </c>
      <c r="C9630">
        <v>11.0137729644775</v>
      </c>
      <c r="D9630">
        <v>3.19418048858642</v>
      </c>
      <c r="E9630">
        <v>31.324112021293899</v>
      </c>
      <c r="F9630">
        <v>244.61505343129301</v>
      </c>
      <c r="G9630">
        <v>114.43172499999901</v>
      </c>
    </row>
    <row r="9631" spans="1:7" x14ac:dyDescent="0.25">
      <c r="A9631">
        <v>96.389999999999404</v>
      </c>
      <c r="B9631">
        <v>3.1944720745086599</v>
      </c>
      <c r="C9631">
        <v>11.013926506042401</v>
      </c>
      <c r="D9631">
        <v>3.1944720745086599</v>
      </c>
      <c r="E9631">
        <v>31.324403607216201</v>
      </c>
      <c r="F9631">
        <v>244.61534501721599</v>
      </c>
      <c r="G9631">
        <v>114.441724999999</v>
      </c>
    </row>
    <row r="9632" spans="1:7" x14ac:dyDescent="0.25">
      <c r="A9632">
        <v>96.399999999999594</v>
      </c>
      <c r="B9632">
        <v>3.1947958469390798</v>
      </c>
      <c r="C9632">
        <v>11.014202117919901</v>
      </c>
      <c r="D9632">
        <v>3.1947958469390798</v>
      </c>
      <c r="E9632">
        <v>31.3247273796466</v>
      </c>
      <c r="F9632">
        <v>244.61566878964601</v>
      </c>
      <c r="G9632">
        <v>114.451724999999</v>
      </c>
    </row>
    <row r="9633" spans="1:7" x14ac:dyDescent="0.25">
      <c r="A9633">
        <v>96.409999999999798</v>
      </c>
      <c r="B9633">
        <v>3.1951589584350502</v>
      </c>
      <c r="C9633">
        <v>11.0141649246215</v>
      </c>
      <c r="D9633">
        <v>3.1951589584350502</v>
      </c>
      <c r="E9633">
        <v>31.3250904911426</v>
      </c>
      <c r="F9633">
        <v>244.61603190114201</v>
      </c>
      <c r="G9633">
        <v>114.461725</v>
      </c>
    </row>
    <row r="9634" spans="1:7" x14ac:dyDescent="0.25">
      <c r="A9634">
        <v>96.419999999999106</v>
      </c>
      <c r="B9634">
        <v>3.1954965591430602</v>
      </c>
      <c r="C9634">
        <v>11.0149993896484</v>
      </c>
      <c r="D9634">
        <v>3.1954965591430602</v>
      </c>
      <c r="E9634">
        <v>31.325428091850601</v>
      </c>
      <c r="F9634">
        <v>244.61636950184999</v>
      </c>
      <c r="G9634">
        <v>114.471724999999</v>
      </c>
    </row>
    <row r="9635" spans="1:7" x14ac:dyDescent="0.25">
      <c r="A9635">
        <v>96.429999999999296</v>
      </c>
      <c r="B9635">
        <v>3.1958148479461599</v>
      </c>
      <c r="C9635">
        <v>11.015556335449199</v>
      </c>
      <c r="D9635">
        <v>3.1958148479461599</v>
      </c>
      <c r="E9635">
        <v>31.325746380653701</v>
      </c>
      <c r="F9635">
        <v>244.616687790653</v>
      </c>
      <c r="G9635">
        <v>114.481724999999</v>
      </c>
    </row>
    <row r="9636" spans="1:7" x14ac:dyDescent="0.25">
      <c r="A9636">
        <v>96.4399999999995</v>
      </c>
      <c r="B9636">
        <v>3.19615626335144</v>
      </c>
      <c r="C9636">
        <v>11.016374588012599</v>
      </c>
      <c r="D9636">
        <v>3.19615626335144</v>
      </c>
      <c r="E9636">
        <v>31.3260877960589</v>
      </c>
      <c r="F9636">
        <v>244.61702920605799</v>
      </c>
      <c r="G9636">
        <v>114.49172499999899</v>
      </c>
    </row>
    <row r="9637" spans="1:7" x14ac:dyDescent="0.25">
      <c r="A9637">
        <v>96.449999999999804</v>
      </c>
      <c r="B9637">
        <v>3.1965029239654501</v>
      </c>
      <c r="C9637">
        <v>11.018373489379799</v>
      </c>
      <c r="D9637">
        <v>3.1965029239654501</v>
      </c>
      <c r="E9637">
        <v>31.326434456672999</v>
      </c>
      <c r="F9637">
        <v>244.617375866673</v>
      </c>
      <c r="G9637">
        <v>114.50172499999999</v>
      </c>
    </row>
    <row r="9638" spans="1:7" x14ac:dyDescent="0.25">
      <c r="A9638">
        <v>96.46</v>
      </c>
      <c r="B9638">
        <v>3.19683408737182</v>
      </c>
      <c r="C9638">
        <v>11.020154953002899</v>
      </c>
      <c r="D9638">
        <v>3.19683408737182</v>
      </c>
      <c r="E9638">
        <v>31.3267656200793</v>
      </c>
      <c r="F9638">
        <v>244.617707030079</v>
      </c>
      <c r="G9638">
        <v>114.511725</v>
      </c>
    </row>
    <row r="9639" spans="1:7" x14ac:dyDescent="0.25">
      <c r="A9639">
        <v>96.469999999999303</v>
      </c>
      <c r="B9639">
        <v>3.1971366405486998</v>
      </c>
      <c r="C9639">
        <v>11.020933151245099</v>
      </c>
      <c r="D9639">
        <v>3.1971366405486998</v>
      </c>
      <c r="E9639">
        <v>31.327068173256201</v>
      </c>
      <c r="F9639">
        <v>244.618009583256</v>
      </c>
      <c r="G9639">
        <v>114.52172499999899</v>
      </c>
    </row>
    <row r="9640" spans="1:7" x14ac:dyDescent="0.25">
      <c r="A9640">
        <v>96.479999999999507</v>
      </c>
      <c r="B9640">
        <v>3.1974744796752899</v>
      </c>
      <c r="C9640">
        <v>11.0218706130981</v>
      </c>
      <c r="D9640">
        <v>3.1974744796752899</v>
      </c>
      <c r="E9640">
        <v>31.327406012382799</v>
      </c>
      <c r="F9640">
        <v>244.61834742238199</v>
      </c>
      <c r="G9640">
        <v>114.531724999999</v>
      </c>
    </row>
    <row r="9641" spans="1:7" x14ac:dyDescent="0.25">
      <c r="A9641">
        <v>96.489999999999696</v>
      </c>
      <c r="B9641">
        <v>3.1978380680084202</v>
      </c>
      <c r="C9641">
        <v>11.022202491760201</v>
      </c>
      <c r="D9641">
        <v>3.1978380680084202</v>
      </c>
      <c r="E9641">
        <v>31.3277696007159</v>
      </c>
      <c r="F9641">
        <v>244.618711010715</v>
      </c>
      <c r="G9641">
        <v>114.541725</v>
      </c>
    </row>
    <row r="9642" spans="1:7" x14ac:dyDescent="0.25">
      <c r="A9642">
        <v>96.5</v>
      </c>
      <c r="B9642">
        <v>3.1981925964355402</v>
      </c>
      <c r="C9642">
        <v>11.0232400894165</v>
      </c>
      <c r="D9642">
        <v>3.1981925964355402</v>
      </c>
      <c r="E9642">
        <v>31.328124129143099</v>
      </c>
      <c r="F9642">
        <v>244.61906553914301</v>
      </c>
      <c r="G9642">
        <v>114.551725</v>
      </c>
    </row>
    <row r="9643" spans="1:7" x14ac:dyDescent="0.25">
      <c r="A9643">
        <v>96.509999999999295</v>
      </c>
      <c r="B9643">
        <v>3.1985311508178702</v>
      </c>
      <c r="C9643">
        <v>11.025162696838301</v>
      </c>
      <c r="D9643">
        <v>3.1985311508178702</v>
      </c>
      <c r="E9643">
        <v>31.328462683525402</v>
      </c>
      <c r="F9643">
        <v>244.61940409352499</v>
      </c>
      <c r="G9643">
        <v>114.561724999999</v>
      </c>
    </row>
    <row r="9644" spans="1:7" x14ac:dyDescent="0.25">
      <c r="A9644">
        <v>96.519999999999499</v>
      </c>
      <c r="B9644">
        <v>3.19885182380676</v>
      </c>
      <c r="C9644">
        <v>11.0256700515747</v>
      </c>
      <c r="D9644">
        <v>3.19885182380676</v>
      </c>
      <c r="E9644">
        <v>31.3287833565143</v>
      </c>
      <c r="F9644">
        <v>244.619724766514</v>
      </c>
      <c r="G9644">
        <v>114.57172499999901</v>
      </c>
    </row>
    <row r="9645" spans="1:7" x14ac:dyDescent="0.25">
      <c r="A9645">
        <v>96.529999999999703</v>
      </c>
      <c r="B9645">
        <v>3.1991920471191402</v>
      </c>
      <c r="C9645">
        <v>11.026914596557599</v>
      </c>
      <c r="D9645">
        <v>3.1991920471191402</v>
      </c>
      <c r="E9645">
        <v>31.3291235798266</v>
      </c>
      <c r="F9645">
        <v>244.62006498982601</v>
      </c>
      <c r="G9645">
        <v>114.58172500000001</v>
      </c>
    </row>
    <row r="9646" spans="1:7" x14ac:dyDescent="0.25">
      <c r="A9646">
        <v>96.539999999999907</v>
      </c>
      <c r="B9646">
        <v>3.1995611190795801</v>
      </c>
      <c r="C9646">
        <v>11.027585029601999</v>
      </c>
      <c r="D9646">
        <v>3.1995611190795801</v>
      </c>
      <c r="E9646">
        <v>31.329492651787099</v>
      </c>
      <c r="F9646">
        <v>244.62043406178699</v>
      </c>
      <c r="G9646">
        <v>114.591725</v>
      </c>
    </row>
    <row r="9647" spans="1:7" x14ac:dyDescent="0.25">
      <c r="A9647">
        <v>96.549999999999201</v>
      </c>
      <c r="B9647">
        <v>3.1999230384826598</v>
      </c>
      <c r="C9647">
        <v>11.027758598327599</v>
      </c>
      <c r="D9647">
        <v>3.1999230384826598</v>
      </c>
      <c r="E9647">
        <v>31.3298545711902</v>
      </c>
      <c r="F9647">
        <v>244.62079598119001</v>
      </c>
      <c r="G9647">
        <v>114.60172499999901</v>
      </c>
    </row>
    <row r="9648" spans="1:7" x14ac:dyDescent="0.25">
      <c r="A9648">
        <v>96.559999999999405</v>
      </c>
      <c r="B9648">
        <v>3.2002782821655198</v>
      </c>
      <c r="C9648">
        <v>11.027885437011699</v>
      </c>
      <c r="D9648">
        <v>3.2002782821655198</v>
      </c>
      <c r="E9648">
        <v>31.330209814873001</v>
      </c>
      <c r="F9648">
        <v>244.62115122487299</v>
      </c>
      <c r="G9648">
        <v>114.611724999999</v>
      </c>
    </row>
    <row r="9649" spans="1:7" x14ac:dyDescent="0.25">
      <c r="A9649">
        <v>96.569999999999695</v>
      </c>
      <c r="B9649">
        <v>3.2006287574768</v>
      </c>
      <c r="C9649">
        <v>11.0292196273803</v>
      </c>
      <c r="D9649">
        <v>3.2006287574768</v>
      </c>
      <c r="E9649">
        <v>31.330560290184302</v>
      </c>
      <c r="F9649">
        <v>244.62150170018401</v>
      </c>
      <c r="G9649">
        <v>114.621724999999</v>
      </c>
    </row>
    <row r="9650" spans="1:7" x14ac:dyDescent="0.25">
      <c r="A9650">
        <v>96.579999999999899</v>
      </c>
      <c r="B9650">
        <v>3.2009835243225</v>
      </c>
      <c r="C9650">
        <v>11.030281066894499</v>
      </c>
      <c r="D9650">
        <v>3.2009835243225</v>
      </c>
      <c r="E9650">
        <v>31.330915057030001</v>
      </c>
      <c r="F9650">
        <v>244.62185646703</v>
      </c>
      <c r="G9650">
        <v>114.631725</v>
      </c>
    </row>
    <row r="9651" spans="1:7" x14ac:dyDescent="0.25">
      <c r="A9651">
        <v>96.589999999999193</v>
      </c>
      <c r="B9651">
        <v>3.2013454437255802</v>
      </c>
      <c r="C9651">
        <v>11.0318040847778</v>
      </c>
      <c r="D9651">
        <v>3.2013454437255802</v>
      </c>
      <c r="E9651">
        <v>31.331276976433099</v>
      </c>
      <c r="F9651">
        <v>244.62221838643299</v>
      </c>
      <c r="G9651">
        <v>114.641724999999</v>
      </c>
    </row>
    <row r="9652" spans="1:7" x14ac:dyDescent="0.25">
      <c r="A9652">
        <v>96.599999999999397</v>
      </c>
      <c r="B9652">
        <v>3.2016949653625399</v>
      </c>
      <c r="C9652">
        <v>11.032956123351999</v>
      </c>
      <c r="D9652">
        <v>3.2016949653625399</v>
      </c>
      <c r="E9652">
        <v>31.331626498070101</v>
      </c>
      <c r="F9652">
        <v>244.62256790807001</v>
      </c>
      <c r="G9652">
        <v>114.651724999999</v>
      </c>
    </row>
    <row r="9653" spans="1:7" x14ac:dyDescent="0.25">
      <c r="A9653">
        <v>96.609999999999602</v>
      </c>
      <c r="B9653">
        <v>3.2020621299743599</v>
      </c>
      <c r="C9653">
        <v>11.0339012145996</v>
      </c>
      <c r="D9653">
        <v>3.2020621299743599</v>
      </c>
      <c r="E9653">
        <v>31.331993662681899</v>
      </c>
      <c r="F9653">
        <v>244.622935072681</v>
      </c>
      <c r="G9653">
        <v>114.661724999999</v>
      </c>
    </row>
    <row r="9654" spans="1:7" x14ac:dyDescent="0.25">
      <c r="A9654">
        <v>96.619999999999806</v>
      </c>
      <c r="B9654">
        <v>3.20244884490966</v>
      </c>
      <c r="C9654">
        <v>11.0370283126831</v>
      </c>
      <c r="D9654">
        <v>3.20244884490966</v>
      </c>
      <c r="E9654">
        <v>31.332380377617199</v>
      </c>
      <c r="F9654">
        <v>244.62332178761699</v>
      </c>
      <c r="G9654">
        <v>114.671725</v>
      </c>
    </row>
    <row r="9655" spans="1:7" x14ac:dyDescent="0.25">
      <c r="A9655">
        <v>96.6299999999991</v>
      </c>
      <c r="B9655">
        <v>3.2028551101684499</v>
      </c>
      <c r="C9655">
        <v>11.039271354675201</v>
      </c>
      <c r="D9655">
        <v>3.2028551101684499</v>
      </c>
      <c r="E9655">
        <v>31.332786642875998</v>
      </c>
      <c r="F9655">
        <v>244.623728052876</v>
      </c>
      <c r="G9655">
        <v>114.68172499999901</v>
      </c>
    </row>
    <row r="9656" spans="1:7" x14ac:dyDescent="0.25">
      <c r="A9656">
        <v>96.639999999999404</v>
      </c>
      <c r="B9656">
        <v>3.2032380104064901</v>
      </c>
      <c r="C9656">
        <v>11.040504455566399</v>
      </c>
      <c r="D9656">
        <v>3.2032380104064901</v>
      </c>
      <c r="E9656">
        <v>31.333169543114</v>
      </c>
      <c r="F9656">
        <v>244.62411095311401</v>
      </c>
      <c r="G9656">
        <v>114.691724999999</v>
      </c>
    </row>
    <row r="9657" spans="1:7" x14ac:dyDescent="0.25">
      <c r="A9657">
        <v>96.649999999999594</v>
      </c>
      <c r="B9657">
        <v>3.2036035060882502</v>
      </c>
      <c r="C9657">
        <v>11.041145324706999</v>
      </c>
      <c r="D9657">
        <v>3.2036035060882502</v>
      </c>
      <c r="E9657">
        <v>31.333535038795802</v>
      </c>
      <c r="F9657">
        <v>244.62447644879501</v>
      </c>
      <c r="G9657">
        <v>114.701724999999</v>
      </c>
    </row>
    <row r="9658" spans="1:7" x14ac:dyDescent="0.25">
      <c r="A9658">
        <v>96.659999999999798</v>
      </c>
      <c r="B9658">
        <v>3.2040016651153498</v>
      </c>
      <c r="C9658">
        <v>11.0427799224853</v>
      </c>
      <c r="D9658">
        <v>3.2040016651153498</v>
      </c>
      <c r="E9658">
        <v>31.333933197822901</v>
      </c>
      <c r="F9658">
        <v>244.62487460782199</v>
      </c>
      <c r="G9658">
        <v>114.711725</v>
      </c>
    </row>
    <row r="9659" spans="1:7" x14ac:dyDescent="0.25">
      <c r="A9659">
        <v>96.669999999999106</v>
      </c>
      <c r="B9659">
        <v>3.2043929100036599</v>
      </c>
      <c r="C9659">
        <v>11.0442705154418</v>
      </c>
      <c r="D9659">
        <v>3.2043929100036599</v>
      </c>
      <c r="E9659">
        <v>31.3343244427112</v>
      </c>
      <c r="F9659">
        <v>244.62526585271101</v>
      </c>
      <c r="G9659">
        <v>114.721724999999</v>
      </c>
    </row>
    <row r="9660" spans="1:7" x14ac:dyDescent="0.25">
      <c r="A9660">
        <v>96.679999999999296</v>
      </c>
      <c r="B9660">
        <v>3.2047698497772199</v>
      </c>
      <c r="C9660">
        <v>11.0456027984619</v>
      </c>
      <c r="D9660">
        <v>3.2047698497772199</v>
      </c>
      <c r="E9660">
        <v>31.334701382484699</v>
      </c>
      <c r="F9660">
        <v>244.625642792484</v>
      </c>
      <c r="G9660">
        <v>114.731724999999</v>
      </c>
    </row>
    <row r="9661" spans="1:7" x14ac:dyDescent="0.25">
      <c r="A9661">
        <v>96.6899999999995</v>
      </c>
      <c r="B9661">
        <v>3.2051320075988698</v>
      </c>
      <c r="C9661">
        <v>11.046552658081</v>
      </c>
      <c r="D9661">
        <v>3.2051320075988698</v>
      </c>
      <c r="E9661">
        <v>31.3350635403064</v>
      </c>
      <c r="F9661">
        <v>244.626004950306</v>
      </c>
      <c r="G9661">
        <v>114.74172499999899</v>
      </c>
    </row>
    <row r="9662" spans="1:7" x14ac:dyDescent="0.25">
      <c r="A9662">
        <v>96.699999999999804</v>
      </c>
      <c r="B9662">
        <v>3.2054746150970401</v>
      </c>
      <c r="C9662">
        <v>11.0475397109985</v>
      </c>
      <c r="D9662">
        <v>3.2054746150970401</v>
      </c>
      <c r="E9662">
        <v>31.335406147804601</v>
      </c>
      <c r="F9662">
        <v>244.626347557804</v>
      </c>
      <c r="G9662">
        <v>114.75172499999999</v>
      </c>
    </row>
    <row r="9663" spans="1:7" x14ac:dyDescent="0.25">
      <c r="A9663">
        <v>96.71</v>
      </c>
      <c r="B9663">
        <v>3.20584988594055</v>
      </c>
      <c r="C9663">
        <v>11.047812461853001</v>
      </c>
      <c r="D9663">
        <v>3.20584988594055</v>
      </c>
      <c r="E9663">
        <v>31.3357814186481</v>
      </c>
      <c r="F9663">
        <v>244.62672282864801</v>
      </c>
      <c r="G9663">
        <v>114.761725</v>
      </c>
    </row>
    <row r="9664" spans="1:7" x14ac:dyDescent="0.25">
      <c r="A9664">
        <v>96.719999999999303</v>
      </c>
      <c r="B9664">
        <v>3.20624780654907</v>
      </c>
      <c r="C9664">
        <v>11.047696113586399</v>
      </c>
      <c r="D9664">
        <v>3.20624780654907</v>
      </c>
      <c r="E9664">
        <v>31.336179339256599</v>
      </c>
      <c r="F9664">
        <v>244.62712074925599</v>
      </c>
      <c r="G9664">
        <v>114.77172499999899</v>
      </c>
    </row>
    <row r="9665" spans="1:7" x14ac:dyDescent="0.25">
      <c r="A9665">
        <v>96.729999999999507</v>
      </c>
      <c r="B9665">
        <v>3.2066168785095202</v>
      </c>
      <c r="C9665">
        <v>11.0473079681396</v>
      </c>
      <c r="D9665">
        <v>3.2066168785095202</v>
      </c>
      <c r="E9665">
        <v>31.336548411216999</v>
      </c>
      <c r="F9665">
        <v>244.62748982121701</v>
      </c>
      <c r="G9665">
        <v>114.781724999999</v>
      </c>
    </row>
    <row r="9666" spans="1:7" x14ac:dyDescent="0.25">
      <c r="A9666">
        <v>96.739999999999696</v>
      </c>
      <c r="B9666">
        <v>3.2069597244262602</v>
      </c>
      <c r="C9666">
        <v>11.0475521087646</v>
      </c>
      <c r="D9666">
        <v>3.2069597244262602</v>
      </c>
      <c r="E9666">
        <v>31.3368912571338</v>
      </c>
      <c r="F9666">
        <v>244.62783266713299</v>
      </c>
      <c r="G9666">
        <v>114.791725</v>
      </c>
    </row>
    <row r="9667" spans="1:7" x14ac:dyDescent="0.25">
      <c r="A9667">
        <v>96.75</v>
      </c>
      <c r="B9667">
        <v>3.2072827816009499</v>
      </c>
      <c r="C9667">
        <v>11.0494327545166</v>
      </c>
      <c r="D9667">
        <v>3.2072827816009499</v>
      </c>
      <c r="E9667">
        <v>31.3372143143085</v>
      </c>
      <c r="F9667">
        <v>244.62815572430799</v>
      </c>
      <c r="G9667">
        <v>114.801725</v>
      </c>
    </row>
    <row r="9668" spans="1:7" x14ac:dyDescent="0.25">
      <c r="A9668">
        <v>96.759999999999295</v>
      </c>
      <c r="B9668">
        <v>3.2076249122619598</v>
      </c>
      <c r="C9668">
        <v>11.050188064575099</v>
      </c>
      <c r="D9668">
        <v>3.2076249122619598</v>
      </c>
      <c r="E9668">
        <v>31.337556444969501</v>
      </c>
      <c r="F9668">
        <v>244.628497854969</v>
      </c>
      <c r="G9668">
        <v>114.811724999999</v>
      </c>
    </row>
    <row r="9669" spans="1:7" x14ac:dyDescent="0.25">
      <c r="A9669">
        <v>96.769999999999499</v>
      </c>
      <c r="B9669">
        <v>3.2079758644103999</v>
      </c>
      <c r="C9669">
        <v>11.049959182739199</v>
      </c>
      <c r="D9669">
        <v>3.2079758644103999</v>
      </c>
      <c r="E9669">
        <v>31.337907397117899</v>
      </c>
      <c r="F9669">
        <v>244.62884880711701</v>
      </c>
      <c r="G9669">
        <v>114.82172499999901</v>
      </c>
    </row>
    <row r="9670" spans="1:7" x14ac:dyDescent="0.25">
      <c r="A9670">
        <v>96.779999999999703</v>
      </c>
      <c r="B9670">
        <v>3.2083141803741402</v>
      </c>
      <c r="C9670">
        <v>11.0508260726928</v>
      </c>
      <c r="D9670">
        <v>3.2083141803741402</v>
      </c>
      <c r="E9670">
        <v>31.338245713081701</v>
      </c>
      <c r="F9670">
        <v>244.62918712308101</v>
      </c>
      <c r="G9670">
        <v>114.83172500000001</v>
      </c>
    </row>
    <row r="9671" spans="1:7" x14ac:dyDescent="0.25">
      <c r="A9671">
        <v>96.789999999999907</v>
      </c>
      <c r="B9671">
        <v>3.2086839675903298</v>
      </c>
      <c r="C9671">
        <v>11.051597595214799</v>
      </c>
      <c r="D9671">
        <v>3.2086839675903298</v>
      </c>
      <c r="E9671">
        <v>31.338615500297799</v>
      </c>
      <c r="F9671">
        <v>244.629556910297</v>
      </c>
      <c r="G9671">
        <v>114.841725</v>
      </c>
    </row>
    <row r="9672" spans="1:7" x14ac:dyDescent="0.25">
      <c r="A9672">
        <v>96.799999999999201</v>
      </c>
      <c r="B9672">
        <v>3.2090516090393</v>
      </c>
      <c r="C9672">
        <v>11.0517473220825</v>
      </c>
      <c r="D9672">
        <v>3.2090516090393</v>
      </c>
      <c r="E9672">
        <v>31.338983141746802</v>
      </c>
      <c r="F9672">
        <v>244.629924551746</v>
      </c>
      <c r="G9672">
        <v>114.85172499999901</v>
      </c>
    </row>
    <row r="9673" spans="1:7" x14ac:dyDescent="0.25">
      <c r="A9673">
        <v>96.809999999999405</v>
      </c>
      <c r="B9673">
        <v>3.2093970775604199</v>
      </c>
      <c r="C9673">
        <v>11.053224563598601</v>
      </c>
      <c r="D9673">
        <v>3.2093970775604199</v>
      </c>
      <c r="E9673">
        <v>31.339328610267899</v>
      </c>
      <c r="F9673">
        <v>244.63027002026701</v>
      </c>
      <c r="G9673">
        <v>114.861724999999</v>
      </c>
    </row>
    <row r="9674" spans="1:7" x14ac:dyDescent="0.25">
      <c r="A9674">
        <v>96.819999999999695</v>
      </c>
      <c r="B9674">
        <v>3.20973801612854</v>
      </c>
      <c r="C9674">
        <v>11.0536231994628</v>
      </c>
      <c r="D9674">
        <v>3.20973801612854</v>
      </c>
      <c r="E9674">
        <v>31.339669548836</v>
      </c>
      <c r="F9674">
        <v>244.630610958836</v>
      </c>
      <c r="G9674">
        <v>114.871724999999</v>
      </c>
    </row>
    <row r="9675" spans="1:7" x14ac:dyDescent="0.25">
      <c r="A9675">
        <v>96.829999999999899</v>
      </c>
      <c r="B9675">
        <v>3.2100541591644198</v>
      </c>
      <c r="C9675">
        <v>11.053830146789499</v>
      </c>
      <c r="D9675">
        <v>3.2100541591644198</v>
      </c>
      <c r="E9675">
        <v>31.339985691871899</v>
      </c>
      <c r="F9675">
        <v>244.63092710187101</v>
      </c>
      <c r="G9675">
        <v>114.881725</v>
      </c>
    </row>
    <row r="9676" spans="1:7" x14ac:dyDescent="0.25">
      <c r="A9676">
        <v>96.839999999999193</v>
      </c>
      <c r="B9676">
        <v>3.2103815078735298</v>
      </c>
      <c r="C9676">
        <v>11.054124832153301</v>
      </c>
      <c r="D9676">
        <v>3.2103815078735298</v>
      </c>
      <c r="E9676">
        <v>31.340313040581002</v>
      </c>
      <c r="F9676">
        <v>244.631254450581</v>
      </c>
      <c r="G9676">
        <v>114.891724999999</v>
      </c>
    </row>
    <row r="9677" spans="1:7" x14ac:dyDescent="0.25">
      <c r="A9677">
        <v>96.849999999999397</v>
      </c>
      <c r="B9677">
        <v>3.2107172012329102</v>
      </c>
      <c r="C9677">
        <v>11.0537815093994</v>
      </c>
      <c r="D9677">
        <v>3.2107172012329102</v>
      </c>
      <c r="E9677">
        <v>31.340648733940402</v>
      </c>
      <c r="F9677">
        <v>244.63159014394</v>
      </c>
      <c r="G9677">
        <v>114.901724999999</v>
      </c>
    </row>
    <row r="9678" spans="1:7" x14ac:dyDescent="0.25">
      <c r="A9678">
        <v>96.859999999999602</v>
      </c>
      <c r="B9678">
        <v>3.21102643013</v>
      </c>
      <c r="C9678">
        <v>11.0539236068725</v>
      </c>
      <c r="D9678">
        <v>3.21102643013</v>
      </c>
      <c r="E9678">
        <v>31.3409579628375</v>
      </c>
      <c r="F9678">
        <v>244.63189937283701</v>
      </c>
      <c r="G9678">
        <v>114.911724999999</v>
      </c>
    </row>
    <row r="9679" spans="1:7" x14ac:dyDescent="0.25">
      <c r="A9679">
        <v>96.869999999999806</v>
      </c>
      <c r="B9679">
        <v>3.2113504409789999</v>
      </c>
      <c r="C9679">
        <v>11.0544176101684</v>
      </c>
      <c r="D9679">
        <v>3.2113504409789999</v>
      </c>
      <c r="E9679">
        <v>31.341281973686499</v>
      </c>
      <c r="F9679">
        <v>244.63222338368601</v>
      </c>
      <c r="G9679">
        <v>114.921725</v>
      </c>
    </row>
    <row r="9680" spans="1:7" x14ac:dyDescent="0.25">
      <c r="A9680">
        <v>96.8799999999991</v>
      </c>
      <c r="B9680">
        <v>3.21169734001159</v>
      </c>
      <c r="C9680">
        <v>11.0541162490844</v>
      </c>
      <c r="D9680">
        <v>3.21169734001159</v>
      </c>
      <c r="E9680">
        <v>31.341628872719099</v>
      </c>
      <c r="F9680">
        <v>244.632570282719</v>
      </c>
      <c r="G9680">
        <v>114.93172499999901</v>
      </c>
    </row>
    <row r="9681" spans="1:7" x14ac:dyDescent="0.25">
      <c r="A9681">
        <v>96.889999999999404</v>
      </c>
      <c r="B9681">
        <v>3.2120125293731601</v>
      </c>
      <c r="C9681">
        <v>11.0541162490844</v>
      </c>
      <c r="D9681">
        <v>3.2120125293731601</v>
      </c>
      <c r="E9681">
        <v>31.341944062080699</v>
      </c>
      <c r="F9681">
        <v>244.63288547208001</v>
      </c>
      <c r="G9681">
        <v>114.941724999999</v>
      </c>
    </row>
    <row r="9682" spans="1:7" x14ac:dyDescent="0.25">
      <c r="A9682">
        <v>96.899999999999594</v>
      </c>
      <c r="B9682">
        <v>3.21230864524841</v>
      </c>
      <c r="C9682">
        <v>11.0541019439697</v>
      </c>
      <c r="D9682">
        <v>3.21230864524841</v>
      </c>
      <c r="E9682">
        <v>31.342240177955901</v>
      </c>
      <c r="F9682">
        <v>244.63318158795499</v>
      </c>
      <c r="G9682">
        <v>114.951724999999</v>
      </c>
    </row>
    <row r="9683" spans="1:7" x14ac:dyDescent="0.25">
      <c r="A9683">
        <v>96.909999999999798</v>
      </c>
      <c r="B9683">
        <v>3.2126195430755602</v>
      </c>
      <c r="C9683">
        <v>11.0537099838256</v>
      </c>
      <c r="D9683">
        <v>3.2126195430755602</v>
      </c>
      <c r="E9683">
        <v>31.342551075783099</v>
      </c>
      <c r="F9683">
        <v>244.63349248578299</v>
      </c>
      <c r="G9683">
        <v>114.961725</v>
      </c>
    </row>
    <row r="9684" spans="1:7" x14ac:dyDescent="0.25">
      <c r="A9684">
        <v>96.919999999999106</v>
      </c>
      <c r="B9684">
        <v>3.2129371166229199</v>
      </c>
      <c r="C9684">
        <v>11.0533351898193</v>
      </c>
      <c r="D9684">
        <v>3.2129371166229199</v>
      </c>
      <c r="E9684">
        <v>31.342868649330399</v>
      </c>
      <c r="F9684">
        <v>244.63381005932999</v>
      </c>
      <c r="G9684">
        <v>114.971724999999</v>
      </c>
    </row>
    <row r="9685" spans="1:7" x14ac:dyDescent="0.25">
      <c r="A9685">
        <v>96.929999999999296</v>
      </c>
      <c r="B9685">
        <v>3.2132692337036102</v>
      </c>
      <c r="C9685">
        <v>11.053204536437899</v>
      </c>
      <c r="D9685">
        <v>3.2132692337036102</v>
      </c>
      <c r="E9685">
        <v>31.343200766411101</v>
      </c>
      <c r="F9685">
        <v>244.63414217641099</v>
      </c>
      <c r="G9685">
        <v>114.981724999999</v>
      </c>
    </row>
    <row r="9686" spans="1:7" x14ac:dyDescent="0.25">
      <c r="A9686">
        <v>96.9399999999995</v>
      </c>
      <c r="B9686">
        <v>3.21357250213623</v>
      </c>
      <c r="C9686">
        <v>11.0532894134521</v>
      </c>
      <c r="D9686">
        <v>3.21357250213623</v>
      </c>
      <c r="E9686">
        <v>31.343504034843701</v>
      </c>
      <c r="F9686">
        <v>244.63444544484301</v>
      </c>
      <c r="G9686">
        <v>114.99172499999899</v>
      </c>
    </row>
    <row r="9687" spans="1:7" x14ac:dyDescent="0.25">
      <c r="A9687">
        <v>96.949999999999804</v>
      </c>
      <c r="B9687">
        <v>3.2138378620147701</v>
      </c>
      <c r="C9687">
        <v>11.054175376891999</v>
      </c>
      <c r="D9687">
        <v>3.2138378620147701</v>
      </c>
      <c r="E9687">
        <v>31.343769394722301</v>
      </c>
      <c r="F9687">
        <v>244.634710804722</v>
      </c>
      <c r="G9687">
        <v>115.00172499999999</v>
      </c>
    </row>
    <row r="9688" spans="1:7" x14ac:dyDescent="0.25">
      <c r="A9688">
        <v>96.96</v>
      </c>
      <c r="B9688">
        <v>3.2141764163970898</v>
      </c>
      <c r="C9688">
        <v>11.053372383117599</v>
      </c>
      <c r="D9688">
        <v>3.2141764163970898</v>
      </c>
      <c r="E9688">
        <v>31.3441079491046</v>
      </c>
      <c r="F9688">
        <v>244.63504935910399</v>
      </c>
      <c r="G9688">
        <v>115.011725</v>
      </c>
    </row>
    <row r="9689" spans="1:7" x14ac:dyDescent="0.25">
      <c r="A9689">
        <v>96.969999999999303</v>
      </c>
      <c r="B9689">
        <v>3.2144515514373699</v>
      </c>
      <c r="C9689">
        <v>11.0527439117431</v>
      </c>
      <c r="D9689">
        <v>3.2144515514373699</v>
      </c>
      <c r="E9689">
        <v>31.344383084144901</v>
      </c>
      <c r="F9689">
        <v>244.63532449414399</v>
      </c>
      <c r="G9689">
        <v>115.02172499999899</v>
      </c>
    </row>
    <row r="9690" spans="1:7" x14ac:dyDescent="0.25">
      <c r="A9690">
        <v>96.979999999999507</v>
      </c>
      <c r="B9690">
        <v>3.2147665023803702</v>
      </c>
      <c r="C9690">
        <v>11.0519618988037</v>
      </c>
      <c r="D9690">
        <v>3.2147665023803702</v>
      </c>
      <c r="E9690">
        <v>31.344698035087902</v>
      </c>
      <c r="F9690">
        <v>244.63563944508701</v>
      </c>
      <c r="G9690">
        <v>115.031724999999</v>
      </c>
    </row>
    <row r="9691" spans="1:7" x14ac:dyDescent="0.25">
      <c r="A9691">
        <v>96.989999999999696</v>
      </c>
      <c r="B9691">
        <v>3.21507239341735</v>
      </c>
      <c r="C9691">
        <v>11.05162525177</v>
      </c>
      <c r="D9691">
        <v>3.21507239341735</v>
      </c>
      <c r="E9691">
        <v>31.3450039261249</v>
      </c>
      <c r="F9691">
        <v>244.635945336124</v>
      </c>
      <c r="G9691">
        <v>115.041725</v>
      </c>
    </row>
    <row r="9692" spans="1:7" x14ac:dyDescent="0.25">
      <c r="A9692">
        <v>97</v>
      </c>
      <c r="B9692">
        <v>3.2153768539428702</v>
      </c>
      <c r="C9692">
        <v>11.050294876098601</v>
      </c>
      <c r="D9692">
        <v>3.2153768539428702</v>
      </c>
      <c r="E9692">
        <v>31.345308386650402</v>
      </c>
      <c r="F9692">
        <v>244.63624979664999</v>
      </c>
      <c r="G9692">
        <v>115.051725</v>
      </c>
    </row>
    <row r="9693" spans="1:7" x14ac:dyDescent="0.25">
      <c r="A9693">
        <v>97.009999999999295</v>
      </c>
      <c r="B9693">
        <v>3.2157127857208199</v>
      </c>
      <c r="C9693">
        <v>11.049572944641101</v>
      </c>
      <c r="D9693">
        <v>3.2157127857208199</v>
      </c>
      <c r="E9693">
        <v>31.345644318428299</v>
      </c>
      <c r="F9693">
        <v>244.636585728428</v>
      </c>
      <c r="G9693">
        <v>115.061724999999</v>
      </c>
    </row>
    <row r="9694" spans="1:7" x14ac:dyDescent="0.25">
      <c r="A9694">
        <v>97.019999999999499</v>
      </c>
      <c r="B9694">
        <v>3.2160053253173801</v>
      </c>
      <c r="C9694">
        <v>11.0492296218872</v>
      </c>
      <c r="D9694">
        <v>3.2160053253173801</v>
      </c>
      <c r="E9694">
        <v>31.345936858024899</v>
      </c>
      <c r="F9694">
        <v>244.63687826802399</v>
      </c>
      <c r="G9694">
        <v>115.07172499999901</v>
      </c>
    </row>
    <row r="9695" spans="1:7" x14ac:dyDescent="0.25">
      <c r="A9695">
        <v>97.029999999999703</v>
      </c>
      <c r="B9695">
        <v>3.2163281440734801</v>
      </c>
      <c r="C9695">
        <v>11.0487308502197</v>
      </c>
      <c r="D9695">
        <v>3.2163281440734801</v>
      </c>
      <c r="E9695">
        <v>31.346259676780999</v>
      </c>
      <c r="F9695">
        <v>244.637201086781</v>
      </c>
      <c r="G9695">
        <v>115.08172500000001</v>
      </c>
    </row>
    <row r="9696" spans="1:7" x14ac:dyDescent="0.25">
      <c r="A9696">
        <v>97.039999999999907</v>
      </c>
      <c r="B9696">
        <v>3.2166514396667401</v>
      </c>
      <c r="C9696">
        <v>11.0479021072387</v>
      </c>
      <c r="D9696">
        <v>3.2166514396667401</v>
      </c>
      <c r="E9696">
        <v>31.3465829723743</v>
      </c>
      <c r="F9696">
        <v>244.63752438237401</v>
      </c>
      <c r="G9696">
        <v>115.091725</v>
      </c>
    </row>
    <row r="9697" spans="1:7" x14ac:dyDescent="0.25">
      <c r="A9697">
        <v>97.049999999999201</v>
      </c>
      <c r="B9697">
        <v>3.21695756912231</v>
      </c>
      <c r="C9697">
        <v>11.0457859039306</v>
      </c>
      <c r="D9697">
        <v>3.21695756912231</v>
      </c>
      <c r="E9697">
        <v>31.346889101829799</v>
      </c>
      <c r="F9697">
        <v>244.63783051182901</v>
      </c>
      <c r="G9697">
        <v>115.10172499999901</v>
      </c>
    </row>
    <row r="9698" spans="1:7" x14ac:dyDescent="0.25">
      <c r="A9698">
        <v>97.059999999999405</v>
      </c>
      <c r="B9698">
        <v>3.2172837257385201</v>
      </c>
      <c r="C9698">
        <v>11.0452375411987</v>
      </c>
      <c r="D9698">
        <v>3.2172837257385201</v>
      </c>
      <c r="E9698">
        <v>31.347215258445999</v>
      </c>
      <c r="F9698">
        <v>244.63815666844599</v>
      </c>
      <c r="G9698">
        <v>115.111724999999</v>
      </c>
    </row>
    <row r="9699" spans="1:7" x14ac:dyDescent="0.25">
      <c r="A9699">
        <v>97.069999999999695</v>
      </c>
      <c r="B9699">
        <v>3.2176132202148402</v>
      </c>
      <c r="C9699">
        <v>11.0447692871093</v>
      </c>
      <c r="D9699">
        <v>3.2176132202148402</v>
      </c>
      <c r="E9699">
        <v>31.347544752922399</v>
      </c>
      <c r="F9699">
        <v>244.63848616292199</v>
      </c>
      <c r="G9699">
        <v>115.121724999999</v>
      </c>
    </row>
    <row r="9700" spans="1:7" x14ac:dyDescent="0.25">
      <c r="A9700">
        <v>97.079999999999899</v>
      </c>
      <c r="B9700">
        <v>3.21793389320373</v>
      </c>
      <c r="C9700">
        <v>11.045301437377899</v>
      </c>
      <c r="D9700">
        <v>3.21793389320373</v>
      </c>
      <c r="E9700">
        <v>31.347865425911198</v>
      </c>
      <c r="F9700">
        <v>244.638806835911</v>
      </c>
      <c r="G9700">
        <v>115.131725</v>
      </c>
    </row>
    <row r="9701" spans="1:7" x14ac:dyDescent="0.25">
      <c r="A9701">
        <v>97.089999999999193</v>
      </c>
      <c r="B9701">
        <v>3.21822786331176</v>
      </c>
      <c r="C9701">
        <v>11.043475151061999</v>
      </c>
      <c r="D9701">
        <v>3.21822786331176</v>
      </c>
      <c r="E9701">
        <v>31.348159396019302</v>
      </c>
      <c r="F9701">
        <v>244.639100806019</v>
      </c>
      <c r="G9701">
        <v>115.141724999999</v>
      </c>
    </row>
    <row r="9702" spans="1:7" x14ac:dyDescent="0.25">
      <c r="A9702">
        <v>97.099999999999397</v>
      </c>
      <c r="B9702">
        <v>3.2185137271881099</v>
      </c>
      <c r="C9702">
        <v>11.044119834899901</v>
      </c>
      <c r="D9702">
        <v>3.2185137271881099</v>
      </c>
      <c r="E9702">
        <v>31.348445259895598</v>
      </c>
      <c r="F9702">
        <v>244.639386669895</v>
      </c>
      <c r="G9702">
        <v>115.151724999999</v>
      </c>
    </row>
    <row r="9703" spans="1:7" x14ac:dyDescent="0.25">
      <c r="A9703">
        <v>97.109999999999602</v>
      </c>
      <c r="B9703">
        <v>3.2187950611114502</v>
      </c>
      <c r="C9703">
        <v>11.043551445007299</v>
      </c>
      <c r="D9703">
        <v>3.2187950611114502</v>
      </c>
      <c r="E9703">
        <v>31.348726593818999</v>
      </c>
      <c r="F9703">
        <v>244.639668003818</v>
      </c>
      <c r="G9703">
        <v>115.161724999999</v>
      </c>
    </row>
    <row r="9704" spans="1:7" x14ac:dyDescent="0.25">
      <c r="A9704">
        <v>97.119999999999806</v>
      </c>
      <c r="B9704">
        <v>3.2190859317779501</v>
      </c>
      <c r="C9704">
        <v>11.042685508728001</v>
      </c>
      <c r="D9704">
        <v>3.2190859317779501</v>
      </c>
      <c r="E9704">
        <v>31.349017464485499</v>
      </c>
      <c r="F9704">
        <v>244.63995887448499</v>
      </c>
      <c r="G9704">
        <v>115.171725</v>
      </c>
    </row>
    <row r="9705" spans="1:7" x14ac:dyDescent="0.25">
      <c r="A9705">
        <v>97.1299999999991</v>
      </c>
      <c r="B9705">
        <v>3.2194223403930602</v>
      </c>
      <c r="C9705">
        <v>11.0434055328369</v>
      </c>
      <c r="D9705">
        <v>3.2194223403930602</v>
      </c>
      <c r="E9705">
        <v>31.349353873100601</v>
      </c>
      <c r="F9705">
        <v>244.64029528309999</v>
      </c>
      <c r="G9705">
        <v>115.18172499999901</v>
      </c>
    </row>
    <row r="9706" spans="1:7" x14ac:dyDescent="0.25">
      <c r="A9706">
        <v>97.139999999999404</v>
      </c>
      <c r="B9706">
        <v>3.2197487354278498</v>
      </c>
      <c r="C9706">
        <v>11.043848991394</v>
      </c>
      <c r="D9706">
        <v>3.2197487354278498</v>
      </c>
      <c r="E9706">
        <v>31.349680268135401</v>
      </c>
      <c r="F9706">
        <v>244.64062167813501</v>
      </c>
      <c r="G9706">
        <v>115.191724999999</v>
      </c>
    </row>
    <row r="9707" spans="1:7" x14ac:dyDescent="0.25">
      <c r="A9707">
        <v>97.149999999999594</v>
      </c>
      <c r="B9707">
        <v>3.2200620174407901</v>
      </c>
      <c r="C9707">
        <v>11.045168876647899</v>
      </c>
      <c r="D9707">
        <v>3.2200620174407901</v>
      </c>
      <c r="E9707">
        <v>31.349993550148302</v>
      </c>
      <c r="F9707">
        <v>244.640934960148</v>
      </c>
      <c r="G9707">
        <v>115.201724999999</v>
      </c>
    </row>
    <row r="9708" spans="1:7" x14ac:dyDescent="0.25">
      <c r="A9708">
        <v>97.159999999999798</v>
      </c>
      <c r="B9708">
        <v>3.2203671932220401</v>
      </c>
      <c r="C9708">
        <v>11.0472087860107</v>
      </c>
      <c r="D9708">
        <v>3.2203671932220401</v>
      </c>
      <c r="E9708">
        <v>31.350298725929601</v>
      </c>
      <c r="F9708">
        <v>244.641240135929</v>
      </c>
      <c r="G9708">
        <v>115.211725</v>
      </c>
    </row>
    <row r="9709" spans="1:7" x14ac:dyDescent="0.25">
      <c r="A9709">
        <v>97.169999999999106</v>
      </c>
      <c r="B9709">
        <v>3.2206895351409899</v>
      </c>
      <c r="C9709">
        <v>11.0486536026</v>
      </c>
      <c r="D9709">
        <v>3.2206895351409899</v>
      </c>
      <c r="E9709">
        <v>31.3506210678485</v>
      </c>
      <c r="F9709">
        <v>244.641562477848</v>
      </c>
      <c r="G9709">
        <v>115.221724999999</v>
      </c>
    </row>
    <row r="9710" spans="1:7" x14ac:dyDescent="0.25">
      <c r="A9710">
        <v>97.179999999999296</v>
      </c>
      <c r="B9710">
        <v>3.2210338115692099</v>
      </c>
      <c r="C9710">
        <v>11.048637390136699</v>
      </c>
      <c r="D9710">
        <v>3.2210338115692099</v>
      </c>
      <c r="E9710">
        <v>31.350965344276698</v>
      </c>
      <c r="F9710">
        <v>244.64190675427599</v>
      </c>
      <c r="G9710">
        <v>115.231724999999</v>
      </c>
    </row>
    <row r="9711" spans="1:7" x14ac:dyDescent="0.25">
      <c r="A9711">
        <v>97.1899999999995</v>
      </c>
      <c r="B9711">
        <v>3.22137355804443</v>
      </c>
      <c r="C9711">
        <v>11.050732612609799</v>
      </c>
      <c r="D9711">
        <v>3.22137355804443</v>
      </c>
      <c r="E9711">
        <v>31.3513050907519</v>
      </c>
      <c r="F9711">
        <v>244.64224650075101</v>
      </c>
      <c r="G9711">
        <v>115.24172499999899</v>
      </c>
    </row>
    <row r="9712" spans="1:7" x14ac:dyDescent="0.25">
      <c r="A9712">
        <v>97.199999999999804</v>
      </c>
      <c r="B9712">
        <v>3.2216925621032702</v>
      </c>
      <c r="C9712">
        <v>11.0511064529418</v>
      </c>
      <c r="D9712">
        <v>3.2216925621032702</v>
      </c>
      <c r="E9712">
        <v>31.351624094810798</v>
      </c>
      <c r="F9712">
        <v>244.64256550480999</v>
      </c>
      <c r="G9712">
        <v>115.25172499999999</v>
      </c>
    </row>
    <row r="9713" spans="1:7" x14ac:dyDescent="0.25">
      <c r="A9713">
        <v>97.21</v>
      </c>
      <c r="B9713">
        <v>3.2219977378845202</v>
      </c>
      <c r="C9713">
        <v>11.052514076232899</v>
      </c>
      <c r="D9713">
        <v>3.2219977378845202</v>
      </c>
      <c r="E9713">
        <v>31.351929270591999</v>
      </c>
      <c r="F9713">
        <v>244.64287068059201</v>
      </c>
      <c r="G9713">
        <v>115.261725</v>
      </c>
    </row>
    <row r="9714" spans="1:7" x14ac:dyDescent="0.25">
      <c r="A9714">
        <v>97.219999999999303</v>
      </c>
      <c r="B9714">
        <v>3.2222902774810702</v>
      </c>
      <c r="C9714">
        <v>11.053727149963301</v>
      </c>
      <c r="D9714">
        <v>3.2222902774810702</v>
      </c>
      <c r="E9714">
        <v>31.352221810188599</v>
      </c>
      <c r="F9714">
        <v>244.643163220188</v>
      </c>
      <c r="G9714">
        <v>115.27172499999899</v>
      </c>
    </row>
    <row r="9715" spans="1:7" x14ac:dyDescent="0.25">
      <c r="A9715">
        <v>97.229999999999507</v>
      </c>
      <c r="B9715">
        <v>3.22263479232788</v>
      </c>
      <c r="C9715">
        <v>11.0542707443237</v>
      </c>
      <c r="D9715">
        <v>3.22263479232788</v>
      </c>
      <c r="E9715">
        <v>31.352566325035401</v>
      </c>
      <c r="F9715">
        <v>244.643507735035</v>
      </c>
      <c r="G9715">
        <v>115.281724999999</v>
      </c>
    </row>
    <row r="9716" spans="1:7" x14ac:dyDescent="0.25">
      <c r="A9716">
        <v>97.239999999999696</v>
      </c>
      <c r="B9716">
        <v>3.2229912281036301</v>
      </c>
      <c r="C9716">
        <v>11.055274963378899</v>
      </c>
      <c r="D9716">
        <v>3.2229912281036301</v>
      </c>
      <c r="E9716">
        <v>31.352922760811101</v>
      </c>
      <c r="F9716">
        <v>244.64386417081101</v>
      </c>
      <c r="G9716">
        <v>115.291725</v>
      </c>
    </row>
    <row r="9717" spans="1:7" x14ac:dyDescent="0.25">
      <c r="A9717">
        <v>97.25</v>
      </c>
      <c r="B9717">
        <v>3.2233135700225799</v>
      </c>
      <c r="C9717">
        <v>11.055635452270501</v>
      </c>
      <c r="D9717">
        <v>3.2233135700225799</v>
      </c>
      <c r="E9717">
        <v>31.353245102730099</v>
      </c>
      <c r="F9717">
        <v>244.64418651272999</v>
      </c>
      <c r="G9717">
        <v>115.301725</v>
      </c>
    </row>
    <row r="9718" spans="1:7" x14ac:dyDescent="0.25">
      <c r="A9718">
        <v>97.259999999999295</v>
      </c>
      <c r="B9718">
        <v>3.2236034870147701</v>
      </c>
      <c r="C9718">
        <v>11.054745674133301</v>
      </c>
      <c r="D9718">
        <v>3.2236034870147701</v>
      </c>
      <c r="E9718">
        <v>31.353535019722301</v>
      </c>
      <c r="F9718">
        <v>244.644476429722</v>
      </c>
      <c r="G9718">
        <v>115.311724999999</v>
      </c>
    </row>
    <row r="9719" spans="1:7" x14ac:dyDescent="0.25">
      <c r="A9719">
        <v>97.269999999999499</v>
      </c>
      <c r="B9719">
        <v>3.2239172458648602</v>
      </c>
      <c r="C9719">
        <v>11.0552158355712</v>
      </c>
      <c r="D9719">
        <v>3.2239172458648602</v>
      </c>
      <c r="E9719">
        <v>31.353848778572399</v>
      </c>
      <c r="F9719">
        <v>244.64479018857199</v>
      </c>
      <c r="G9719">
        <v>115.32172499999901</v>
      </c>
    </row>
    <row r="9720" spans="1:7" x14ac:dyDescent="0.25">
      <c r="A9720">
        <v>97.279999999999703</v>
      </c>
      <c r="B9720">
        <v>3.2242696285247798</v>
      </c>
      <c r="C9720">
        <v>11.0560045242309</v>
      </c>
      <c r="D9720">
        <v>3.2242696285247798</v>
      </c>
      <c r="E9720">
        <v>31.3542011612323</v>
      </c>
      <c r="F9720">
        <v>244.64514257123199</v>
      </c>
      <c r="G9720">
        <v>115.33172500000001</v>
      </c>
    </row>
    <row r="9721" spans="1:7" x14ac:dyDescent="0.25">
      <c r="A9721">
        <v>97.289999999999907</v>
      </c>
      <c r="B9721">
        <v>3.2246067523956201</v>
      </c>
      <c r="C9721">
        <v>11.0556726455688</v>
      </c>
      <c r="D9721">
        <v>3.2246067523956201</v>
      </c>
      <c r="E9721">
        <v>31.3545382851031</v>
      </c>
      <c r="F9721">
        <v>244.64547969510301</v>
      </c>
      <c r="G9721">
        <v>115.341725</v>
      </c>
    </row>
    <row r="9722" spans="1:7" x14ac:dyDescent="0.25">
      <c r="A9722">
        <v>97.299999999999201</v>
      </c>
      <c r="B9722">
        <v>3.2249410152435298</v>
      </c>
      <c r="C9722">
        <v>11.055645942687899</v>
      </c>
      <c r="D9722">
        <v>3.2249410152435298</v>
      </c>
      <c r="E9722">
        <v>31.354872547951</v>
      </c>
      <c r="F9722">
        <v>244.64581395795099</v>
      </c>
      <c r="G9722">
        <v>115.35172499999901</v>
      </c>
    </row>
    <row r="9723" spans="1:7" x14ac:dyDescent="0.25">
      <c r="A9723">
        <v>97.309999999999405</v>
      </c>
      <c r="B9723">
        <v>3.2252447605132999</v>
      </c>
      <c r="C9723">
        <v>11.0553894042968</v>
      </c>
      <c r="D9723">
        <v>3.2252447605132999</v>
      </c>
      <c r="E9723">
        <v>31.355176293220801</v>
      </c>
      <c r="F9723">
        <v>244.64611770322</v>
      </c>
      <c r="G9723">
        <v>115.361724999999</v>
      </c>
    </row>
    <row r="9724" spans="1:7" x14ac:dyDescent="0.25">
      <c r="A9724">
        <v>97.319999999999695</v>
      </c>
      <c r="B9724">
        <v>3.2255659103393501</v>
      </c>
      <c r="C9724">
        <v>11.055649757385201</v>
      </c>
      <c r="D9724">
        <v>3.2255659103393501</v>
      </c>
      <c r="E9724">
        <v>31.3554974430469</v>
      </c>
      <c r="F9724">
        <v>244.64643885304599</v>
      </c>
      <c r="G9724">
        <v>115.371724999999</v>
      </c>
    </row>
    <row r="9725" spans="1:7" x14ac:dyDescent="0.25">
      <c r="A9725">
        <v>97.329999999999899</v>
      </c>
      <c r="B9725">
        <v>3.2259211540222101</v>
      </c>
      <c r="C9725">
        <v>11.055874824523899</v>
      </c>
      <c r="D9725">
        <v>3.2259211540222101</v>
      </c>
      <c r="E9725">
        <v>31.355852686729701</v>
      </c>
      <c r="F9725">
        <v>244.646794096729</v>
      </c>
      <c r="G9725">
        <v>115.381725</v>
      </c>
    </row>
    <row r="9726" spans="1:7" x14ac:dyDescent="0.25">
      <c r="A9726">
        <v>97.339999999999193</v>
      </c>
      <c r="B9726">
        <v>3.2262609004974299</v>
      </c>
      <c r="C9726">
        <v>11.0566062927246</v>
      </c>
      <c r="D9726">
        <v>3.2262609004974299</v>
      </c>
      <c r="E9726">
        <v>31.3561924332049</v>
      </c>
      <c r="F9726">
        <v>244.64713384320399</v>
      </c>
      <c r="G9726">
        <v>115.391724999999</v>
      </c>
    </row>
    <row r="9727" spans="1:7" x14ac:dyDescent="0.25">
      <c r="A9727">
        <v>97.349999999999397</v>
      </c>
      <c r="B9727">
        <v>3.2265825271606401</v>
      </c>
      <c r="C9727">
        <v>11.056560516357401</v>
      </c>
      <c r="D9727">
        <v>3.2265825271606401</v>
      </c>
      <c r="E9727">
        <v>31.3565140598682</v>
      </c>
      <c r="F9727">
        <v>244.64745546986799</v>
      </c>
      <c r="G9727">
        <v>115.401724999999</v>
      </c>
    </row>
    <row r="9728" spans="1:7" x14ac:dyDescent="0.25">
      <c r="A9728">
        <v>97.359999999999602</v>
      </c>
      <c r="B9728">
        <v>3.2268891334533598</v>
      </c>
      <c r="C9728">
        <v>11.057608604431101</v>
      </c>
      <c r="D9728">
        <v>3.2268891334533598</v>
      </c>
      <c r="E9728">
        <v>31.3568206661609</v>
      </c>
      <c r="F9728">
        <v>244.64776207616001</v>
      </c>
      <c r="G9728">
        <v>115.411724999999</v>
      </c>
    </row>
    <row r="9729" spans="1:7" x14ac:dyDescent="0.25">
      <c r="A9729">
        <v>97.369999999999806</v>
      </c>
      <c r="B9729">
        <v>3.22721076011657</v>
      </c>
      <c r="C9729">
        <v>11.0579051971435</v>
      </c>
      <c r="D9729">
        <v>3.22721076011657</v>
      </c>
      <c r="E9729">
        <v>31.357142292824101</v>
      </c>
      <c r="F9729">
        <v>244.64808370282401</v>
      </c>
      <c r="G9729">
        <v>115.421725</v>
      </c>
    </row>
    <row r="9730" spans="1:7" x14ac:dyDescent="0.25">
      <c r="A9730">
        <v>97.3799999999991</v>
      </c>
      <c r="B9730">
        <v>3.22755551338195</v>
      </c>
      <c r="C9730">
        <v>11.058042526245099</v>
      </c>
      <c r="D9730">
        <v>3.22755551338195</v>
      </c>
      <c r="E9730">
        <v>31.357487046089499</v>
      </c>
      <c r="F9730">
        <v>244.64842845608899</v>
      </c>
      <c r="G9730">
        <v>115.43172499999901</v>
      </c>
    </row>
    <row r="9731" spans="1:7" x14ac:dyDescent="0.25">
      <c r="A9731">
        <v>97.389999999999404</v>
      </c>
      <c r="B9731">
        <v>3.2278735637664702</v>
      </c>
      <c r="C9731">
        <v>11.058976173400801</v>
      </c>
      <c r="D9731">
        <v>3.2278735637664702</v>
      </c>
      <c r="E9731">
        <v>31.357805096473999</v>
      </c>
      <c r="F9731">
        <v>244.648746506474</v>
      </c>
      <c r="G9731">
        <v>115.441724999999</v>
      </c>
    </row>
    <row r="9732" spans="1:7" x14ac:dyDescent="0.25">
      <c r="A9732">
        <v>97.399999999999594</v>
      </c>
      <c r="B9732">
        <v>3.2281744480132999</v>
      </c>
      <c r="C9732">
        <v>11.060595512390099</v>
      </c>
      <c r="D9732">
        <v>3.2281744480132999</v>
      </c>
      <c r="E9732">
        <v>31.358105980720801</v>
      </c>
      <c r="F9732">
        <v>244.64904739072</v>
      </c>
      <c r="G9732">
        <v>115.451724999999</v>
      </c>
    </row>
    <row r="9733" spans="1:7" x14ac:dyDescent="0.25">
      <c r="A9733">
        <v>97.409999999999798</v>
      </c>
      <c r="B9733">
        <v>3.2285232543945299</v>
      </c>
      <c r="C9733">
        <v>11.0622081756591</v>
      </c>
      <c r="D9733">
        <v>3.2285232543945299</v>
      </c>
      <c r="E9733">
        <v>31.358454787102001</v>
      </c>
      <c r="F9733">
        <v>244.64939619710199</v>
      </c>
      <c r="G9733">
        <v>115.461725</v>
      </c>
    </row>
    <row r="9734" spans="1:7" x14ac:dyDescent="0.25">
      <c r="A9734">
        <v>97.419999999999106</v>
      </c>
      <c r="B9734">
        <v>3.2288730144500701</v>
      </c>
      <c r="C9734">
        <v>11.063565254211399</v>
      </c>
      <c r="D9734">
        <v>3.2288730144500701</v>
      </c>
      <c r="E9734">
        <v>31.3588045471576</v>
      </c>
      <c r="F9734">
        <v>244.64974595715699</v>
      </c>
      <c r="G9734">
        <v>115.471724999999</v>
      </c>
    </row>
    <row r="9735" spans="1:7" x14ac:dyDescent="0.25">
      <c r="A9735">
        <v>97.429999999999296</v>
      </c>
      <c r="B9735">
        <v>3.2291836738586399</v>
      </c>
      <c r="C9735">
        <v>11.0639944076538</v>
      </c>
      <c r="D9735">
        <v>3.2291836738586399</v>
      </c>
      <c r="E9735">
        <v>31.359115206566202</v>
      </c>
      <c r="F9735">
        <v>244.65005661656599</v>
      </c>
      <c r="G9735">
        <v>115.481724999999</v>
      </c>
    </row>
    <row r="9736" spans="1:7" x14ac:dyDescent="0.25">
      <c r="A9736">
        <v>97.4399999999995</v>
      </c>
      <c r="B9736">
        <v>3.2294762134552002</v>
      </c>
      <c r="C9736">
        <v>11.064214706420801</v>
      </c>
      <c r="D9736">
        <v>3.2294762134552002</v>
      </c>
      <c r="E9736">
        <v>31.359407746162699</v>
      </c>
      <c r="F9736">
        <v>244.65034915616201</v>
      </c>
      <c r="G9736">
        <v>115.49172499999899</v>
      </c>
    </row>
    <row r="9737" spans="1:7" x14ac:dyDescent="0.25">
      <c r="A9737">
        <v>97.449999999999804</v>
      </c>
      <c r="B9737">
        <v>3.2298004627227699</v>
      </c>
      <c r="C9737">
        <v>11.065344810485801</v>
      </c>
      <c r="D9737">
        <v>3.2298004627227699</v>
      </c>
      <c r="E9737">
        <v>31.359731995430302</v>
      </c>
      <c r="F9737">
        <v>244.65067340543001</v>
      </c>
      <c r="G9737">
        <v>115.50172499999999</v>
      </c>
    </row>
    <row r="9738" spans="1:7" x14ac:dyDescent="0.25">
      <c r="A9738">
        <v>97.46</v>
      </c>
      <c r="B9738">
        <v>3.2301318645477202</v>
      </c>
      <c r="C9738">
        <v>11.0654745101928</v>
      </c>
      <c r="D9738">
        <v>3.2301318645477202</v>
      </c>
      <c r="E9738">
        <v>31.3600633972552</v>
      </c>
      <c r="F9738">
        <v>244.65100480725499</v>
      </c>
      <c r="G9738">
        <v>115.511725</v>
      </c>
    </row>
    <row r="9739" spans="1:7" x14ac:dyDescent="0.25">
      <c r="A9739">
        <v>97.469999999999303</v>
      </c>
      <c r="B9739">
        <v>3.2304916381835902</v>
      </c>
      <c r="C9739">
        <v>11.066465377807599</v>
      </c>
      <c r="D9739">
        <v>3.2304916381835902</v>
      </c>
      <c r="E9739">
        <v>31.360423170891099</v>
      </c>
      <c r="F9739">
        <v>244.651364580891</v>
      </c>
      <c r="G9739">
        <v>115.52172499999899</v>
      </c>
    </row>
    <row r="9740" spans="1:7" x14ac:dyDescent="0.25">
      <c r="A9740">
        <v>97.479999999999507</v>
      </c>
      <c r="B9740">
        <v>3.2308597564697199</v>
      </c>
      <c r="C9740">
        <v>11.0666971206665</v>
      </c>
      <c r="D9740">
        <v>3.2308597564697199</v>
      </c>
      <c r="E9740">
        <v>31.3607912891772</v>
      </c>
      <c r="F9740">
        <v>244.65173269917699</v>
      </c>
      <c r="G9740">
        <v>115.531724999999</v>
      </c>
    </row>
    <row r="9741" spans="1:7" x14ac:dyDescent="0.25">
      <c r="A9741">
        <v>97.489999999999696</v>
      </c>
      <c r="B9741">
        <v>3.2312130928039502</v>
      </c>
      <c r="C9741">
        <v>11.067235946655201</v>
      </c>
      <c r="D9741">
        <v>3.2312130928039502</v>
      </c>
      <c r="E9741">
        <v>31.3611446255115</v>
      </c>
      <c r="F9741">
        <v>244.65208603551099</v>
      </c>
      <c r="G9741">
        <v>115.541725</v>
      </c>
    </row>
    <row r="9742" spans="1:7" x14ac:dyDescent="0.25">
      <c r="A9742">
        <v>97.5</v>
      </c>
      <c r="B9742">
        <v>3.23154473304748</v>
      </c>
      <c r="C9742">
        <v>11.0676708221435</v>
      </c>
      <c r="D9742">
        <v>3.23154473304748</v>
      </c>
      <c r="E9742">
        <v>31.361476265755002</v>
      </c>
      <c r="F9742">
        <v>244.652417675755</v>
      </c>
      <c r="G9742">
        <v>115.551725</v>
      </c>
    </row>
    <row r="9743" spans="1:7" x14ac:dyDescent="0.25">
      <c r="A9743">
        <v>97.509999999999295</v>
      </c>
      <c r="B9743">
        <v>3.2318763732910099</v>
      </c>
      <c r="C9743">
        <v>11.0671672821044</v>
      </c>
      <c r="D9743">
        <v>3.2318763732910099</v>
      </c>
      <c r="E9743">
        <v>31.3618079059985</v>
      </c>
      <c r="F9743">
        <v>244.65274931599799</v>
      </c>
      <c r="G9743">
        <v>115.561724999999</v>
      </c>
    </row>
    <row r="9744" spans="1:7" x14ac:dyDescent="0.25">
      <c r="A9744">
        <v>97.519999999999499</v>
      </c>
      <c r="B9744">
        <v>3.2321963310241602</v>
      </c>
      <c r="C9744">
        <v>11.0671949386596</v>
      </c>
      <c r="D9744">
        <v>3.2321963310241602</v>
      </c>
      <c r="E9744">
        <v>31.3621278637317</v>
      </c>
      <c r="F9744">
        <v>244.65306927373101</v>
      </c>
      <c r="G9744">
        <v>115.57172499999901</v>
      </c>
    </row>
    <row r="9745" spans="1:7" x14ac:dyDescent="0.25">
      <c r="A9745">
        <v>97.529999999999703</v>
      </c>
      <c r="B9745">
        <v>3.2325370311736998</v>
      </c>
      <c r="C9745">
        <v>11.067328453063899</v>
      </c>
      <c r="D9745">
        <v>3.2325370311736998</v>
      </c>
      <c r="E9745">
        <v>31.362468563881201</v>
      </c>
      <c r="F9745">
        <v>244.653409973881</v>
      </c>
      <c r="G9745">
        <v>115.58172500000001</v>
      </c>
    </row>
    <row r="9746" spans="1:7" x14ac:dyDescent="0.25">
      <c r="A9746">
        <v>97.539999999999907</v>
      </c>
      <c r="B9746">
        <v>3.2328865528106601</v>
      </c>
      <c r="C9746">
        <v>11.0667629241943</v>
      </c>
      <c r="D9746">
        <v>3.2328865528106601</v>
      </c>
      <c r="E9746">
        <v>31.362818085518199</v>
      </c>
      <c r="F9746">
        <v>244.65375949551799</v>
      </c>
      <c r="G9746">
        <v>115.591725</v>
      </c>
    </row>
    <row r="9747" spans="1:7" x14ac:dyDescent="0.25">
      <c r="A9747">
        <v>97.549999999999201</v>
      </c>
      <c r="B9747">
        <v>3.2332417964935298</v>
      </c>
      <c r="C9747">
        <v>11.066593170166</v>
      </c>
      <c r="D9747">
        <v>3.2332417964935298</v>
      </c>
      <c r="E9747">
        <v>31.363173329201</v>
      </c>
      <c r="F9747">
        <v>244.65411473920099</v>
      </c>
      <c r="G9747">
        <v>115.60172499999901</v>
      </c>
    </row>
    <row r="9748" spans="1:7" x14ac:dyDescent="0.25">
      <c r="A9748">
        <v>97.559999999999405</v>
      </c>
      <c r="B9748">
        <v>3.2335922718047998</v>
      </c>
      <c r="C9748">
        <v>11.068814277648899</v>
      </c>
      <c r="D9748">
        <v>3.2335922718047998</v>
      </c>
      <c r="E9748">
        <v>31.363523804512301</v>
      </c>
      <c r="F9748">
        <v>244.65446521451199</v>
      </c>
      <c r="G9748">
        <v>115.611724999999</v>
      </c>
    </row>
    <row r="9749" spans="1:7" x14ac:dyDescent="0.25">
      <c r="A9749">
        <v>97.569999999999695</v>
      </c>
      <c r="B9749">
        <v>3.23394298553466</v>
      </c>
      <c r="C9749">
        <v>11.070008277893001</v>
      </c>
      <c r="D9749">
        <v>3.23394298553466</v>
      </c>
      <c r="E9749">
        <v>31.363874518242199</v>
      </c>
      <c r="F9749">
        <v>244.65481592824199</v>
      </c>
      <c r="G9749">
        <v>115.621724999999</v>
      </c>
    </row>
    <row r="9750" spans="1:7" x14ac:dyDescent="0.25">
      <c r="A9750">
        <v>97.579999999999899</v>
      </c>
      <c r="B9750">
        <v>3.2342939376831001</v>
      </c>
      <c r="C9750">
        <v>11.071927070617599</v>
      </c>
      <c r="D9750">
        <v>3.2342939376831001</v>
      </c>
      <c r="E9750">
        <v>31.3642254703906</v>
      </c>
      <c r="F9750">
        <v>244.65516688039</v>
      </c>
      <c r="G9750">
        <v>115.631725</v>
      </c>
    </row>
    <row r="9751" spans="1:7" x14ac:dyDescent="0.25">
      <c r="A9751">
        <v>97.589999999999193</v>
      </c>
      <c r="B9751">
        <v>3.2346446514129599</v>
      </c>
      <c r="C9751">
        <v>11.072852134704499</v>
      </c>
      <c r="D9751">
        <v>3.2346446514129599</v>
      </c>
      <c r="E9751">
        <v>31.364576184120502</v>
      </c>
      <c r="F9751">
        <v>244.65551759412</v>
      </c>
      <c r="G9751">
        <v>115.641724999999</v>
      </c>
    </row>
    <row r="9752" spans="1:7" x14ac:dyDescent="0.25">
      <c r="A9752">
        <v>97.599999999999397</v>
      </c>
      <c r="B9752">
        <v>3.2350294589996298</v>
      </c>
      <c r="C9752">
        <v>11.0741710662841</v>
      </c>
      <c r="D9752">
        <v>3.2350294589996298</v>
      </c>
      <c r="E9752">
        <v>31.3649609917071</v>
      </c>
      <c r="F9752">
        <v>244.65590240170701</v>
      </c>
      <c r="G9752">
        <v>115.651724999999</v>
      </c>
    </row>
    <row r="9753" spans="1:7" x14ac:dyDescent="0.25">
      <c r="A9753">
        <v>97.609999999999602</v>
      </c>
      <c r="B9753">
        <v>3.23543047904968</v>
      </c>
      <c r="C9753">
        <v>11.0754404067993</v>
      </c>
      <c r="D9753">
        <v>3.23543047904968</v>
      </c>
      <c r="E9753">
        <v>31.365362011757199</v>
      </c>
      <c r="F9753">
        <v>244.656303421757</v>
      </c>
      <c r="G9753">
        <v>115.661724999999</v>
      </c>
    </row>
    <row r="9754" spans="1:7" x14ac:dyDescent="0.25">
      <c r="A9754">
        <v>97.619999999999806</v>
      </c>
      <c r="B9754">
        <v>3.2358324527740399</v>
      </c>
      <c r="C9754">
        <v>11.077520370483301</v>
      </c>
      <c r="D9754">
        <v>3.2358324527740399</v>
      </c>
      <c r="E9754">
        <v>31.3657639854816</v>
      </c>
      <c r="F9754">
        <v>244.656705395481</v>
      </c>
      <c r="G9754">
        <v>115.671725</v>
      </c>
    </row>
    <row r="9755" spans="1:7" x14ac:dyDescent="0.25">
      <c r="A9755">
        <v>97.6299999999991</v>
      </c>
      <c r="B9755">
        <v>3.2362098693847599</v>
      </c>
      <c r="C9755">
        <v>11.0788230895996</v>
      </c>
      <c r="D9755">
        <v>3.2362098693847599</v>
      </c>
      <c r="E9755">
        <v>31.3661414020923</v>
      </c>
      <c r="F9755">
        <v>244.657082812092</v>
      </c>
      <c r="G9755">
        <v>115.68172499999901</v>
      </c>
    </row>
    <row r="9756" spans="1:7" x14ac:dyDescent="0.25">
      <c r="A9756">
        <v>97.639999999999404</v>
      </c>
      <c r="B9756">
        <v>3.2365620136260902</v>
      </c>
      <c r="C9756">
        <v>11.081385612487701</v>
      </c>
      <c r="D9756">
        <v>3.2365620136260902</v>
      </c>
      <c r="E9756">
        <v>31.366493546333601</v>
      </c>
      <c r="F9756">
        <v>244.65743495633299</v>
      </c>
      <c r="G9756">
        <v>115.691724999999</v>
      </c>
    </row>
    <row r="9757" spans="1:7" x14ac:dyDescent="0.25">
      <c r="A9757">
        <v>97.649999999999594</v>
      </c>
      <c r="B9757">
        <v>3.2369372844696001</v>
      </c>
      <c r="C9757">
        <v>11.0824937820434</v>
      </c>
      <c r="D9757">
        <v>3.2369372844696001</v>
      </c>
      <c r="E9757">
        <v>31.3668688171771</v>
      </c>
      <c r="F9757">
        <v>244.65781022717701</v>
      </c>
      <c r="G9757">
        <v>115.701724999999</v>
      </c>
    </row>
    <row r="9758" spans="1:7" x14ac:dyDescent="0.25">
      <c r="A9758">
        <v>97.659999999999798</v>
      </c>
      <c r="B9758">
        <v>3.2373380661010698</v>
      </c>
      <c r="C9758">
        <v>11.0817909240722</v>
      </c>
      <c r="D9758">
        <v>3.2373380661010698</v>
      </c>
      <c r="E9758">
        <v>31.367269598808601</v>
      </c>
      <c r="F9758">
        <v>244.658211008808</v>
      </c>
      <c r="G9758">
        <v>115.711725</v>
      </c>
    </row>
    <row r="9759" spans="1:7" x14ac:dyDescent="0.25">
      <c r="A9759">
        <v>97.669999999999106</v>
      </c>
      <c r="B9759">
        <v>3.23770904541015</v>
      </c>
      <c r="C9759">
        <v>11.0814056396484</v>
      </c>
      <c r="D9759">
        <v>3.23770904541015</v>
      </c>
      <c r="E9759">
        <v>31.367640578117701</v>
      </c>
      <c r="F9759">
        <v>244.65858198811699</v>
      </c>
      <c r="G9759">
        <v>115.721724999999</v>
      </c>
    </row>
    <row r="9760" spans="1:7" x14ac:dyDescent="0.25">
      <c r="A9760">
        <v>97.679999999999296</v>
      </c>
      <c r="B9760">
        <v>3.23807549476623</v>
      </c>
      <c r="C9760">
        <v>11.0823965072631</v>
      </c>
      <c r="D9760">
        <v>3.23807549476623</v>
      </c>
      <c r="E9760">
        <v>31.368007027473698</v>
      </c>
      <c r="F9760">
        <v>244.65894843747299</v>
      </c>
      <c r="G9760">
        <v>115.731724999999</v>
      </c>
    </row>
    <row r="9761" spans="1:7" x14ac:dyDescent="0.25">
      <c r="A9761">
        <v>97.6899999999995</v>
      </c>
      <c r="B9761">
        <v>3.2384657859802202</v>
      </c>
      <c r="C9761">
        <v>11.0834503173828</v>
      </c>
      <c r="D9761">
        <v>3.2384657859802202</v>
      </c>
      <c r="E9761">
        <v>31.368397318687698</v>
      </c>
      <c r="F9761">
        <v>244.659338728687</v>
      </c>
      <c r="G9761">
        <v>115.74172499999899</v>
      </c>
    </row>
    <row r="9762" spans="1:7" x14ac:dyDescent="0.25">
      <c r="A9762">
        <v>97.699999999999804</v>
      </c>
      <c r="B9762">
        <v>3.2388274669647199</v>
      </c>
      <c r="C9762">
        <v>11.083634376525801</v>
      </c>
      <c r="D9762">
        <v>3.2388274669647199</v>
      </c>
      <c r="E9762">
        <v>31.368758999672199</v>
      </c>
      <c r="F9762">
        <v>244.65970040967201</v>
      </c>
      <c r="G9762">
        <v>115.75172499999999</v>
      </c>
    </row>
    <row r="9763" spans="1:7" x14ac:dyDescent="0.25">
      <c r="A9763">
        <v>97.71</v>
      </c>
      <c r="B9763">
        <v>3.23920321464538</v>
      </c>
      <c r="C9763">
        <v>11.084219932556101</v>
      </c>
      <c r="D9763">
        <v>3.23920321464538</v>
      </c>
      <c r="E9763">
        <v>31.369134747352899</v>
      </c>
      <c r="F9763">
        <v>244.66007615735199</v>
      </c>
      <c r="G9763">
        <v>115.761725</v>
      </c>
    </row>
    <row r="9764" spans="1:7" x14ac:dyDescent="0.25">
      <c r="A9764">
        <v>97.719999999999303</v>
      </c>
      <c r="B9764">
        <v>3.2395498752593901</v>
      </c>
      <c r="C9764">
        <v>11.0821733474731</v>
      </c>
      <c r="D9764">
        <v>3.2395498752593901</v>
      </c>
      <c r="E9764">
        <v>31.369481407966902</v>
      </c>
      <c r="F9764">
        <v>244.66042281796601</v>
      </c>
      <c r="G9764">
        <v>115.77172499999899</v>
      </c>
    </row>
    <row r="9765" spans="1:7" x14ac:dyDescent="0.25">
      <c r="A9765">
        <v>97.729999999999507</v>
      </c>
      <c r="B9765">
        <v>3.2398912906646702</v>
      </c>
      <c r="C9765">
        <v>11.0822381973266</v>
      </c>
      <c r="D9765">
        <v>3.2398912906646702</v>
      </c>
      <c r="E9765">
        <v>31.3698228233722</v>
      </c>
      <c r="F9765">
        <v>244.66076423337199</v>
      </c>
      <c r="G9765">
        <v>115.781724999999</v>
      </c>
    </row>
    <row r="9766" spans="1:7" x14ac:dyDescent="0.25">
      <c r="A9766">
        <v>97.739999999999696</v>
      </c>
      <c r="B9766">
        <v>3.2402598857879599</v>
      </c>
      <c r="C9766">
        <v>11.082777023315399</v>
      </c>
      <c r="D9766">
        <v>3.2402598857879599</v>
      </c>
      <c r="E9766">
        <v>31.370191418495502</v>
      </c>
      <c r="F9766">
        <v>244.661132828495</v>
      </c>
      <c r="G9766">
        <v>115.791725</v>
      </c>
    </row>
    <row r="9767" spans="1:7" x14ac:dyDescent="0.25">
      <c r="A9767">
        <v>97.75</v>
      </c>
      <c r="B9767">
        <v>3.2406024932861301</v>
      </c>
      <c r="C9767">
        <v>11.083955764770501</v>
      </c>
      <c r="D9767">
        <v>3.2406024932861301</v>
      </c>
      <c r="E9767">
        <v>31.370534025993599</v>
      </c>
      <c r="F9767">
        <v>244.661475435993</v>
      </c>
      <c r="G9767">
        <v>115.801725</v>
      </c>
    </row>
    <row r="9768" spans="1:7" x14ac:dyDescent="0.25">
      <c r="A9768">
        <v>97.759999999999295</v>
      </c>
      <c r="B9768">
        <v>3.2409431934356601</v>
      </c>
      <c r="C9768">
        <v>11.0839376449584</v>
      </c>
      <c r="D9768">
        <v>3.2409431934356601</v>
      </c>
      <c r="E9768">
        <v>31.370874726143199</v>
      </c>
      <c r="F9768">
        <v>244.66181613614299</v>
      </c>
      <c r="G9768">
        <v>115.811724999999</v>
      </c>
    </row>
    <row r="9769" spans="1:7" x14ac:dyDescent="0.25">
      <c r="A9769">
        <v>97.769999999999499</v>
      </c>
      <c r="B9769">
        <v>3.24130654335021</v>
      </c>
      <c r="C9769">
        <v>11.085329055786101</v>
      </c>
      <c r="D9769">
        <v>3.24130654335021</v>
      </c>
      <c r="E9769">
        <v>31.371238076057701</v>
      </c>
      <c r="F9769">
        <v>244.662179486057</v>
      </c>
      <c r="G9769">
        <v>115.82172499999901</v>
      </c>
    </row>
    <row r="9770" spans="1:7" x14ac:dyDescent="0.25">
      <c r="A9770">
        <v>97.779999999999703</v>
      </c>
      <c r="B9770">
        <v>3.2416572570800701</v>
      </c>
      <c r="C9770">
        <v>11.0845222473144</v>
      </c>
      <c r="D9770">
        <v>3.2416572570800701</v>
      </c>
      <c r="E9770">
        <v>31.371588789787602</v>
      </c>
      <c r="F9770">
        <v>244.662530199787</v>
      </c>
      <c r="G9770">
        <v>115.83172500000001</v>
      </c>
    </row>
    <row r="9771" spans="1:7" x14ac:dyDescent="0.25">
      <c r="A9771">
        <v>97.789999999999907</v>
      </c>
      <c r="B9771">
        <v>3.2420289516448899</v>
      </c>
      <c r="C9771">
        <v>11.0847930908203</v>
      </c>
      <c r="D9771">
        <v>3.2420289516448899</v>
      </c>
      <c r="E9771">
        <v>31.3719604843524</v>
      </c>
      <c r="F9771">
        <v>244.66290189435199</v>
      </c>
      <c r="G9771">
        <v>115.841725</v>
      </c>
    </row>
    <row r="9772" spans="1:7" x14ac:dyDescent="0.25">
      <c r="A9772">
        <v>97.799999999999201</v>
      </c>
      <c r="B9772">
        <v>3.2423646450042698</v>
      </c>
      <c r="C9772">
        <v>11.0848045349121</v>
      </c>
      <c r="D9772">
        <v>3.2423646450042698</v>
      </c>
      <c r="E9772">
        <v>31.372296177711799</v>
      </c>
      <c r="F9772">
        <v>244.663237587711</v>
      </c>
      <c r="G9772">
        <v>115.85172499999901</v>
      </c>
    </row>
    <row r="9773" spans="1:7" x14ac:dyDescent="0.25">
      <c r="A9773">
        <v>97.809999999999405</v>
      </c>
      <c r="B9773">
        <v>3.24269342422485</v>
      </c>
      <c r="C9773">
        <v>11.085059165954499</v>
      </c>
      <c r="D9773">
        <v>3.24269342422485</v>
      </c>
      <c r="E9773">
        <v>31.372624956932398</v>
      </c>
      <c r="F9773">
        <v>244.663566366932</v>
      </c>
      <c r="G9773">
        <v>115.861724999999</v>
      </c>
    </row>
    <row r="9774" spans="1:7" x14ac:dyDescent="0.25">
      <c r="A9774">
        <v>97.819999999999695</v>
      </c>
      <c r="B9774">
        <v>3.24304103851318</v>
      </c>
      <c r="C9774">
        <v>11.087168693542401</v>
      </c>
      <c r="D9774">
        <v>3.24304103851318</v>
      </c>
      <c r="E9774">
        <v>31.3729725712207</v>
      </c>
      <c r="F9774">
        <v>244.66391398121999</v>
      </c>
      <c r="G9774">
        <v>115.871724999999</v>
      </c>
    </row>
    <row r="9775" spans="1:7" x14ac:dyDescent="0.25">
      <c r="A9775">
        <v>97.829999999999899</v>
      </c>
      <c r="B9775">
        <v>3.2433674335479701</v>
      </c>
      <c r="C9775">
        <v>11.0872898101806</v>
      </c>
      <c r="D9775">
        <v>3.2433674335479701</v>
      </c>
      <c r="E9775">
        <v>31.373298966255501</v>
      </c>
      <c r="F9775">
        <v>244.66424037625501</v>
      </c>
      <c r="G9775">
        <v>115.881725</v>
      </c>
    </row>
    <row r="9776" spans="1:7" x14ac:dyDescent="0.25">
      <c r="A9776">
        <v>97.839999999999193</v>
      </c>
      <c r="B9776">
        <v>3.24369025230407</v>
      </c>
      <c r="C9776">
        <v>11.085613250732401</v>
      </c>
      <c r="D9776">
        <v>3.24369025230407</v>
      </c>
      <c r="E9776">
        <v>31.373621785011601</v>
      </c>
      <c r="F9776">
        <v>244.664563195011</v>
      </c>
      <c r="G9776">
        <v>115.891724999999</v>
      </c>
    </row>
    <row r="9777" spans="1:7" x14ac:dyDescent="0.25">
      <c r="A9777">
        <v>97.849999999999397</v>
      </c>
      <c r="B9777">
        <v>3.2440340518951398</v>
      </c>
      <c r="C9777">
        <v>11.0859155654907</v>
      </c>
      <c r="D9777">
        <v>3.2440340518951398</v>
      </c>
      <c r="E9777">
        <v>31.373965584602701</v>
      </c>
      <c r="F9777">
        <v>244.66490699460201</v>
      </c>
      <c r="G9777">
        <v>115.901724999999</v>
      </c>
    </row>
    <row r="9778" spans="1:7" x14ac:dyDescent="0.25">
      <c r="A9778">
        <v>97.859999999999602</v>
      </c>
      <c r="B9778">
        <v>3.2443723678588801</v>
      </c>
      <c r="C9778">
        <v>11.0871238708496</v>
      </c>
      <c r="D9778">
        <v>3.2443723678588801</v>
      </c>
      <c r="E9778">
        <v>31.3743039005664</v>
      </c>
      <c r="F9778">
        <v>244.66524531056601</v>
      </c>
      <c r="G9778">
        <v>115.911724999999</v>
      </c>
    </row>
    <row r="9779" spans="1:7" x14ac:dyDescent="0.25">
      <c r="A9779">
        <v>97.869999999999806</v>
      </c>
      <c r="B9779">
        <v>3.2446818351745601</v>
      </c>
      <c r="C9779">
        <v>11.087093353271401</v>
      </c>
      <c r="D9779">
        <v>3.2446818351745601</v>
      </c>
      <c r="E9779">
        <v>31.374613367882102</v>
      </c>
      <c r="F9779">
        <v>244.66555477788199</v>
      </c>
      <c r="G9779">
        <v>115.921725</v>
      </c>
    </row>
    <row r="9780" spans="1:7" x14ac:dyDescent="0.25">
      <c r="A9780">
        <v>97.8799999999991</v>
      </c>
      <c r="B9780">
        <v>3.2449977397918701</v>
      </c>
      <c r="C9780">
        <v>11.0869607925415</v>
      </c>
      <c r="D9780">
        <v>3.2449977397918701</v>
      </c>
      <c r="E9780">
        <v>31.374929272499401</v>
      </c>
      <c r="F9780">
        <v>244.66587068249899</v>
      </c>
      <c r="G9780">
        <v>115.93172499999901</v>
      </c>
    </row>
    <row r="9781" spans="1:7" x14ac:dyDescent="0.25">
      <c r="A9781">
        <v>97.889999999999404</v>
      </c>
      <c r="B9781">
        <v>3.24533486366271</v>
      </c>
      <c r="C9781">
        <v>11.086036682128899</v>
      </c>
      <c r="D9781">
        <v>3.24533486366271</v>
      </c>
      <c r="E9781">
        <v>31.375266396370201</v>
      </c>
      <c r="F9781">
        <v>244.66620780637001</v>
      </c>
      <c r="G9781">
        <v>115.941724999999</v>
      </c>
    </row>
    <row r="9782" spans="1:7" x14ac:dyDescent="0.25">
      <c r="A9782">
        <v>97.899999999999594</v>
      </c>
      <c r="B9782">
        <v>3.2456166744232098</v>
      </c>
      <c r="C9782">
        <v>11.0845823287963</v>
      </c>
      <c r="D9782">
        <v>3.2456166744232098</v>
      </c>
      <c r="E9782">
        <v>31.375548207130699</v>
      </c>
      <c r="F9782">
        <v>244.66648961713</v>
      </c>
      <c r="G9782">
        <v>115.951724999999</v>
      </c>
    </row>
    <row r="9783" spans="1:7" x14ac:dyDescent="0.25">
      <c r="A9783">
        <v>97.909999999999798</v>
      </c>
      <c r="B9783">
        <v>3.2459030151367099</v>
      </c>
      <c r="C9783">
        <v>11.0849504470825</v>
      </c>
      <c r="D9783">
        <v>3.2459030151367099</v>
      </c>
      <c r="E9783">
        <v>31.3758345478442</v>
      </c>
      <c r="F9783">
        <v>244.66677595784401</v>
      </c>
      <c r="G9783">
        <v>115.961725</v>
      </c>
    </row>
    <row r="9784" spans="1:7" x14ac:dyDescent="0.25">
      <c r="A9784">
        <v>97.919999999999106</v>
      </c>
      <c r="B9784">
        <v>3.2462511062621999</v>
      </c>
      <c r="C9784">
        <v>11.0847921371459</v>
      </c>
      <c r="D9784">
        <v>3.2462511062621999</v>
      </c>
      <c r="E9784">
        <v>31.376182638969699</v>
      </c>
      <c r="F9784">
        <v>244.66712404896899</v>
      </c>
      <c r="G9784">
        <v>115.971724999999</v>
      </c>
    </row>
    <row r="9785" spans="1:7" x14ac:dyDescent="0.25">
      <c r="A9785">
        <v>97.929999999999296</v>
      </c>
      <c r="B9785">
        <v>3.2465548515319802</v>
      </c>
      <c r="C9785">
        <v>11.085470199584901</v>
      </c>
      <c r="D9785">
        <v>3.2465548515319802</v>
      </c>
      <c r="E9785">
        <v>31.376486384239499</v>
      </c>
      <c r="F9785">
        <v>244.66742779423899</v>
      </c>
      <c r="G9785">
        <v>115.981724999999</v>
      </c>
    </row>
    <row r="9786" spans="1:7" x14ac:dyDescent="0.25">
      <c r="A9786">
        <v>97.9399999999995</v>
      </c>
      <c r="B9786">
        <v>3.2468736171722399</v>
      </c>
      <c r="C9786">
        <v>11.085665702819799</v>
      </c>
      <c r="D9786">
        <v>3.2468736171722399</v>
      </c>
      <c r="E9786">
        <v>31.3768051498798</v>
      </c>
      <c r="F9786">
        <v>244.66774655987899</v>
      </c>
      <c r="G9786">
        <v>115.99172499999899</v>
      </c>
    </row>
    <row r="9787" spans="1:7" x14ac:dyDescent="0.25">
      <c r="A9787">
        <v>97.949999999999804</v>
      </c>
      <c r="B9787">
        <v>3.2472159862518302</v>
      </c>
      <c r="C9787">
        <v>11.0844917297363</v>
      </c>
      <c r="D9787">
        <v>3.2472159862518302</v>
      </c>
      <c r="E9787">
        <v>31.377147518959301</v>
      </c>
      <c r="F9787">
        <v>244.66808892895901</v>
      </c>
      <c r="G9787">
        <v>116.00172499999999</v>
      </c>
    </row>
    <row r="9788" spans="1:7" x14ac:dyDescent="0.25">
      <c r="A9788">
        <v>97.96</v>
      </c>
      <c r="B9788">
        <v>3.24753546714782</v>
      </c>
      <c r="C9788">
        <v>11.084321022033601</v>
      </c>
      <c r="D9788">
        <v>3.24753546714782</v>
      </c>
      <c r="E9788">
        <v>31.377466999855301</v>
      </c>
      <c r="F9788">
        <v>244.668408409855</v>
      </c>
      <c r="G9788">
        <v>116.011725</v>
      </c>
    </row>
    <row r="9789" spans="1:7" x14ac:dyDescent="0.25">
      <c r="A9789">
        <v>97.969999999999303</v>
      </c>
      <c r="B9789">
        <v>3.2478246688842698</v>
      </c>
      <c r="C9789">
        <v>11.0840244293212</v>
      </c>
      <c r="D9789">
        <v>3.2478246688842698</v>
      </c>
      <c r="E9789">
        <v>31.377756201591801</v>
      </c>
      <c r="F9789">
        <v>244.668697611591</v>
      </c>
      <c r="G9789">
        <v>116.02172499999899</v>
      </c>
    </row>
    <row r="9790" spans="1:7" x14ac:dyDescent="0.25">
      <c r="A9790">
        <v>97.979999999999507</v>
      </c>
      <c r="B9790">
        <v>3.2481398582458398</v>
      </c>
      <c r="C9790">
        <v>11.084688186645501</v>
      </c>
      <c r="D9790">
        <v>3.2481398582458398</v>
      </c>
      <c r="E9790">
        <v>31.378071390953401</v>
      </c>
      <c r="F9790">
        <v>244.669012800953</v>
      </c>
      <c r="G9790">
        <v>116.031724999999</v>
      </c>
    </row>
    <row r="9791" spans="1:7" x14ac:dyDescent="0.25">
      <c r="A9791">
        <v>97.989999999999696</v>
      </c>
      <c r="B9791">
        <v>3.24841976165771</v>
      </c>
      <c r="C9791">
        <v>11.084881782531699</v>
      </c>
      <c r="D9791">
        <v>3.24841976165771</v>
      </c>
      <c r="E9791">
        <v>31.378351294365199</v>
      </c>
      <c r="F9791">
        <v>244.66929270436501</v>
      </c>
      <c r="G9791">
        <v>116.041725</v>
      </c>
    </row>
    <row r="9792" spans="1:7" x14ac:dyDescent="0.25">
      <c r="A9792">
        <v>98</v>
      </c>
      <c r="B9792">
        <v>3.2487411499023402</v>
      </c>
      <c r="C9792">
        <v>11.0849914550781</v>
      </c>
      <c r="D9792">
        <v>3.2487411499023402</v>
      </c>
      <c r="E9792">
        <v>31.378672682609899</v>
      </c>
      <c r="F9792">
        <v>244.66961409260901</v>
      </c>
      <c r="G9792">
        <v>116.051725</v>
      </c>
    </row>
    <row r="9793" spans="1:7" x14ac:dyDescent="0.25">
      <c r="A9793">
        <v>98.009999999999295</v>
      </c>
      <c r="B9793">
        <v>3.24906158447265</v>
      </c>
      <c r="C9793">
        <v>11.0841360092163</v>
      </c>
      <c r="D9793">
        <v>3.24906158447265</v>
      </c>
      <c r="E9793">
        <v>31.378993117180201</v>
      </c>
      <c r="F9793">
        <v>244.66993452718</v>
      </c>
      <c r="G9793">
        <v>116.061724999999</v>
      </c>
    </row>
    <row r="9794" spans="1:7" x14ac:dyDescent="0.25">
      <c r="A9794">
        <v>98.019999999999499</v>
      </c>
      <c r="B9794">
        <v>3.2493693828582701</v>
      </c>
      <c r="C9794">
        <v>11.0829219818115</v>
      </c>
      <c r="D9794">
        <v>3.2493693828582701</v>
      </c>
      <c r="E9794">
        <v>31.3793009155658</v>
      </c>
      <c r="F9794">
        <v>244.670242325565</v>
      </c>
      <c r="G9794">
        <v>116.07172499999901</v>
      </c>
    </row>
    <row r="9795" spans="1:7" x14ac:dyDescent="0.25">
      <c r="A9795">
        <v>98.029999999999703</v>
      </c>
      <c r="B9795">
        <v>3.2496881484985298</v>
      </c>
      <c r="C9795">
        <v>11.081769943237299</v>
      </c>
      <c r="D9795">
        <v>3.2496881484985298</v>
      </c>
      <c r="E9795">
        <v>31.379619681206002</v>
      </c>
      <c r="F9795">
        <v>244.670561091206</v>
      </c>
      <c r="G9795">
        <v>116.08172500000001</v>
      </c>
    </row>
    <row r="9796" spans="1:7" x14ac:dyDescent="0.25">
      <c r="A9796">
        <v>98.039999999999907</v>
      </c>
      <c r="B9796">
        <v>3.2500030994415199</v>
      </c>
      <c r="C9796">
        <v>11.081078529357899</v>
      </c>
      <c r="D9796">
        <v>3.2500030994415199</v>
      </c>
      <c r="E9796">
        <v>31.379934632148998</v>
      </c>
      <c r="F9796">
        <v>244.67087604214899</v>
      </c>
      <c r="G9796">
        <v>116.091725</v>
      </c>
    </row>
    <row r="9797" spans="1:7" x14ac:dyDescent="0.25">
      <c r="A9797">
        <v>98.049999999999201</v>
      </c>
      <c r="B9797">
        <v>3.2503054141998202</v>
      </c>
      <c r="C9797">
        <v>11.0787715911865</v>
      </c>
      <c r="D9797">
        <v>3.2503054141998202</v>
      </c>
      <c r="E9797">
        <v>31.380236946907299</v>
      </c>
      <c r="F9797">
        <v>244.67117835690701</v>
      </c>
      <c r="G9797">
        <v>116.10172499999901</v>
      </c>
    </row>
    <row r="9798" spans="1:7" x14ac:dyDescent="0.25">
      <c r="A9798">
        <v>98.059999999999405</v>
      </c>
      <c r="B9798">
        <v>3.25061583518981</v>
      </c>
      <c r="C9798">
        <v>11.0772247314453</v>
      </c>
      <c r="D9798">
        <v>3.25061583518981</v>
      </c>
      <c r="E9798">
        <v>31.3805473678973</v>
      </c>
      <c r="F9798">
        <v>244.671488777897</v>
      </c>
      <c r="G9798">
        <v>116.111724999999</v>
      </c>
    </row>
    <row r="9799" spans="1:7" x14ac:dyDescent="0.25">
      <c r="A9799">
        <v>98.069999999999695</v>
      </c>
      <c r="B9799">
        <v>3.2509348392486501</v>
      </c>
      <c r="C9799">
        <v>11.075043678283601</v>
      </c>
      <c r="D9799">
        <v>3.2509348392486501</v>
      </c>
      <c r="E9799">
        <v>31.380866371956198</v>
      </c>
      <c r="F9799">
        <v>244.67180778195601</v>
      </c>
      <c r="G9799">
        <v>116.121724999999</v>
      </c>
    </row>
    <row r="9800" spans="1:7" x14ac:dyDescent="0.25">
      <c r="A9800">
        <v>98.079999999999899</v>
      </c>
      <c r="B9800">
        <v>3.25123834609985</v>
      </c>
      <c r="C9800">
        <v>11.07275390625</v>
      </c>
      <c r="D9800">
        <v>3.25123834609985</v>
      </c>
      <c r="E9800">
        <v>31.381169878807398</v>
      </c>
      <c r="F9800">
        <v>244.672111288807</v>
      </c>
      <c r="G9800">
        <v>116.131725</v>
      </c>
    </row>
    <row r="9801" spans="1:7" x14ac:dyDescent="0.25">
      <c r="A9801">
        <v>98.089999999999193</v>
      </c>
      <c r="B9801">
        <v>3.2515308856964098</v>
      </c>
      <c r="C9801">
        <v>11.071780204772899</v>
      </c>
      <c r="D9801">
        <v>3.2515308856964098</v>
      </c>
      <c r="E9801">
        <v>31.381462418403899</v>
      </c>
      <c r="F9801">
        <v>244.67240382840299</v>
      </c>
      <c r="G9801">
        <v>116.141724999999</v>
      </c>
    </row>
    <row r="9802" spans="1:7" x14ac:dyDescent="0.25">
      <c r="A9802">
        <v>98.099999999999397</v>
      </c>
      <c r="B9802">
        <v>3.2518057823181099</v>
      </c>
      <c r="C9802">
        <v>11.071829795837401</v>
      </c>
      <c r="D9802">
        <v>3.2518057823181099</v>
      </c>
      <c r="E9802">
        <v>31.3817373150256</v>
      </c>
      <c r="F9802">
        <v>244.67267872502501</v>
      </c>
      <c r="G9802">
        <v>116.151724999999</v>
      </c>
    </row>
    <row r="9803" spans="1:7" x14ac:dyDescent="0.25">
      <c r="A9803">
        <v>98.109999999999602</v>
      </c>
      <c r="B9803">
        <v>3.2521214485168399</v>
      </c>
      <c r="C9803">
        <v>11.071361541748001</v>
      </c>
      <c r="D9803">
        <v>3.2521214485168399</v>
      </c>
      <c r="E9803">
        <v>31.382052981224401</v>
      </c>
      <c r="F9803">
        <v>244.67299439122399</v>
      </c>
      <c r="G9803">
        <v>116.161724999999</v>
      </c>
    </row>
    <row r="9804" spans="1:7" x14ac:dyDescent="0.25">
      <c r="A9804">
        <v>98.119999999999806</v>
      </c>
      <c r="B9804">
        <v>3.2524499893188401</v>
      </c>
      <c r="C9804">
        <v>11.070730209350501</v>
      </c>
      <c r="D9804">
        <v>3.2524499893188401</v>
      </c>
      <c r="E9804">
        <v>31.3823815220264</v>
      </c>
      <c r="F9804">
        <v>244.673322932026</v>
      </c>
      <c r="G9804">
        <v>116.171725</v>
      </c>
    </row>
    <row r="9805" spans="1:7" x14ac:dyDescent="0.25">
      <c r="A9805">
        <v>98.1299999999991</v>
      </c>
      <c r="B9805">
        <v>3.2527718544006299</v>
      </c>
      <c r="C9805">
        <v>11.070202827453601</v>
      </c>
      <c r="D9805">
        <v>3.2527718544006299</v>
      </c>
      <c r="E9805">
        <v>31.382703387108101</v>
      </c>
      <c r="F9805">
        <v>244.67364479710801</v>
      </c>
      <c r="G9805">
        <v>116.18172499999901</v>
      </c>
    </row>
    <row r="9806" spans="1:7" x14ac:dyDescent="0.25">
      <c r="A9806">
        <v>98.139999999999404</v>
      </c>
      <c r="B9806">
        <v>3.2530865669250399</v>
      </c>
      <c r="C9806">
        <v>11.0710039138793</v>
      </c>
      <c r="D9806">
        <v>3.2530865669250399</v>
      </c>
      <c r="E9806">
        <v>31.383018099632601</v>
      </c>
      <c r="F9806">
        <v>244.673959509632</v>
      </c>
      <c r="G9806">
        <v>116.191724999999</v>
      </c>
    </row>
    <row r="9807" spans="1:7" x14ac:dyDescent="0.25">
      <c r="A9807">
        <v>98.149999999999594</v>
      </c>
      <c r="B9807">
        <v>3.2533903121948198</v>
      </c>
      <c r="C9807">
        <v>11.0715637207031</v>
      </c>
      <c r="D9807">
        <v>3.2533903121948198</v>
      </c>
      <c r="E9807">
        <v>31.383321844902301</v>
      </c>
      <c r="F9807">
        <v>244.674263254902</v>
      </c>
      <c r="G9807">
        <v>116.201724999999</v>
      </c>
    </row>
    <row r="9808" spans="1:7" x14ac:dyDescent="0.25">
      <c r="A9808">
        <v>98.159999999999798</v>
      </c>
      <c r="B9808">
        <v>3.2536759376525799</v>
      </c>
      <c r="C9808">
        <v>11.070502281188899</v>
      </c>
      <c r="D9808">
        <v>3.2536759376525799</v>
      </c>
      <c r="E9808">
        <v>31.383607470360101</v>
      </c>
      <c r="F9808">
        <v>244.67454888035999</v>
      </c>
      <c r="G9808">
        <v>116.211725</v>
      </c>
    </row>
    <row r="9809" spans="1:7" x14ac:dyDescent="0.25">
      <c r="A9809">
        <v>98.169999999999106</v>
      </c>
      <c r="B9809">
        <v>3.25400686264038</v>
      </c>
      <c r="C9809">
        <v>11.071205139160099</v>
      </c>
      <c r="D9809">
        <v>3.25400686264038</v>
      </c>
      <c r="E9809">
        <v>31.383938395347901</v>
      </c>
      <c r="F9809">
        <v>244.67487980534699</v>
      </c>
      <c r="G9809">
        <v>116.221724999999</v>
      </c>
    </row>
    <row r="9810" spans="1:7" x14ac:dyDescent="0.25">
      <c r="A9810">
        <v>98.179999999999296</v>
      </c>
      <c r="B9810">
        <v>3.2543656826019198</v>
      </c>
      <c r="C9810">
        <v>11.0720119476318</v>
      </c>
      <c r="D9810">
        <v>3.2543656826019198</v>
      </c>
      <c r="E9810">
        <v>31.384297215309399</v>
      </c>
      <c r="F9810">
        <v>244.67523862530899</v>
      </c>
      <c r="G9810">
        <v>116.231724999999</v>
      </c>
    </row>
    <row r="9811" spans="1:7" x14ac:dyDescent="0.25">
      <c r="A9811">
        <v>98.1899999999995</v>
      </c>
      <c r="B9811">
        <v>3.2547044754028298</v>
      </c>
      <c r="C9811">
        <v>11.0723295211791</v>
      </c>
      <c r="D9811">
        <v>3.2547044754028298</v>
      </c>
      <c r="E9811">
        <v>31.384636008110299</v>
      </c>
      <c r="F9811">
        <v>244.67557741811001</v>
      </c>
      <c r="G9811">
        <v>116.24172499999899</v>
      </c>
    </row>
    <row r="9812" spans="1:7" x14ac:dyDescent="0.25">
      <c r="A9812">
        <v>98.199999999999804</v>
      </c>
      <c r="B9812">
        <v>3.2550098896026598</v>
      </c>
      <c r="C9812">
        <v>11.071474075317299</v>
      </c>
      <c r="D9812">
        <v>3.2550098896026598</v>
      </c>
      <c r="E9812">
        <v>31.384941422310199</v>
      </c>
      <c r="F9812">
        <v>244.67588283231001</v>
      </c>
      <c r="G9812">
        <v>116.25172499999999</v>
      </c>
    </row>
    <row r="9813" spans="1:7" x14ac:dyDescent="0.25">
      <c r="A9813">
        <v>98.21</v>
      </c>
      <c r="B9813">
        <v>3.25529932975769</v>
      </c>
      <c r="C9813">
        <v>11.0707530975341</v>
      </c>
      <c r="D9813">
        <v>3.25529932975769</v>
      </c>
      <c r="E9813">
        <v>31.3852308624652</v>
      </c>
      <c r="F9813">
        <v>244.67617227246501</v>
      </c>
      <c r="G9813">
        <v>116.261725</v>
      </c>
    </row>
    <row r="9814" spans="1:7" x14ac:dyDescent="0.25">
      <c r="A9814">
        <v>98.219999999999303</v>
      </c>
      <c r="B9814">
        <v>3.2556414604186998</v>
      </c>
      <c r="C9814">
        <v>11.0716695785522</v>
      </c>
      <c r="D9814">
        <v>3.2556414604186998</v>
      </c>
      <c r="E9814">
        <v>31.3855729931262</v>
      </c>
      <c r="F9814">
        <v>244.67651440312599</v>
      </c>
      <c r="G9814">
        <v>116.27172499999899</v>
      </c>
    </row>
    <row r="9815" spans="1:7" x14ac:dyDescent="0.25">
      <c r="A9815">
        <v>98.229999999999507</v>
      </c>
      <c r="B9815">
        <v>3.2559757232665998</v>
      </c>
      <c r="C9815">
        <v>11.071449279785099</v>
      </c>
      <c r="D9815">
        <v>3.2559757232665998</v>
      </c>
      <c r="E9815">
        <v>31.3859072559741</v>
      </c>
      <c r="F9815">
        <v>244.67684866597401</v>
      </c>
      <c r="G9815">
        <v>116.281724999999</v>
      </c>
    </row>
    <row r="9816" spans="1:7" x14ac:dyDescent="0.25">
      <c r="A9816">
        <v>98.239999999999696</v>
      </c>
      <c r="B9816">
        <v>3.2562978267669598</v>
      </c>
      <c r="C9816">
        <v>11.070262908935501</v>
      </c>
      <c r="D9816">
        <v>3.2562978267669598</v>
      </c>
      <c r="E9816">
        <v>31.386229359474498</v>
      </c>
      <c r="F9816">
        <v>244.677170769474</v>
      </c>
      <c r="G9816">
        <v>116.291725</v>
      </c>
    </row>
    <row r="9817" spans="1:7" x14ac:dyDescent="0.25">
      <c r="A9817">
        <v>98.25</v>
      </c>
      <c r="B9817">
        <v>3.2565863132476802</v>
      </c>
      <c r="C9817">
        <v>11.070294380187899</v>
      </c>
      <c r="D9817">
        <v>3.2565863132476802</v>
      </c>
      <c r="E9817">
        <v>31.386517845955201</v>
      </c>
      <c r="F9817">
        <v>244.677459255955</v>
      </c>
      <c r="G9817">
        <v>116.301725</v>
      </c>
    </row>
    <row r="9818" spans="1:7" x14ac:dyDescent="0.25">
      <c r="A9818">
        <v>98.259999999999295</v>
      </c>
      <c r="B9818">
        <v>3.2569100856781001</v>
      </c>
      <c r="C9818">
        <v>11.0705614089965</v>
      </c>
      <c r="D9818">
        <v>3.2569100856781001</v>
      </c>
      <c r="E9818">
        <v>31.386841618385599</v>
      </c>
      <c r="F9818">
        <v>244.67778302838499</v>
      </c>
      <c r="G9818">
        <v>116.311724999999</v>
      </c>
    </row>
    <row r="9819" spans="1:7" x14ac:dyDescent="0.25">
      <c r="A9819">
        <v>98.269999999999499</v>
      </c>
      <c r="B9819">
        <v>3.2572555541992099</v>
      </c>
      <c r="C9819">
        <v>11.071112632751399</v>
      </c>
      <c r="D9819">
        <v>3.2572555541992099</v>
      </c>
      <c r="E9819">
        <v>31.3871870869067</v>
      </c>
      <c r="F9819">
        <v>244.678128496906</v>
      </c>
      <c r="G9819">
        <v>116.32172499999901</v>
      </c>
    </row>
    <row r="9820" spans="1:7" x14ac:dyDescent="0.25">
      <c r="A9820">
        <v>98.279999999999703</v>
      </c>
      <c r="B9820">
        <v>3.2575840950012198</v>
      </c>
      <c r="C9820">
        <v>11.070843696594199</v>
      </c>
      <c r="D9820">
        <v>3.2575840950012198</v>
      </c>
      <c r="E9820">
        <v>31.387515627708702</v>
      </c>
      <c r="F9820">
        <v>244.678457037708</v>
      </c>
      <c r="G9820">
        <v>116.33172500000001</v>
      </c>
    </row>
    <row r="9821" spans="1:7" x14ac:dyDescent="0.25">
      <c r="A9821">
        <v>98.289999999999907</v>
      </c>
      <c r="B9821">
        <v>3.2578938007354701</v>
      </c>
      <c r="C9821">
        <v>11.0699119567871</v>
      </c>
      <c r="D9821">
        <v>3.2578938007354701</v>
      </c>
      <c r="E9821">
        <v>31.387825333443001</v>
      </c>
      <c r="F9821">
        <v>244.67876674344299</v>
      </c>
      <c r="G9821">
        <v>116.341725</v>
      </c>
    </row>
    <row r="9822" spans="1:7" x14ac:dyDescent="0.25">
      <c r="A9822">
        <v>98.299999999999201</v>
      </c>
      <c r="B9822">
        <v>3.2582271099090501</v>
      </c>
      <c r="C9822">
        <v>11.0703411102294</v>
      </c>
      <c r="D9822">
        <v>3.2582271099090501</v>
      </c>
      <c r="E9822">
        <v>31.388158642616599</v>
      </c>
      <c r="F9822">
        <v>244.67910005261601</v>
      </c>
      <c r="G9822">
        <v>116.35172499999901</v>
      </c>
    </row>
    <row r="9823" spans="1:7" x14ac:dyDescent="0.25">
      <c r="A9823">
        <v>98.309999999999405</v>
      </c>
      <c r="B9823">
        <v>3.2585778236389098</v>
      </c>
      <c r="C9823">
        <v>11.069373130798301</v>
      </c>
      <c r="D9823">
        <v>3.2585778236389098</v>
      </c>
      <c r="E9823">
        <v>31.3885093563464</v>
      </c>
      <c r="F9823">
        <v>244.67945076634601</v>
      </c>
      <c r="G9823">
        <v>116.361724999999</v>
      </c>
    </row>
    <row r="9824" spans="1:7" x14ac:dyDescent="0.25">
      <c r="A9824">
        <v>98.319999999999695</v>
      </c>
      <c r="B9824">
        <v>3.2589151859283398</v>
      </c>
      <c r="C9824">
        <v>11.0676555633544</v>
      </c>
      <c r="D9824">
        <v>3.2589151859283398</v>
      </c>
      <c r="E9824">
        <v>31.3888467186359</v>
      </c>
      <c r="F9824">
        <v>244.67978812863501</v>
      </c>
      <c r="G9824">
        <v>116.371724999999</v>
      </c>
    </row>
    <row r="9825" spans="1:7" x14ac:dyDescent="0.25">
      <c r="A9825">
        <v>98.329999999999899</v>
      </c>
      <c r="B9825">
        <v>3.2592194080352699</v>
      </c>
      <c r="C9825">
        <v>11.0679426193237</v>
      </c>
      <c r="D9825">
        <v>3.2592194080352699</v>
      </c>
      <c r="E9825">
        <v>31.389150940742802</v>
      </c>
      <c r="F9825">
        <v>244.680092350742</v>
      </c>
      <c r="G9825">
        <v>116.381725</v>
      </c>
    </row>
    <row r="9826" spans="1:7" x14ac:dyDescent="0.25">
      <c r="A9826">
        <v>98.339999999999193</v>
      </c>
      <c r="B9826">
        <v>3.25953197479248</v>
      </c>
      <c r="C9826">
        <v>11.0677633285522</v>
      </c>
      <c r="D9826">
        <v>3.25953197479248</v>
      </c>
      <c r="E9826">
        <v>31.3894635075</v>
      </c>
      <c r="F9826">
        <v>244.6804049175</v>
      </c>
      <c r="G9826">
        <v>116.391724999999</v>
      </c>
    </row>
    <row r="9827" spans="1:7" x14ac:dyDescent="0.25">
      <c r="A9827">
        <v>98.349999999999397</v>
      </c>
      <c r="B9827">
        <v>3.25986623764038</v>
      </c>
      <c r="C9827">
        <v>11.0679378509521</v>
      </c>
      <c r="D9827">
        <v>3.25986623764038</v>
      </c>
      <c r="E9827">
        <v>31.389797770347901</v>
      </c>
      <c r="F9827">
        <v>244.68073918034699</v>
      </c>
      <c r="G9827">
        <v>116.401724999999</v>
      </c>
    </row>
    <row r="9828" spans="1:7" x14ac:dyDescent="0.25">
      <c r="A9828">
        <v>98.359999999999602</v>
      </c>
      <c r="B9828">
        <v>3.2602002620696999</v>
      </c>
      <c r="C9828">
        <v>11.067914009094199</v>
      </c>
      <c r="D9828">
        <v>3.2602002620696999</v>
      </c>
      <c r="E9828">
        <v>31.390131794777201</v>
      </c>
      <c r="F9828">
        <v>244.68107320477699</v>
      </c>
      <c r="G9828">
        <v>116.411724999999</v>
      </c>
    </row>
    <row r="9829" spans="1:7" x14ac:dyDescent="0.25">
      <c r="A9829">
        <v>98.369999999999806</v>
      </c>
      <c r="B9829">
        <v>3.2605071067810001</v>
      </c>
      <c r="C9829">
        <v>11.0673007965087</v>
      </c>
      <c r="D9829">
        <v>3.2605071067810001</v>
      </c>
      <c r="E9829">
        <v>31.390438639488501</v>
      </c>
      <c r="F9829">
        <v>244.68138004948801</v>
      </c>
      <c r="G9829">
        <v>116.421725</v>
      </c>
    </row>
    <row r="9830" spans="1:7" x14ac:dyDescent="0.25">
      <c r="A9830">
        <v>98.3799999999991</v>
      </c>
      <c r="B9830">
        <v>3.2608408927917401</v>
      </c>
      <c r="C9830">
        <v>11.066911697387599</v>
      </c>
      <c r="D9830">
        <v>3.2608408927917401</v>
      </c>
      <c r="E9830">
        <v>31.3907724254993</v>
      </c>
      <c r="F9830">
        <v>244.68171383549901</v>
      </c>
      <c r="G9830">
        <v>116.43172499999901</v>
      </c>
    </row>
    <row r="9831" spans="1:7" x14ac:dyDescent="0.25">
      <c r="A9831">
        <v>98.389999999999404</v>
      </c>
      <c r="B9831">
        <v>3.2611775398254301</v>
      </c>
      <c r="C9831">
        <v>11.0666513442993</v>
      </c>
      <c r="D9831">
        <v>3.2611775398254301</v>
      </c>
      <c r="E9831">
        <v>31.391109072532899</v>
      </c>
      <c r="F9831">
        <v>244.68205048253199</v>
      </c>
      <c r="G9831">
        <v>116.441724999999</v>
      </c>
    </row>
    <row r="9832" spans="1:7" x14ac:dyDescent="0.25">
      <c r="A9832">
        <v>98.399999999999594</v>
      </c>
      <c r="B9832">
        <v>3.2614932060241602</v>
      </c>
      <c r="C9832">
        <v>11.066999435424799</v>
      </c>
      <c r="D9832">
        <v>3.2614932060241602</v>
      </c>
      <c r="E9832">
        <v>31.3914247387317</v>
      </c>
      <c r="F9832">
        <v>244.68236614873101</v>
      </c>
      <c r="G9832">
        <v>116.451724999999</v>
      </c>
    </row>
    <row r="9833" spans="1:7" x14ac:dyDescent="0.25">
      <c r="A9833">
        <v>98.409999999999798</v>
      </c>
      <c r="B9833">
        <v>3.2618114948272701</v>
      </c>
      <c r="C9833">
        <v>11.0672559738159</v>
      </c>
      <c r="D9833">
        <v>3.2618114948272701</v>
      </c>
      <c r="E9833">
        <v>31.391743027534801</v>
      </c>
      <c r="F9833">
        <v>244.68268443753399</v>
      </c>
      <c r="G9833">
        <v>116.461725</v>
      </c>
    </row>
    <row r="9834" spans="1:7" x14ac:dyDescent="0.25">
      <c r="A9834">
        <v>98.419999999999106</v>
      </c>
      <c r="B9834">
        <v>3.2621657848358101</v>
      </c>
      <c r="C9834">
        <v>11.0674285888671</v>
      </c>
      <c r="D9834">
        <v>3.2621657848358101</v>
      </c>
      <c r="E9834">
        <v>31.3920973175433</v>
      </c>
      <c r="F9834">
        <v>244.68303872754299</v>
      </c>
      <c r="G9834">
        <v>116.471724999999</v>
      </c>
    </row>
    <row r="9835" spans="1:7" x14ac:dyDescent="0.25">
      <c r="A9835">
        <v>98.429999999999296</v>
      </c>
      <c r="B9835">
        <v>3.2625021934509202</v>
      </c>
      <c r="C9835">
        <v>11.0669584274291</v>
      </c>
      <c r="D9835">
        <v>3.2625021934509202</v>
      </c>
      <c r="E9835">
        <v>31.392433726158401</v>
      </c>
      <c r="F9835">
        <v>244.68337513615799</v>
      </c>
      <c r="G9835">
        <v>116.481724999999</v>
      </c>
    </row>
    <row r="9836" spans="1:7" x14ac:dyDescent="0.25">
      <c r="A9836">
        <v>98.4399999999995</v>
      </c>
      <c r="B9836">
        <v>3.2627978324890101</v>
      </c>
      <c r="C9836">
        <v>11.0667762756347</v>
      </c>
      <c r="D9836">
        <v>3.2627978324890101</v>
      </c>
      <c r="E9836">
        <v>31.392729365196502</v>
      </c>
      <c r="F9836">
        <v>244.68367077519599</v>
      </c>
      <c r="G9836">
        <v>116.49172499999899</v>
      </c>
    </row>
    <row r="9837" spans="1:7" x14ac:dyDescent="0.25">
      <c r="A9837">
        <v>98.449999999999804</v>
      </c>
      <c r="B9837">
        <v>3.2631351947784402</v>
      </c>
      <c r="C9837">
        <v>11.0663032531738</v>
      </c>
      <c r="D9837">
        <v>3.2631351947784402</v>
      </c>
      <c r="E9837">
        <v>31.393066727486001</v>
      </c>
      <c r="F9837">
        <v>244.68400813748499</v>
      </c>
      <c r="G9837">
        <v>116.50172499999999</v>
      </c>
    </row>
    <row r="9838" spans="1:7" x14ac:dyDescent="0.25">
      <c r="A9838">
        <v>98.46</v>
      </c>
      <c r="B9838">
        <v>3.2634902000427202</v>
      </c>
      <c r="C9838">
        <v>11.0665264129638</v>
      </c>
      <c r="D9838">
        <v>3.2634902000427202</v>
      </c>
      <c r="E9838">
        <v>31.393421732750198</v>
      </c>
      <c r="F9838">
        <v>244.68436314274999</v>
      </c>
      <c r="G9838">
        <v>116.511725</v>
      </c>
    </row>
    <row r="9839" spans="1:7" x14ac:dyDescent="0.25">
      <c r="A9839">
        <v>98.469999999999303</v>
      </c>
      <c r="B9839">
        <v>3.2638258934020898</v>
      </c>
      <c r="C9839">
        <v>11.0662384033203</v>
      </c>
      <c r="D9839">
        <v>3.2638258934020898</v>
      </c>
      <c r="E9839">
        <v>31.393757426109602</v>
      </c>
      <c r="F9839">
        <v>244.68469883610899</v>
      </c>
      <c r="G9839">
        <v>116.52172499999899</v>
      </c>
    </row>
    <row r="9840" spans="1:7" x14ac:dyDescent="0.25">
      <c r="A9840">
        <v>98.479999999999507</v>
      </c>
      <c r="B9840">
        <v>3.26414942741394</v>
      </c>
      <c r="C9840">
        <v>11.0662069320678</v>
      </c>
      <c r="D9840">
        <v>3.26414942741394</v>
      </c>
      <c r="E9840">
        <v>31.3940809601214</v>
      </c>
      <c r="F9840">
        <v>244.685022370121</v>
      </c>
      <c r="G9840">
        <v>116.531724999999</v>
      </c>
    </row>
    <row r="9841" spans="1:7" x14ac:dyDescent="0.25">
      <c r="A9841">
        <v>98.489999999999696</v>
      </c>
      <c r="B9841">
        <v>3.2644951343536301</v>
      </c>
      <c r="C9841">
        <v>11.066020965576101</v>
      </c>
      <c r="D9841">
        <v>3.2644951343536301</v>
      </c>
      <c r="E9841">
        <v>31.394426667061101</v>
      </c>
      <c r="F9841">
        <v>244.68536807706101</v>
      </c>
      <c r="G9841">
        <v>116.541725</v>
      </c>
    </row>
    <row r="9842" spans="1:7" x14ac:dyDescent="0.25">
      <c r="A9842">
        <v>98.5</v>
      </c>
      <c r="B9842">
        <v>3.2648670673370299</v>
      </c>
      <c r="C9842">
        <v>11.064703941345201</v>
      </c>
      <c r="D9842">
        <v>3.2648670673370299</v>
      </c>
      <c r="E9842">
        <v>31.394798600044499</v>
      </c>
      <c r="F9842">
        <v>244.68574001004399</v>
      </c>
      <c r="G9842">
        <v>116.551725</v>
      </c>
    </row>
    <row r="9843" spans="1:7" x14ac:dyDescent="0.25">
      <c r="A9843">
        <v>98.509999999999295</v>
      </c>
      <c r="B9843">
        <v>3.2652370929718</v>
      </c>
      <c r="C9843">
        <v>11.0656261444091</v>
      </c>
      <c r="D9843">
        <v>3.2652370929718</v>
      </c>
      <c r="E9843">
        <v>31.3951686256793</v>
      </c>
      <c r="F9843">
        <v>244.68611003567901</v>
      </c>
      <c r="G9843">
        <v>116.561724999999</v>
      </c>
    </row>
    <row r="9844" spans="1:7" x14ac:dyDescent="0.25">
      <c r="A9844">
        <v>98.519999999999499</v>
      </c>
      <c r="B9844">
        <v>3.2655770778656001</v>
      </c>
      <c r="C9844">
        <v>11.0660810470581</v>
      </c>
      <c r="D9844">
        <v>3.2655770778656001</v>
      </c>
      <c r="E9844">
        <v>31.395508610573099</v>
      </c>
      <c r="F9844">
        <v>244.68645002057301</v>
      </c>
      <c r="G9844">
        <v>116.57172499999901</v>
      </c>
    </row>
    <row r="9845" spans="1:7" x14ac:dyDescent="0.25">
      <c r="A9845">
        <v>98.529999999999703</v>
      </c>
      <c r="B9845">
        <v>3.2659056186675999</v>
      </c>
      <c r="C9845">
        <v>11.0666341781616</v>
      </c>
      <c r="D9845">
        <v>3.2659056186675999</v>
      </c>
      <c r="E9845">
        <v>31.395837151375101</v>
      </c>
      <c r="F9845">
        <v>244.68677856137501</v>
      </c>
      <c r="G9845">
        <v>116.58172500000001</v>
      </c>
    </row>
    <row r="9846" spans="1:7" x14ac:dyDescent="0.25">
      <c r="A9846">
        <v>98.539999999999907</v>
      </c>
      <c r="B9846">
        <v>3.2662329673767001</v>
      </c>
      <c r="C9846">
        <v>11.0669603347778</v>
      </c>
      <c r="D9846">
        <v>3.2662329673767001</v>
      </c>
      <c r="E9846">
        <v>31.3961645000842</v>
      </c>
      <c r="F9846">
        <v>244.687105910084</v>
      </c>
      <c r="G9846">
        <v>116.591725</v>
      </c>
    </row>
    <row r="9847" spans="1:7" x14ac:dyDescent="0.25">
      <c r="A9847">
        <v>98.549999999999201</v>
      </c>
      <c r="B9847">
        <v>3.2665874958038299</v>
      </c>
      <c r="C9847">
        <v>11.067969322204499</v>
      </c>
      <c r="D9847">
        <v>3.2665874958038299</v>
      </c>
      <c r="E9847">
        <v>31.3965190285113</v>
      </c>
      <c r="F9847">
        <v>244.68746043851101</v>
      </c>
      <c r="G9847">
        <v>116.60172499999901</v>
      </c>
    </row>
    <row r="9848" spans="1:7" x14ac:dyDescent="0.25">
      <c r="A9848">
        <v>98.559999999999405</v>
      </c>
      <c r="B9848">
        <v>3.2669756412506099</v>
      </c>
      <c r="C9848">
        <v>11.068222999572701</v>
      </c>
      <c r="D9848">
        <v>3.2669756412506099</v>
      </c>
      <c r="E9848">
        <v>31.396907173958098</v>
      </c>
      <c r="F9848">
        <v>244.68784858395799</v>
      </c>
      <c r="G9848">
        <v>116.611724999999</v>
      </c>
    </row>
    <row r="9849" spans="1:7" x14ac:dyDescent="0.25">
      <c r="A9849">
        <v>98.569999999999695</v>
      </c>
      <c r="B9849">
        <v>3.26730751991271</v>
      </c>
      <c r="C9849">
        <v>11.068402290344199</v>
      </c>
      <c r="D9849">
        <v>3.26730751991271</v>
      </c>
      <c r="E9849">
        <v>31.397239052620201</v>
      </c>
      <c r="F9849">
        <v>244.68818046262001</v>
      </c>
      <c r="G9849">
        <v>116.621724999999</v>
      </c>
    </row>
    <row r="9850" spans="1:7" x14ac:dyDescent="0.25">
      <c r="A9850">
        <v>98.579999999999899</v>
      </c>
      <c r="B9850">
        <v>3.2676756381988499</v>
      </c>
      <c r="C9850">
        <v>11.068676948547299</v>
      </c>
      <c r="D9850">
        <v>3.2676756381988499</v>
      </c>
      <c r="E9850">
        <v>31.397607170906401</v>
      </c>
      <c r="F9850">
        <v>244.688548580906</v>
      </c>
      <c r="G9850">
        <v>116.631725</v>
      </c>
    </row>
    <row r="9851" spans="1:7" x14ac:dyDescent="0.25">
      <c r="A9851">
        <v>98.589999999999193</v>
      </c>
      <c r="B9851">
        <v>3.26805067062377</v>
      </c>
      <c r="C9851">
        <v>11.0698738098144</v>
      </c>
      <c r="D9851">
        <v>3.26805067062377</v>
      </c>
      <c r="E9851">
        <v>31.397982203331299</v>
      </c>
      <c r="F9851">
        <v>244.68892361333101</v>
      </c>
      <c r="G9851">
        <v>116.641724999999</v>
      </c>
    </row>
    <row r="9852" spans="1:7" x14ac:dyDescent="0.25">
      <c r="A9852">
        <v>98.599999999999397</v>
      </c>
      <c r="B9852">
        <v>3.2684049606323198</v>
      </c>
      <c r="C9852">
        <v>11.070934295654199</v>
      </c>
      <c r="D9852">
        <v>3.2684049606323198</v>
      </c>
      <c r="E9852">
        <v>31.398336493339801</v>
      </c>
      <c r="F9852">
        <v>244.68927790333899</v>
      </c>
      <c r="G9852">
        <v>116.651724999999</v>
      </c>
    </row>
    <row r="9853" spans="1:7" x14ac:dyDescent="0.25">
      <c r="A9853">
        <v>98.609999999999602</v>
      </c>
      <c r="B9853">
        <v>3.2687783241271902</v>
      </c>
      <c r="C9853">
        <v>11.0709581375122</v>
      </c>
      <c r="D9853">
        <v>3.2687783241271902</v>
      </c>
      <c r="E9853">
        <v>31.398709856834699</v>
      </c>
      <c r="F9853">
        <v>244.68965126683401</v>
      </c>
      <c r="G9853">
        <v>116.661724999999</v>
      </c>
    </row>
    <row r="9854" spans="1:7" x14ac:dyDescent="0.25">
      <c r="A9854">
        <v>98.619999999999806</v>
      </c>
      <c r="B9854">
        <v>3.2691469192504798</v>
      </c>
      <c r="C9854">
        <v>11.073111534118601</v>
      </c>
      <c r="D9854">
        <v>3.2691469192504798</v>
      </c>
      <c r="E9854">
        <v>31.399078451958001</v>
      </c>
      <c r="F9854">
        <v>244.69001986195801</v>
      </c>
      <c r="G9854">
        <v>116.671725</v>
      </c>
    </row>
    <row r="9855" spans="1:7" x14ac:dyDescent="0.25">
      <c r="A9855">
        <v>98.6299999999991</v>
      </c>
      <c r="B9855">
        <v>3.2695360183715798</v>
      </c>
      <c r="C9855">
        <v>11.0730381011962</v>
      </c>
      <c r="D9855">
        <v>3.2695360183715798</v>
      </c>
      <c r="E9855">
        <v>31.399467551079098</v>
      </c>
      <c r="F9855">
        <v>244.69040896107899</v>
      </c>
      <c r="G9855">
        <v>116.68172499999901</v>
      </c>
    </row>
    <row r="9856" spans="1:7" x14ac:dyDescent="0.25">
      <c r="A9856">
        <v>98.639999999999404</v>
      </c>
      <c r="B9856">
        <v>3.2699301242828298</v>
      </c>
      <c r="C9856">
        <v>11.073751449584901</v>
      </c>
      <c r="D9856">
        <v>3.2699301242828298</v>
      </c>
      <c r="E9856">
        <v>31.3998616569903</v>
      </c>
      <c r="F9856">
        <v>244.69080306698999</v>
      </c>
      <c r="G9856">
        <v>116.691724999999</v>
      </c>
    </row>
    <row r="9857" spans="1:7" x14ac:dyDescent="0.25">
      <c r="A9857">
        <v>98.649999999999594</v>
      </c>
      <c r="B9857">
        <v>3.2703318595886199</v>
      </c>
      <c r="C9857">
        <v>11.073763847351</v>
      </c>
      <c r="D9857">
        <v>3.2703318595886199</v>
      </c>
      <c r="E9857">
        <v>31.4002633922961</v>
      </c>
      <c r="F9857">
        <v>244.691204802296</v>
      </c>
      <c r="G9857">
        <v>116.701724999999</v>
      </c>
    </row>
    <row r="9858" spans="1:7" x14ac:dyDescent="0.25">
      <c r="A9858">
        <v>98.659999999999798</v>
      </c>
      <c r="B9858">
        <v>3.2707164287567099</v>
      </c>
      <c r="C9858">
        <v>11.073956489562899</v>
      </c>
      <c r="D9858">
        <v>3.2707164287567099</v>
      </c>
      <c r="E9858">
        <v>31.400647961464198</v>
      </c>
      <c r="F9858">
        <v>244.691589371464</v>
      </c>
      <c r="G9858">
        <v>116.711725</v>
      </c>
    </row>
    <row r="9859" spans="1:7" x14ac:dyDescent="0.25">
      <c r="A9859">
        <v>98.669999999999106</v>
      </c>
      <c r="B9859">
        <v>3.27109503746032</v>
      </c>
      <c r="C9859">
        <v>11.073295593261699</v>
      </c>
      <c r="D9859">
        <v>3.27109503746032</v>
      </c>
      <c r="E9859">
        <v>31.401026570167801</v>
      </c>
      <c r="F9859">
        <v>244.69196798016699</v>
      </c>
      <c r="G9859">
        <v>116.721724999999</v>
      </c>
    </row>
    <row r="9860" spans="1:7" x14ac:dyDescent="0.25">
      <c r="A9860">
        <v>98.679999999999296</v>
      </c>
      <c r="B9860">
        <v>3.2714526653289702</v>
      </c>
      <c r="C9860">
        <v>11.0735616683959</v>
      </c>
      <c r="D9860">
        <v>3.2714526653289702</v>
      </c>
      <c r="E9860">
        <v>31.401384198036499</v>
      </c>
      <c r="F9860">
        <v>244.69232560803599</v>
      </c>
      <c r="G9860">
        <v>116.731724999999</v>
      </c>
    </row>
    <row r="9861" spans="1:7" x14ac:dyDescent="0.25">
      <c r="A9861">
        <v>98.6899999999995</v>
      </c>
      <c r="B9861">
        <v>3.2718238830566402</v>
      </c>
      <c r="C9861">
        <v>11.0731391906738</v>
      </c>
      <c r="D9861">
        <v>3.2718238830566402</v>
      </c>
      <c r="E9861">
        <v>31.4017554157641</v>
      </c>
      <c r="F9861">
        <v>244.69269682576399</v>
      </c>
      <c r="G9861">
        <v>116.74172499999899</v>
      </c>
    </row>
    <row r="9862" spans="1:7" x14ac:dyDescent="0.25">
      <c r="A9862">
        <v>98.699999999999804</v>
      </c>
      <c r="B9862">
        <v>3.2722084522247301</v>
      </c>
      <c r="C9862">
        <v>11.07346534729</v>
      </c>
      <c r="D9862">
        <v>3.2722084522247301</v>
      </c>
      <c r="E9862">
        <v>31.402139984932202</v>
      </c>
      <c r="F9862">
        <v>244.69308139493199</v>
      </c>
      <c r="G9862">
        <v>116.75172499999999</v>
      </c>
    </row>
    <row r="9863" spans="1:7" x14ac:dyDescent="0.25">
      <c r="A9863">
        <v>98.71</v>
      </c>
      <c r="B9863">
        <v>3.2725622653961102</v>
      </c>
      <c r="C9863">
        <v>11.0736770629882</v>
      </c>
      <c r="D9863">
        <v>3.2725622653961102</v>
      </c>
      <c r="E9863">
        <v>31.402493798103599</v>
      </c>
      <c r="F9863">
        <v>244.69343520810301</v>
      </c>
      <c r="G9863">
        <v>116.761725</v>
      </c>
    </row>
    <row r="9864" spans="1:7" x14ac:dyDescent="0.25">
      <c r="A9864">
        <v>98.719999999999303</v>
      </c>
      <c r="B9864">
        <v>3.2729225158691402</v>
      </c>
      <c r="C9864">
        <v>11.072083473205501</v>
      </c>
      <c r="D9864">
        <v>3.2729225158691402</v>
      </c>
      <c r="E9864">
        <v>31.4028540485766</v>
      </c>
      <c r="F9864">
        <v>244.69379545857601</v>
      </c>
      <c r="G9864">
        <v>116.77172499999899</v>
      </c>
    </row>
    <row r="9865" spans="1:7" x14ac:dyDescent="0.25">
      <c r="A9865">
        <v>98.729999999999507</v>
      </c>
      <c r="B9865">
        <v>3.27326107025146</v>
      </c>
      <c r="C9865">
        <v>11.0723123550415</v>
      </c>
      <c r="D9865">
        <v>3.27326107025146</v>
      </c>
      <c r="E9865">
        <v>31.403192602958999</v>
      </c>
      <c r="F9865">
        <v>244.69413401295901</v>
      </c>
      <c r="G9865">
        <v>116.781724999999</v>
      </c>
    </row>
    <row r="9866" spans="1:7" x14ac:dyDescent="0.25">
      <c r="A9866">
        <v>98.739999999999696</v>
      </c>
      <c r="B9866">
        <v>3.2736277580261199</v>
      </c>
      <c r="C9866">
        <v>11.0720615386962</v>
      </c>
      <c r="D9866">
        <v>3.2736277580261199</v>
      </c>
      <c r="E9866">
        <v>31.4035592907336</v>
      </c>
      <c r="F9866">
        <v>244.69450070073299</v>
      </c>
      <c r="G9866">
        <v>116.791725</v>
      </c>
    </row>
    <row r="9867" spans="1:7" x14ac:dyDescent="0.25">
      <c r="A9867">
        <v>98.75</v>
      </c>
      <c r="B9867">
        <v>3.2739806175231898</v>
      </c>
      <c r="C9867">
        <v>11.0712881088256</v>
      </c>
      <c r="D9867">
        <v>3.2739806175231898</v>
      </c>
      <c r="E9867">
        <v>31.403912150230699</v>
      </c>
      <c r="F9867">
        <v>244.69485356023</v>
      </c>
      <c r="G9867">
        <v>116.801725</v>
      </c>
    </row>
    <row r="9868" spans="1:7" x14ac:dyDescent="0.25">
      <c r="A9868">
        <v>98.759999999999295</v>
      </c>
      <c r="B9868">
        <v>3.27431297302246</v>
      </c>
      <c r="C9868">
        <v>11.0710401535034</v>
      </c>
      <c r="D9868">
        <v>3.27431297302246</v>
      </c>
      <c r="E9868">
        <v>31.404244505729999</v>
      </c>
      <c r="F9868">
        <v>244.69518591573001</v>
      </c>
      <c r="G9868">
        <v>116.811724999999</v>
      </c>
    </row>
    <row r="9869" spans="1:7" x14ac:dyDescent="0.25">
      <c r="A9869">
        <v>98.769999999999499</v>
      </c>
      <c r="B9869">
        <v>3.2746725082397399</v>
      </c>
      <c r="C9869">
        <v>11.071617126464799</v>
      </c>
      <c r="D9869">
        <v>3.2746725082397399</v>
      </c>
      <c r="E9869">
        <v>31.404604040947302</v>
      </c>
      <c r="F9869">
        <v>244.69554545094701</v>
      </c>
      <c r="G9869">
        <v>116.82172499999901</v>
      </c>
    </row>
    <row r="9870" spans="1:7" x14ac:dyDescent="0.25">
      <c r="A9870">
        <v>98.779999999999703</v>
      </c>
      <c r="B9870">
        <v>3.2750079631805402</v>
      </c>
      <c r="C9870">
        <v>11.071372985839799</v>
      </c>
      <c r="D9870">
        <v>3.2750079631805402</v>
      </c>
      <c r="E9870">
        <v>31.404939495888101</v>
      </c>
      <c r="F9870">
        <v>244.695880905888</v>
      </c>
      <c r="G9870">
        <v>116.83172500000001</v>
      </c>
    </row>
    <row r="9871" spans="1:7" x14ac:dyDescent="0.25">
      <c r="A9871">
        <v>98.789999999999907</v>
      </c>
      <c r="B9871">
        <v>3.2753376960754301</v>
      </c>
      <c r="C9871">
        <v>11.071199417114199</v>
      </c>
      <c r="D9871">
        <v>3.2753376960754301</v>
      </c>
      <c r="E9871">
        <v>31.405269228782899</v>
      </c>
      <c r="F9871">
        <v>244.69621063878199</v>
      </c>
      <c r="G9871">
        <v>116.841725</v>
      </c>
    </row>
    <row r="9872" spans="1:7" x14ac:dyDescent="0.25">
      <c r="A9872">
        <v>98.799999999999201</v>
      </c>
      <c r="B9872">
        <v>3.2756943702697701</v>
      </c>
      <c r="C9872">
        <v>11.070701599121</v>
      </c>
      <c r="D9872">
        <v>3.2756943702697701</v>
      </c>
      <c r="E9872">
        <v>31.405625902977299</v>
      </c>
      <c r="F9872">
        <v>244.69656731297701</v>
      </c>
      <c r="G9872">
        <v>116.85172499999901</v>
      </c>
    </row>
    <row r="9873" spans="1:7" x14ac:dyDescent="0.25">
      <c r="A9873">
        <v>98.809999999999405</v>
      </c>
      <c r="B9873">
        <v>3.2760159969329798</v>
      </c>
      <c r="C9873">
        <v>11.0710697174072</v>
      </c>
      <c r="D9873">
        <v>3.2760159969329798</v>
      </c>
      <c r="E9873">
        <v>31.4059475296405</v>
      </c>
      <c r="F9873">
        <v>244.69688893963999</v>
      </c>
      <c r="G9873">
        <v>116.861724999999</v>
      </c>
    </row>
    <row r="9874" spans="1:7" x14ac:dyDescent="0.25">
      <c r="A9874">
        <v>98.819999999999695</v>
      </c>
      <c r="B9874">
        <v>3.2763597965240399</v>
      </c>
      <c r="C9874">
        <v>11.071001052856399</v>
      </c>
      <c r="D9874">
        <v>3.2763597965240399</v>
      </c>
      <c r="E9874">
        <v>31.4062913292316</v>
      </c>
      <c r="F9874">
        <v>244.697232739231</v>
      </c>
      <c r="G9874">
        <v>116.871724999999</v>
      </c>
    </row>
    <row r="9875" spans="1:7" x14ac:dyDescent="0.25">
      <c r="A9875">
        <v>98.829999999999899</v>
      </c>
      <c r="B9875">
        <v>3.2766859531402499</v>
      </c>
      <c r="C9875">
        <v>11.0706129074096</v>
      </c>
      <c r="D9875">
        <v>3.2766859531402499</v>
      </c>
      <c r="E9875">
        <v>31.4066174858478</v>
      </c>
      <c r="F9875">
        <v>244.69755889584701</v>
      </c>
      <c r="G9875">
        <v>116.881725</v>
      </c>
    </row>
    <row r="9876" spans="1:7" x14ac:dyDescent="0.25">
      <c r="A9876">
        <v>98.839999999999193</v>
      </c>
      <c r="B9876">
        <v>3.2769825458526598</v>
      </c>
      <c r="C9876">
        <v>11.071147918701101</v>
      </c>
      <c r="D9876">
        <v>3.2769825458526598</v>
      </c>
      <c r="E9876">
        <v>31.406914078560199</v>
      </c>
      <c r="F9876">
        <v>244.69785548856001</v>
      </c>
      <c r="G9876">
        <v>116.891724999999</v>
      </c>
    </row>
    <row r="9877" spans="1:7" x14ac:dyDescent="0.25">
      <c r="A9877">
        <v>98.849999999999397</v>
      </c>
      <c r="B9877">
        <v>3.2773094177246</v>
      </c>
      <c r="C9877">
        <v>11.0713033676147</v>
      </c>
      <c r="D9877">
        <v>3.2773094177246</v>
      </c>
      <c r="E9877">
        <v>31.407240950432101</v>
      </c>
      <c r="F9877">
        <v>244.69818236043201</v>
      </c>
      <c r="G9877">
        <v>116.901724999999</v>
      </c>
    </row>
    <row r="9878" spans="1:7" x14ac:dyDescent="0.25">
      <c r="A9878">
        <v>98.859999999999602</v>
      </c>
      <c r="B9878">
        <v>3.27766561508178</v>
      </c>
      <c r="C9878">
        <v>11.071290969848601</v>
      </c>
      <c r="D9878">
        <v>3.27766561508178</v>
      </c>
      <c r="E9878">
        <v>31.4075971477893</v>
      </c>
      <c r="F9878">
        <v>244.69853855778899</v>
      </c>
      <c r="G9878">
        <v>116.911724999999</v>
      </c>
    </row>
    <row r="9879" spans="1:7" x14ac:dyDescent="0.25">
      <c r="A9879">
        <v>98.869999999999806</v>
      </c>
      <c r="B9879">
        <v>3.2780013084411599</v>
      </c>
      <c r="C9879">
        <v>11.0709018707275</v>
      </c>
      <c r="D9879">
        <v>3.2780013084411599</v>
      </c>
      <c r="E9879">
        <v>31.4079328411487</v>
      </c>
      <c r="F9879">
        <v>244.698874251148</v>
      </c>
      <c r="G9879">
        <v>116.921725</v>
      </c>
    </row>
    <row r="9880" spans="1:7" x14ac:dyDescent="0.25">
      <c r="A9880">
        <v>98.8799999999991</v>
      </c>
      <c r="B9880">
        <v>3.2783107757568302</v>
      </c>
      <c r="C9880">
        <v>11.070661544799799</v>
      </c>
      <c r="D9880">
        <v>3.2783107757568302</v>
      </c>
      <c r="E9880">
        <v>31.408242308464299</v>
      </c>
      <c r="F9880">
        <v>244.69918371846401</v>
      </c>
      <c r="G9880">
        <v>116.93172499999901</v>
      </c>
    </row>
    <row r="9881" spans="1:7" x14ac:dyDescent="0.25">
      <c r="A9881">
        <v>98.889999999999404</v>
      </c>
      <c r="B9881">
        <v>3.2786214351653999</v>
      </c>
      <c r="C9881">
        <v>11.070725440979</v>
      </c>
      <c r="D9881">
        <v>3.2786214351653999</v>
      </c>
      <c r="E9881">
        <v>31.4085529678729</v>
      </c>
      <c r="F9881">
        <v>244.69949437787201</v>
      </c>
      <c r="G9881">
        <v>116.941724999999</v>
      </c>
    </row>
    <row r="9882" spans="1:7" x14ac:dyDescent="0.25">
      <c r="A9882">
        <v>98.899999999999594</v>
      </c>
      <c r="B9882">
        <v>3.2789535522460902</v>
      </c>
      <c r="C9882">
        <v>11.070119857788001</v>
      </c>
      <c r="D9882">
        <v>3.2789535522460902</v>
      </c>
      <c r="E9882">
        <v>31.408885084953599</v>
      </c>
      <c r="F9882">
        <v>244.69982649495299</v>
      </c>
      <c r="G9882">
        <v>116.951724999999</v>
      </c>
    </row>
    <row r="9883" spans="1:7" x14ac:dyDescent="0.25">
      <c r="A9883">
        <v>98.909999999999798</v>
      </c>
      <c r="B9883">
        <v>3.27928137779235</v>
      </c>
      <c r="C9883">
        <v>11.0681905746459</v>
      </c>
      <c r="D9883">
        <v>3.27928137779235</v>
      </c>
      <c r="E9883">
        <v>31.4092129104999</v>
      </c>
      <c r="F9883">
        <v>244.700154320499</v>
      </c>
      <c r="G9883">
        <v>116.961725</v>
      </c>
    </row>
    <row r="9884" spans="1:7" x14ac:dyDescent="0.25">
      <c r="A9884">
        <v>98.919999999999106</v>
      </c>
      <c r="B9884">
        <v>3.27957558631896</v>
      </c>
      <c r="C9884">
        <v>11.067211151123001</v>
      </c>
      <c r="D9884">
        <v>3.27957558631896</v>
      </c>
      <c r="E9884">
        <v>31.4095071190265</v>
      </c>
      <c r="F9884">
        <v>244.700448529026</v>
      </c>
      <c r="G9884">
        <v>116.971724999999</v>
      </c>
    </row>
    <row r="9885" spans="1:7" x14ac:dyDescent="0.25">
      <c r="A9885">
        <v>98.929999999999296</v>
      </c>
      <c r="B9885">
        <v>3.2798626422882</v>
      </c>
      <c r="C9885">
        <v>11.0663843154907</v>
      </c>
      <c r="D9885">
        <v>3.2798626422882</v>
      </c>
      <c r="E9885">
        <v>31.409794174995699</v>
      </c>
      <c r="F9885">
        <v>244.70073558499499</v>
      </c>
      <c r="G9885">
        <v>116.981724999999</v>
      </c>
    </row>
    <row r="9886" spans="1:7" x14ac:dyDescent="0.25">
      <c r="A9886">
        <v>98.9399999999995</v>
      </c>
      <c r="B9886">
        <v>3.28015756607055</v>
      </c>
      <c r="C9886">
        <v>11.0643768310546</v>
      </c>
      <c r="D9886">
        <v>3.28015756607055</v>
      </c>
      <c r="E9886">
        <v>31.410089098778101</v>
      </c>
      <c r="F9886">
        <v>244.70103050877799</v>
      </c>
      <c r="G9886">
        <v>116.99172499999899</v>
      </c>
    </row>
    <row r="9887" spans="1:7" x14ac:dyDescent="0.25">
      <c r="A9887">
        <v>98.949999999999804</v>
      </c>
      <c r="B9887">
        <v>3.2804651260375901</v>
      </c>
      <c r="C9887">
        <v>11.0636272430419</v>
      </c>
      <c r="D9887">
        <v>3.2804651260375901</v>
      </c>
      <c r="E9887">
        <v>31.4103966587451</v>
      </c>
      <c r="F9887">
        <v>244.701338068745</v>
      </c>
      <c r="G9887">
        <v>117.00172499999999</v>
      </c>
    </row>
    <row r="9888" spans="1:7" x14ac:dyDescent="0.25">
      <c r="A9888">
        <v>98.96</v>
      </c>
      <c r="B9888">
        <v>3.2807953357696502</v>
      </c>
      <c r="C9888">
        <v>11.062461853027299</v>
      </c>
      <c r="D9888">
        <v>3.2807953357696502</v>
      </c>
      <c r="E9888">
        <v>31.410726868477202</v>
      </c>
      <c r="F9888">
        <v>244.701668278477</v>
      </c>
      <c r="G9888">
        <v>117.011725</v>
      </c>
    </row>
    <row r="9889" spans="1:7" x14ac:dyDescent="0.25">
      <c r="A9889">
        <v>98.969999999999303</v>
      </c>
      <c r="B9889">
        <v>3.2810990810394198</v>
      </c>
      <c r="C9889">
        <v>11.061261177062899</v>
      </c>
      <c r="D9889">
        <v>3.2810990810394198</v>
      </c>
      <c r="E9889">
        <v>31.411030613746899</v>
      </c>
      <c r="F9889">
        <v>244.70197202374601</v>
      </c>
      <c r="G9889">
        <v>117.02172499999899</v>
      </c>
    </row>
    <row r="9890" spans="1:7" x14ac:dyDescent="0.25">
      <c r="A9890">
        <v>98.979999999999507</v>
      </c>
      <c r="B9890">
        <v>3.2814023494720401</v>
      </c>
      <c r="C9890">
        <v>11.061154365539499</v>
      </c>
      <c r="D9890">
        <v>3.2814023494720401</v>
      </c>
      <c r="E9890">
        <v>31.411333882179601</v>
      </c>
      <c r="F9890">
        <v>244.702275292179</v>
      </c>
      <c r="G9890">
        <v>117.031724999999</v>
      </c>
    </row>
    <row r="9891" spans="1:7" x14ac:dyDescent="0.25">
      <c r="A9891">
        <v>98.989999999999696</v>
      </c>
      <c r="B9891">
        <v>3.2817065715789702</v>
      </c>
      <c r="C9891">
        <v>11.0603332519531</v>
      </c>
      <c r="D9891">
        <v>3.2817065715789702</v>
      </c>
      <c r="E9891">
        <v>31.411638104286499</v>
      </c>
      <c r="F9891">
        <v>244.70257951428599</v>
      </c>
      <c r="G9891">
        <v>117.041725</v>
      </c>
    </row>
    <row r="9892" spans="1:7" x14ac:dyDescent="0.25">
      <c r="A9892">
        <v>99</v>
      </c>
      <c r="B9892">
        <v>3.2820057868957502</v>
      </c>
      <c r="C9892">
        <v>11.060650825500399</v>
      </c>
      <c r="D9892">
        <v>3.2820057868957502</v>
      </c>
      <c r="E9892">
        <v>31.4119373196033</v>
      </c>
      <c r="F9892">
        <v>244.70287872960299</v>
      </c>
      <c r="G9892">
        <v>117.051725</v>
      </c>
    </row>
    <row r="9893" spans="1:7" x14ac:dyDescent="0.25">
      <c r="A9893">
        <v>99.009999999999295</v>
      </c>
      <c r="B9893">
        <v>3.28231477737426</v>
      </c>
      <c r="C9893">
        <v>11.060696601867599</v>
      </c>
      <c r="D9893">
        <v>3.28231477737426</v>
      </c>
      <c r="E9893">
        <v>31.412246310081802</v>
      </c>
      <c r="F9893">
        <v>244.70318772008099</v>
      </c>
      <c r="G9893">
        <v>117.061724999999</v>
      </c>
    </row>
    <row r="9894" spans="1:7" x14ac:dyDescent="0.25">
      <c r="A9894">
        <v>99.019999999999499</v>
      </c>
      <c r="B9894">
        <v>3.2826626300811701</v>
      </c>
      <c r="C9894">
        <v>11.0609588623046</v>
      </c>
      <c r="D9894">
        <v>3.2826626300811701</v>
      </c>
      <c r="E9894">
        <v>31.4125941627887</v>
      </c>
      <c r="F9894">
        <v>244.70353557278801</v>
      </c>
      <c r="G9894">
        <v>117.07172499999901</v>
      </c>
    </row>
    <row r="9895" spans="1:7" x14ac:dyDescent="0.25">
      <c r="A9895">
        <v>99.029999999999703</v>
      </c>
      <c r="B9895">
        <v>3.28295850753784</v>
      </c>
      <c r="C9895">
        <v>11.0608301162719</v>
      </c>
      <c r="D9895">
        <v>3.28295850753784</v>
      </c>
      <c r="E9895">
        <v>31.412890040245401</v>
      </c>
      <c r="F9895">
        <v>244.70383145024499</v>
      </c>
      <c r="G9895">
        <v>117.08172500000001</v>
      </c>
    </row>
    <row r="9896" spans="1:7" x14ac:dyDescent="0.25">
      <c r="A9896">
        <v>99.039999999999907</v>
      </c>
      <c r="B9896">
        <v>3.2832849025726301</v>
      </c>
      <c r="C9896">
        <v>11.0610361099243</v>
      </c>
      <c r="D9896">
        <v>3.2832849025726301</v>
      </c>
      <c r="E9896">
        <v>31.413216435280098</v>
      </c>
      <c r="F9896">
        <v>244.70415784528001</v>
      </c>
      <c r="G9896">
        <v>117.091725</v>
      </c>
    </row>
    <row r="9897" spans="1:7" x14ac:dyDescent="0.25">
      <c r="A9897">
        <v>99.049999999999201</v>
      </c>
      <c r="B9897">
        <v>3.28361964225769</v>
      </c>
      <c r="C9897">
        <v>11.0614414215087</v>
      </c>
      <c r="D9897">
        <v>3.28361964225769</v>
      </c>
      <c r="E9897">
        <v>31.4135511749652</v>
      </c>
      <c r="F9897">
        <v>244.70449258496501</v>
      </c>
      <c r="G9897">
        <v>117.10172499999901</v>
      </c>
    </row>
    <row r="9898" spans="1:7" x14ac:dyDescent="0.25">
      <c r="A9898">
        <v>99.059999999999405</v>
      </c>
      <c r="B9898">
        <v>3.2839286327361998</v>
      </c>
      <c r="C9898">
        <v>11.060548782348601</v>
      </c>
      <c r="D9898">
        <v>3.2839286327361998</v>
      </c>
      <c r="E9898">
        <v>31.413860165443701</v>
      </c>
      <c r="F9898">
        <v>244.70480157544301</v>
      </c>
      <c r="G9898">
        <v>117.111724999999</v>
      </c>
    </row>
    <row r="9899" spans="1:7" x14ac:dyDescent="0.25">
      <c r="A9899">
        <v>99.069999999999695</v>
      </c>
      <c r="B9899">
        <v>3.28425741195678</v>
      </c>
      <c r="C9899">
        <v>11.060554504394499</v>
      </c>
      <c r="D9899">
        <v>3.28425741195678</v>
      </c>
      <c r="E9899">
        <v>31.4141889446643</v>
      </c>
      <c r="F9899">
        <v>244.70513035466399</v>
      </c>
      <c r="G9899">
        <v>117.121724999999</v>
      </c>
    </row>
    <row r="9900" spans="1:7" x14ac:dyDescent="0.25">
      <c r="A9900">
        <v>99.079999999999899</v>
      </c>
      <c r="B9900">
        <v>3.2845706939697199</v>
      </c>
      <c r="C9900">
        <v>11.060560226440399</v>
      </c>
      <c r="D9900">
        <v>3.2845706939697199</v>
      </c>
      <c r="E9900">
        <v>31.4145022266772</v>
      </c>
      <c r="F9900">
        <v>244.70544363667699</v>
      </c>
      <c r="G9900">
        <v>117.131725</v>
      </c>
    </row>
    <row r="9901" spans="1:7" x14ac:dyDescent="0.25">
      <c r="A9901">
        <v>99.089999999999193</v>
      </c>
      <c r="B9901">
        <v>3.2848548889160099</v>
      </c>
      <c r="C9901">
        <v>11.060552597045801</v>
      </c>
      <c r="D9901">
        <v>3.2848548889160099</v>
      </c>
      <c r="E9901">
        <v>31.4147864216235</v>
      </c>
      <c r="F9901">
        <v>244.70572783162299</v>
      </c>
      <c r="G9901">
        <v>117.141724999999</v>
      </c>
    </row>
    <row r="9902" spans="1:7" x14ac:dyDescent="0.25">
      <c r="A9902">
        <v>99.099999999999397</v>
      </c>
      <c r="B9902">
        <v>3.28514504432678</v>
      </c>
      <c r="C9902">
        <v>11.0585870742797</v>
      </c>
      <c r="D9902">
        <v>3.28514504432678</v>
      </c>
      <c r="E9902">
        <v>31.415076577034299</v>
      </c>
      <c r="F9902">
        <v>244.70601798703399</v>
      </c>
      <c r="G9902">
        <v>117.151724999999</v>
      </c>
    </row>
    <row r="9903" spans="1:7" x14ac:dyDescent="0.25">
      <c r="A9903">
        <v>99.109999999999602</v>
      </c>
      <c r="B9903">
        <v>3.2854237556457502</v>
      </c>
      <c r="C9903">
        <v>11.056884765625</v>
      </c>
      <c r="D9903">
        <v>3.2854237556457502</v>
      </c>
      <c r="E9903">
        <v>31.4153552883533</v>
      </c>
      <c r="F9903">
        <v>244.70629669835299</v>
      </c>
      <c r="G9903">
        <v>117.161724999999</v>
      </c>
    </row>
    <row r="9904" spans="1:7" x14ac:dyDescent="0.25">
      <c r="A9904">
        <v>99.119999999999806</v>
      </c>
      <c r="B9904">
        <v>3.28574347496032</v>
      </c>
      <c r="C9904">
        <v>11.0541667938232</v>
      </c>
      <c r="D9904">
        <v>3.28574347496032</v>
      </c>
      <c r="E9904">
        <v>31.415675007667801</v>
      </c>
      <c r="F9904">
        <v>244.70661641766699</v>
      </c>
      <c r="G9904">
        <v>117.171725</v>
      </c>
    </row>
    <row r="9905" spans="1:7" x14ac:dyDescent="0.25">
      <c r="A9905">
        <v>99.1299999999991</v>
      </c>
      <c r="B9905">
        <v>3.2860720157623202</v>
      </c>
      <c r="C9905">
        <v>11.052022933959901</v>
      </c>
      <c r="D9905">
        <v>3.2860720157623202</v>
      </c>
      <c r="E9905">
        <v>31.416003548469799</v>
      </c>
      <c r="F9905">
        <v>244.70694495846899</v>
      </c>
      <c r="G9905">
        <v>117.18172499999901</v>
      </c>
    </row>
    <row r="9906" spans="1:7" x14ac:dyDescent="0.25">
      <c r="A9906">
        <v>99.139999999999404</v>
      </c>
      <c r="B9906">
        <v>3.2863996028900102</v>
      </c>
      <c r="C9906">
        <v>11.050594329833901</v>
      </c>
      <c r="D9906">
        <v>3.2863996028900102</v>
      </c>
      <c r="E9906">
        <v>31.416331135597499</v>
      </c>
      <c r="F9906">
        <v>244.70727254559699</v>
      </c>
      <c r="G9906">
        <v>117.191724999999</v>
      </c>
    </row>
    <row r="9907" spans="1:7" x14ac:dyDescent="0.25">
      <c r="A9907">
        <v>99.149999999999594</v>
      </c>
      <c r="B9907">
        <v>3.2867059707641602</v>
      </c>
      <c r="C9907">
        <v>11.0497541427612</v>
      </c>
      <c r="D9907">
        <v>3.2867059707641602</v>
      </c>
      <c r="E9907">
        <v>31.416637503471701</v>
      </c>
      <c r="F9907">
        <v>244.707578913471</v>
      </c>
      <c r="G9907">
        <v>117.201724999999</v>
      </c>
    </row>
    <row r="9908" spans="1:7" x14ac:dyDescent="0.25">
      <c r="A9908">
        <v>99.159999999999798</v>
      </c>
      <c r="B9908">
        <v>3.2870092391967698</v>
      </c>
      <c r="C9908">
        <v>11.0499153137207</v>
      </c>
      <c r="D9908">
        <v>3.2870092391967698</v>
      </c>
      <c r="E9908">
        <v>31.416940771904301</v>
      </c>
      <c r="F9908">
        <v>244.70788218190401</v>
      </c>
      <c r="G9908">
        <v>117.211725</v>
      </c>
    </row>
    <row r="9909" spans="1:7" x14ac:dyDescent="0.25">
      <c r="A9909">
        <v>99.169999999999106</v>
      </c>
      <c r="B9909">
        <v>3.2873654365539502</v>
      </c>
      <c r="C9909">
        <v>11.0495653152465</v>
      </c>
      <c r="D9909">
        <v>3.2873654365539502</v>
      </c>
      <c r="E9909">
        <v>31.4172969692615</v>
      </c>
      <c r="F9909">
        <v>244.70823837926099</v>
      </c>
      <c r="G9909">
        <v>117.221724999999</v>
      </c>
    </row>
    <row r="9910" spans="1:7" x14ac:dyDescent="0.25">
      <c r="A9910">
        <v>99.179999999999296</v>
      </c>
      <c r="B9910">
        <v>3.2877123355865399</v>
      </c>
      <c r="C9910">
        <v>11.0481405258178</v>
      </c>
      <c r="D9910">
        <v>3.2877123355865399</v>
      </c>
      <c r="E9910">
        <v>31.4176438682941</v>
      </c>
      <c r="F9910">
        <v>244.70858527829401</v>
      </c>
      <c r="G9910">
        <v>117.231724999999</v>
      </c>
    </row>
    <row r="9911" spans="1:7" x14ac:dyDescent="0.25">
      <c r="A9911">
        <v>99.1899999999995</v>
      </c>
      <c r="B9911">
        <v>3.2880463600158598</v>
      </c>
      <c r="C9911">
        <v>11.047609329223601</v>
      </c>
      <c r="D9911">
        <v>3.2880463600158598</v>
      </c>
      <c r="E9911">
        <v>31.4179778927234</v>
      </c>
      <c r="F9911">
        <v>244.70891930272299</v>
      </c>
      <c r="G9911">
        <v>117.24172499999899</v>
      </c>
    </row>
    <row r="9912" spans="1:7" x14ac:dyDescent="0.25">
      <c r="A9912">
        <v>99.199999999999804</v>
      </c>
      <c r="B9912">
        <v>3.2883338928222599</v>
      </c>
      <c r="C9912">
        <v>11.0468196868896</v>
      </c>
      <c r="D9912">
        <v>3.2883338928222599</v>
      </c>
      <c r="E9912">
        <v>31.4182654255298</v>
      </c>
      <c r="F9912">
        <v>244.70920683552899</v>
      </c>
      <c r="G9912">
        <v>117.25172499999999</v>
      </c>
    </row>
    <row r="9913" spans="1:7" x14ac:dyDescent="0.25">
      <c r="A9913">
        <v>99.21</v>
      </c>
      <c r="B9913">
        <v>3.2886192798614502</v>
      </c>
      <c r="C9913">
        <v>11.047533988952599</v>
      </c>
      <c r="D9913">
        <v>3.2886192798614502</v>
      </c>
      <c r="E9913">
        <v>31.418550812568999</v>
      </c>
      <c r="F9913">
        <v>244.709492222568</v>
      </c>
      <c r="G9913">
        <v>117.261725</v>
      </c>
    </row>
    <row r="9914" spans="1:7" x14ac:dyDescent="0.25">
      <c r="A9914">
        <v>99.219999999999303</v>
      </c>
      <c r="B9914">
        <v>3.2889530658721902</v>
      </c>
      <c r="C9914">
        <v>11.0491228103637</v>
      </c>
      <c r="D9914">
        <v>3.2889530658721902</v>
      </c>
      <c r="E9914">
        <v>31.418884598579702</v>
      </c>
      <c r="F9914">
        <v>244.709826008579</v>
      </c>
      <c r="G9914">
        <v>117.27172499999899</v>
      </c>
    </row>
    <row r="9915" spans="1:7" x14ac:dyDescent="0.25">
      <c r="A9915">
        <v>99.229999999999507</v>
      </c>
      <c r="B9915">
        <v>3.2892830371856601</v>
      </c>
      <c r="C9915">
        <v>11.049420356750399</v>
      </c>
      <c r="D9915">
        <v>3.2892830371856601</v>
      </c>
      <c r="E9915">
        <v>31.419214569893199</v>
      </c>
      <c r="F9915">
        <v>244.71015597989299</v>
      </c>
      <c r="G9915">
        <v>117.281724999999</v>
      </c>
    </row>
    <row r="9916" spans="1:7" x14ac:dyDescent="0.25">
      <c r="A9916">
        <v>99.239999999999696</v>
      </c>
      <c r="B9916">
        <v>3.2896089553832999</v>
      </c>
      <c r="C9916">
        <v>11.049042701721101</v>
      </c>
      <c r="D9916">
        <v>3.2896089553832999</v>
      </c>
      <c r="E9916">
        <v>31.419540488090799</v>
      </c>
      <c r="F9916">
        <v>244.71048189808999</v>
      </c>
      <c r="G9916">
        <v>117.291725</v>
      </c>
    </row>
    <row r="9917" spans="1:7" x14ac:dyDescent="0.25">
      <c r="A9917">
        <v>99.25</v>
      </c>
      <c r="B9917">
        <v>3.2899365425109801</v>
      </c>
      <c r="C9917">
        <v>11.0471124649047</v>
      </c>
      <c r="D9917">
        <v>3.2899365425109801</v>
      </c>
      <c r="E9917">
        <v>31.419868075218499</v>
      </c>
      <c r="F9917">
        <v>244.71080948521799</v>
      </c>
      <c r="G9917">
        <v>117.301725</v>
      </c>
    </row>
    <row r="9918" spans="1:7" x14ac:dyDescent="0.25">
      <c r="A9918">
        <v>99.259999999999295</v>
      </c>
      <c r="B9918">
        <v>3.2902443408965998</v>
      </c>
      <c r="C9918">
        <v>11.046646118164</v>
      </c>
      <c r="D9918">
        <v>3.2902443408965998</v>
      </c>
      <c r="E9918">
        <v>31.420175873604101</v>
      </c>
      <c r="F9918">
        <v>244.71111728360401</v>
      </c>
      <c r="G9918">
        <v>117.311724999999</v>
      </c>
    </row>
    <row r="9919" spans="1:7" x14ac:dyDescent="0.25">
      <c r="A9919">
        <v>99.269999999999499</v>
      </c>
      <c r="B9919">
        <v>3.2905805110931299</v>
      </c>
      <c r="C9919">
        <v>11.045744895935</v>
      </c>
      <c r="D9919">
        <v>3.2905805110931299</v>
      </c>
      <c r="E9919">
        <v>31.420512043800599</v>
      </c>
      <c r="F9919">
        <v>244.7114534538</v>
      </c>
      <c r="G9919">
        <v>117.32172499999901</v>
      </c>
    </row>
    <row r="9920" spans="1:7" x14ac:dyDescent="0.25">
      <c r="A9920">
        <v>99.279999999999703</v>
      </c>
      <c r="B9920">
        <v>3.2909164428710902</v>
      </c>
      <c r="C9920">
        <v>11.0452413558959</v>
      </c>
      <c r="D9920">
        <v>3.2909164428710902</v>
      </c>
      <c r="E9920">
        <v>31.420847975578599</v>
      </c>
      <c r="F9920">
        <v>244.71178938557799</v>
      </c>
      <c r="G9920">
        <v>117.33172500000001</v>
      </c>
    </row>
    <row r="9921" spans="1:7" x14ac:dyDescent="0.25">
      <c r="A9921">
        <v>99.289999999999907</v>
      </c>
      <c r="B9921">
        <v>3.2912192344665501</v>
      </c>
      <c r="C9921">
        <v>11.044105529785099</v>
      </c>
      <c r="D9921">
        <v>3.2912192344665501</v>
      </c>
      <c r="E9921">
        <v>31.421150767174101</v>
      </c>
      <c r="F9921">
        <v>244.71209217717399</v>
      </c>
      <c r="G9921">
        <v>117.341725</v>
      </c>
    </row>
    <row r="9922" spans="1:7" x14ac:dyDescent="0.25">
      <c r="A9922">
        <v>99.299999999999201</v>
      </c>
      <c r="B9922">
        <v>3.2915470600128098</v>
      </c>
      <c r="C9922">
        <v>11.043793678283601</v>
      </c>
      <c r="D9922">
        <v>3.2915470600128098</v>
      </c>
      <c r="E9922">
        <v>31.421478592720302</v>
      </c>
      <c r="F9922">
        <v>244.71242000271999</v>
      </c>
      <c r="G9922">
        <v>117.35172499999901</v>
      </c>
    </row>
    <row r="9923" spans="1:7" x14ac:dyDescent="0.25">
      <c r="A9923">
        <v>99.309999999999405</v>
      </c>
      <c r="B9923">
        <v>3.29190468788146</v>
      </c>
      <c r="C9923">
        <v>11.043092727661101</v>
      </c>
      <c r="D9923">
        <v>3.29190468788146</v>
      </c>
      <c r="E9923">
        <v>31.421836220589</v>
      </c>
      <c r="F9923">
        <v>244.71277763058899</v>
      </c>
      <c r="G9923">
        <v>117.361724999999</v>
      </c>
    </row>
    <row r="9924" spans="1:7" x14ac:dyDescent="0.25">
      <c r="A9924">
        <v>99.319999999999695</v>
      </c>
      <c r="B9924">
        <v>3.2922403812408398</v>
      </c>
      <c r="C9924">
        <v>11.040462493896401</v>
      </c>
      <c r="D9924">
        <v>3.2922403812408398</v>
      </c>
      <c r="E9924">
        <v>31.4221719139484</v>
      </c>
      <c r="F9924">
        <v>244.71311332394799</v>
      </c>
      <c r="G9924">
        <v>117.371724999999</v>
      </c>
    </row>
    <row r="9925" spans="1:7" x14ac:dyDescent="0.25">
      <c r="A9925">
        <v>99.329999999999899</v>
      </c>
      <c r="B9925">
        <v>3.2925665378570499</v>
      </c>
      <c r="C9925">
        <v>11.039197921752899</v>
      </c>
      <c r="D9925">
        <v>3.2925665378570499</v>
      </c>
      <c r="E9925">
        <v>31.4224980705646</v>
      </c>
      <c r="F9925">
        <v>244.71343948056401</v>
      </c>
      <c r="G9925">
        <v>117.381725</v>
      </c>
    </row>
    <row r="9926" spans="1:7" x14ac:dyDescent="0.25">
      <c r="A9926">
        <v>99.339999999999193</v>
      </c>
      <c r="B9926">
        <v>3.2928771972656201</v>
      </c>
      <c r="C9926">
        <v>11.038468360900801</v>
      </c>
      <c r="D9926">
        <v>3.2928771972656201</v>
      </c>
      <c r="E9926">
        <v>31.422808729973099</v>
      </c>
      <c r="F9926">
        <v>244.713750139973</v>
      </c>
      <c r="G9926">
        <v>117.391724999999</v>
      </c>
    </row>
    <row r="9927" spans="1:7" x14ac:dyDescent="0.25">
      <c r="A9927">
        <v>99.349999999999397</v>
      </c>
      <c r="B9927">
        <v>3.2932147979736301</v>
      </c>
      <c r="C9927">
        <v>11.0385160446166</v>
      </c>
      <c r="D9927">
        <v>3.2932147979736301</v>
      </c>
      <c r="E9927">
        <v>31.423146330681099</v>
      </c>
      <c r="F9927">
        <v>244.71408774068101</v>
      </c>
      <c r="G9927">
        <v>117.401724999999</v>
      </c>
    </row>
    <row r="9928" spans="1:7" x14ac:dyDescent="0.25">
      <c r="A9928">
        <v>99.359999999999602</v>
      </c>
      <c r="B9928">
        <v>3.2935547828674299</v>
      </c>
      <c r="C9928">
        <v>11.0363817214965</v>
      </c>
      <c r="D9928">
        <v>3.2935547828674299</v>
      </c>
      <c r="E9928">
        <v>31.423486315574898</v>
      </c>
      <c r="F9928">
        <v>244.71442772557401</v>
      </c>
      <c r="G9928">
        <v>117.411724999999</v>
      </c>
    </row>
    <row r="9929" spans="1:7" x14ac:dyDescent="0.25">
      <c r="A9929">
        <v>99.369999999999806</v>
      </c>
      <c r="B9929">
        <v>3.2938904762268</v>
      </c>
      <c r="C9929">
        <v>11.0353946685791</v>
      </c>
      <c r="D9929">
        <v>3.2938904762268</v>
      </c>
      <c r="E9929">
        <v>31.423822008934302</v>
      </c>
      <c r="F9929">
        <v>244.71476341893401</v>
      </c>
      <c r="G9929">
        <v>117.421725</v>
      </c>
    </row>
    <row r="9930" spans="1:7" x14ac:dyDescent="0.25">
      <c r="A9930">
        <v>99.3799999999991</v>
      </c>
      <c r="B9930">
        <v>3.2941973209381099</v>
      </c>
      <c r="C9930">
        <v>11.0345010757446</v>
      </c>
      <c r="D9930">
        <v>3.2941973209381099</v>
      </c>
      <c r="E9930">
        <v>31.424128853645598</v>
      </c>
      <c r="F9930">
        <v>244.715070263645</v>
      </c>
      <c r="G9930">
        <v>117.43172499999901</v>
      </c>
    </row>
    <row r="9931" spans="1:7" x14ac:dyDescent="0.25">
      <c r="A9931">
        <v>99.389999999999404</v>
      </c>
      <c r="B9931">
        <v>3.2945017814636199</v>
      </c>
      <c r="C9931">
        <v>11.0324087142944</v>
      </c>
      <c r="D9931">
        <v>3.2945017814636199</v>
      </c>
      <c r="E9931">
        <v>31.4244333141711</v>
      </c>
      <c r="F9931">
        <v>244.715374724171</v>
      </c>
      <c r="G9931">
        <v>117.441724999999</v>
      </c>
    </row>
    <row r="9932" spans="1:7" x14ac:dyDescent="0.25">
      <c r="A9932">
        <v>99.399999999999594</v>
      </c>
      <c r="B9932">
        <v>3.29482769966125</v>
      </c>
      <c r="C9932">
        <v>11.030626296996999</v>
      </c>
      <c r="D9932">
        <v>3.29482769966125</v>
      </c>
      <c r="E9932">
        <v>31.4247592323688</v>
      </c>
      <c r="F9932">
        <v>244.71570064236801</v>
      </c>
      <c r="G9932">
        <v>117.451724999999</v>
      </c>
    </row>
    <row r="9933" spans="1:7" x14ac:dyDescent="0.25">
      <c r="A9933">
        <v>99.409999999999798</v>
      </c>
      <c r="B9933">
        <v>3.2951495647430402</v>
      </c>
      <c r="C9933">
        <v>11.028539657592701</v>
      </c>
      <c r="D9933">
        <v>3.2951495647430402</v>
      </c>
      <c r="E9933">
        <v>31.425081097450601</v>
      </c>
      <c r="F9933">
        <v>244.71602250744999</v>
      </c>
      <c r="G9933">
        <v>117.461725</v>
      </c>
    </row>
    <row r="9934" spans="1:7" x14ac:dyDescent="0.25">
      <c r="A9934">
        <v>99.419999999999106</v>
      </c>
      <c r="B9934">
        <v>3.2954888343811</v>
      </c>
      <c r="C9934">
        <v>11.028094291686999</v>
      </c>
      <c r="D9934">
        <v>3.2954888343811</v>
      </c>
      <c r="E9934">
        <v>31.425420367088599</v>
      </c>
      <c r="F9934">
        <v>244.716361777088</v>
      </c>
      <c r="G9934">
        <v>117.471724999999</v>
      </c>
    </row>
    <row r="9935" spans="1:7" x14ac:dyDescent="0.25">
      <c r="A9935">
        <v>99.429999999999296</v>
      </c>
      <c r="B9935">
        <v>3.29584789276123</v>
      </c>
      <c r="C9935">
        <v>11.0282983779907</v>
      </c>
      <c r="D9935">
        <v>3.29584789276123</v>
      </c>
      <c r="E9935">
        <v>31.425779425468701</v>
      </c>
      <c r="F9935">
        <v>244.71672083546801</v>
      </c>
      <c r="G9935">
        <v>117.481724999999</v>
      </c>
    </row>
    <row r="9936" spans="1:7" x14ac:dyDescent="0.25">
      <c r="A9936">
        <v>99.4399999999995</v>
      </c>
      <c r="B9936">
        <v>3.29618120193481</v>
      </c>
      <c r="C9936">
        <v>11.0285329818725</v>
      </c>
      <c r="D9936">
        <v>3.29618120193481</v>
      </c>
      <c r="E9936">
        <v>31.426112734642299</v>
      </c>
      <c r="F9936">
        <v>244.71705414464199</v>
      </c>
      <c r="G9936">
        <v>117.49172499999899</v>
      </c>
    </row>
    <row r="9937" spans="1:7" x14ac:dyDescent="0.25">
      <c r="A9937">
        <v>99.449999999999804</v>
      </c>
      <c r="B9937">
        <v>3.2964832782745299</v>
      </c>
      <c r="C9937">
        <v>11.0272064208984</v>
      </c>
      <c r="D9937">
        <v>3.2964832782745299</v>
      </c>
      <c r="E9937">
        <v>31.426414810981999</v>
      </c>
      <c r="F9937">
        <v>244.717356220982</v>
      </c>
      <c r="G9937">
        <v>117.50172499999999</v>
      </c>
    </row>
    <row r="9938" spans="1:7" x14ac:dyDescent="0.25">
      <c r="A9938">
        <v>99.46</v>
      </c>
      <c r="B9938">
        <v>3.2968292236328098</v>
      </c>
      <c r="C9938">
        <v>11.026938438415501</v>
      </c>
      <c r="D9938">
        <v>3.2968292236328098</v>
      </c>
      <c r="E9938">
        <v>31.4267607563403</v>
      </c>
      <c r="F9938">
        <v>244.71770216633999</v>
      </c>
      <c r="G9938">
        <v>117.511725</v>
      </c>
    </row>
    <row r="9939" spans="1:7" x14ac:dyDescent="0.25">
      <c r="A9939">
        <v>99.469999999999303</v>
      </c>
      <c r="B9939">
        <v>3.29718613624572</v>
      </c>
      <c r="C9939">
        <v>11.0265960693359</v>
      </c>
      <c r="D9939">
        <v>3.29718613624572</v>
      </c>
      <c r="E9939">
        <v>31.427117668953201</v>
      </c>
      <c r="F9939">
        <v>244.71805907895299</v>
      </c>
      <c r="G9939">
        <v>117.52172499999899</v>
      </c>
    </row>
    <row r="9940" spans="1:7" x14ac:dyDescent="0.25">
      <c r="A9940">
        <v>99.479999999999507</v>
      </c>
      <c r="B9940">
        <v>3.2975449562072701</v>
      </c>
      <c r="C9940">
        <v>11.025794029235801</v>
      </c>
      <c r="D9940">
        <v>3.2975449562072701</v>
      </c>
      <c r="E9940">
        <v>31.427476488914799</v>
      </c>
      <c r="F9940">
        <v>244.718417898914</v>
      </c>
      <c r="G9940">
        <v>117.531724999999</v>
      </c>
    </row>
    <row r="9941" spans="1:7" x14ac:dyDescent="0.25">
      <c r="A9941">
        <v>99.489999999999696</v>
      </c>
      <c r="B9941">
        <v>3.2978820800781201</v>
      </c>
      <c r="C9941">
        <v>11.026307106018001</v>
      </c>
      <c r="D9941">
        <v>3.2978820800781201</v>
      </c>
      <c r="E9941">
        <v>31.427813612785599</v>
      </c>
      <c r="F9941">
        <v>244.71875502278499</v>
      </c>
      <c r="G9941">
        <v>117.541725</v>
      </c>
    </row>
    <row r="9942" spans="1:7" x14ac:dyDescent="0.25">
      <c r="A9942">
        <v>99.5</v>
      </c>
      <c r="B9942">
        <v>3.2981998920440598</v>
      </c>
      <c r="C9942">
        <v>11.026771545410099</v>
      </c>
      <c r="D9942">
        <v>3.2981998920440598</v>
      </c>
      <c r="E9942">
        <v>31.428131424751601</v>
      </c>
      <c r="F9942">
        <v>244.71907283475099</v>
      </c>
      <c r="G9942">
        <v>117.551725</v>
      </c>
    </row>
    <row r="9943" spans="1:7" x14ac:dyDescent="0.25">
      <c r="A9943">
        <v>99.509999999999295</v>
      </c>
      <c r="B9943">
        <v>3.2985525131225502</v>
      </c>
      <c r="C9943">
        <v>11.026795387268001</v>
      </c>
      <c r="D9943">
        <v>3.2985525131225502</v>
      </c>
      <c r="E9943">
        <v>31.4284840458301</v>
      </c>
      <c r="F9943">
        <v>244.71942545582999</v>
      </c>
      <c r="G9943">
        <v>117.561724999999</v>
      </c>
    </row>
    <row r="9944" spans="1:7" x14ac:dyDescent="0.25">
      <c r="A9944">
        <v>99.519999999999499</v>
      </c>
      <c r="B9944">
        <v>3.2989218235015798</v>
      </c>
      <c r="C9944">
        <v>11.027182579040501</v>
      </c>
      <c r="D9944">
        <v>3.2989218235015798</v>
      </c>
      <c r="E9944">
        <v>31.4288533562091</v>
      </c>
      <c r="F9944">
        <v>244.71979476620899</v>
      </c>
      <c r="G9944">
        <v>117.57172499999901</v>
      </c>
    </row>
    <row r="9945" spans="1:7" x14ac:dyDescent="0.25">
      <c r="A9945">
        <v>99.529999999999703</v>
      </c>
      <c r="B9945">
        <v>3.2992694377899099</v>
      </c>
      <c r="C9945">
        <v>11.027788162231399</v>
      </c>
      <c r="D9945">
        <v>3.2992694377899099</v>
      </c>
      <c r="E9945">
        <v>31.429200970497401</v>
      </c>
      <c r="F9945">
        <v>244.72014238049701</v>
      </c>
      <c r="G9945">
        <v>117.58172500000001</v>
      </c>
    </row>
    <row r="9946" spans="1:7" x14ac:dyDescent="0.25">
      <c r="A9946">
        <v>99.539999999999907</v>
      </c>
      <c r="B9946">
        <v>3.2996180057525599</v>
      </c>
      <c r="C9946">
        <v>11.0258340835571</v>
      </c>
      <c r="D9946">
        <v>3.2996180057525599</v>
      </c>
      <c r="E9946">
        <v>31.429549538460101</v>
      </c>
      <c r="F9946">
        <v>244.72049094846</v>
      </c>
      <c r="G9946">
        <v>117.591725</v>
      </c>
    </row>
    <row r="9947" spans="1:7" x14ac:dyDescent="0.25">
      <c r="A9947">
        <v>99.549999999999201</v>
      </c>
      <c r="B9947">
        <v>3.2999739646911599</v>
      </c>
      <c r="C9947">
        <v>11.0252838134765</v>
      </c>
      <c r="D9947">
        <v>3.2999739646911599</v>
      </c>
      <c r="E9947">
        <v>31.4299054973987</v>
      </c>
      <c r="F9947">
        <v>244.720846907398</v>
      </c>
      <c r="G9947">
        <v>117.60172499999901</v>
      </c>
    </row>
    <row r="9948" spans="1:7" x14ac:dyDescent="0.25">
      <c r="A9948">
        <v>99.559999999999405</v>
      </c>
      <c r="B9948">
        <v>3.3003289699554399</v>
      </c>
      <c r="C9948">
        <v>11.025448799133301</v>
      </c>
      <c r="D9948">
        <v>3.3003289699554399</v>
      </c>
      <c r="E9948">
        <v>31.430260502663</v>
      </c>
      <c r="F9948">
        <v>244.721201912662</v>
      </c>
      <c r="G9948">
        <v>117.611724999999</v>
      </c>
    </row>
    <row r="9949" spans="1:7" x14ac:dyDescent="0.25">
      <c r="A9949">
        <v>99.569999999999695</v>
      </c>
      <c r="B9949">
        <v>3.3006837368011399</v>
      </c>
      <c r="C9949">
        <v>11.024919509887599</v>
      </c>
      <c r="D9949">
        <v>3.3006837368011399</v>
      </c>
      <c r="E9949">
        <v>31.430615269508699</v>
      </c>
      <c r="F9949">
        <v>244.72155667950801</v>
      </c>
      <c r="G9949">
        <v>117.621724999999</v>
      </c>
    </row>
    <row r="9950" spans="1:7" x14ac:dyDescent="0.25">
      <c r="A9950">
        <v>99.579999999999899</v>
      </c>
      <c r="B9950">
        <v>3.3010621070861799</v>
      </c>
      <c r="C9950">
        <v>11.0245761871337</v>
      </c>
      <c r="D9950">
        <v>3.3010621070861799</v>
      </c>
      <c r="E9950">
        <v>31.430993639793702</v>
      </c>
      <c r="F9950">
        <v>244.72193504979299</v>
      </c>
      <c r="G9950">
        <v>117.631725</v>
      </c>
    </row>
    <row r="9951" spans="1:7" x14ac:dyDescent="0.25">
      <c r="A9951">
        <v>99.589999999999193</v>
      </c>
      <c r="B9951">
        <v>3.3014380931854199</v>
      </c>
      <c r="C9951">
        <v>11.023928642272899</v>
      </c>
      <c r="D9951">
        <v>3.3014380931854199</v>
      </c>
      <c r="E9951">
        <v>31.431369625892899</v>
      </c>
      <c r="F9951">
        <v>244.72231103589201</v>
      </c>
      <c r="G9951">
        <v>117.641724999999</v>
      </c>
    </row>
    <row r="9952" spans="1:7" x14ac:dyDescent="0.25">
      <c r="A9952">
        <v>99.599999999999397</v>
      </c>
      <c r="B9952">
        <v>3.3018000125885001</v>
      </c>
      <c r="C9952">
        <v>11.0233869552612</v>
      </c>
      <c r="D9952">
        <v>3.3018000125885001</v>
      </c>
      <c r="E9952">
        <v>31.431731545296</v>
      </c>
      <c r="F9952">
        <v>244.72267295529599</v>
      </c>
      <c r="G9952">
        <v>117.651724999999</v>
      </c>
    </row>
    <row r="9953" spans="1:7" x14ac:dyDescent="0.25">
      <c r="A9953">
        <v>99.609999999999602</v>
      </c>
      <c r="B9953">
        <v>3.3021385669708199</v>
      </c>
      <c r="C9953">
        <v>11.0236721038818</v>
      </c>
      <c r="D9953">
        <v>3.3021385669708199</v>
      </c>
      <c r="E9953">
        <v>31.432070099678299</v>
      </c>
      <c r="F9953">
        <v>244.723011509678</v>
      </c>
      <c r="G9953">
        <v>117.661724999999</v>
      </c>
    </row>
    <row r="9954" spans="1:7" x14ac:dyDescent="0.25">
      <c r="A9954">
        <v>99.619999999999806</v>
      </c>
      <c r="B9954">
        <v>3.3025150299072199</v>
      </c>
      <c r="C9954">
        <v>11.022458076476999</v>
      </c>
      <c r="D9954">
        <v>3.3025150299072199</v>
      </c>
      <c r="E9954">
        <v>31.4324465626147</v>
      </c>
      <c r="F9954">
        <v>244.72338797261401</v>
      </c>
      <c r="G9954">
        <v>117.671725</v>
      </c>
    </row>
    <row r="9955" spans="1:7" x14ac:dyDescent="0.25">
      <c r="A9955">
        <v>99.6299999999991</v>
      </c>
      <c r="B9955">
        <v>3.3028855323791499</v>
      </c>
      <c r="C9955">
        <v>11.0212287902832</v>
      </c>
      <c r="D9955">
        <v>3.3028855323791499</v>
      </c>
      <c r="E9955">
        <v>31.432817065086699</v>
      </c>
      <c r="F9955">
        <v>244.72375847508599</v>
      </c>
      <c r="G9955">
        <v>117.68172499999901</v>
      </c>
    </row>
    <row r="9956" spans="1:7" x14ac:dyDescent="0.25">
      <c r="A9956">
        <v>99.639999999999404</v>
      </c>
      <c r="B9956">
        <v>3.30326247215271</v>
      </c>
      <c r="C9956">
        <v>11.022233963012599</v>
      </c>
      <c r="D9956">
        <v>3.30326247215271</v>
      </c>
      <c r="E9956">
        <v>31.433194004860201</v>
      </c>
      <c r="F9956">
        <v>244.72413541486</v>
      </c>
      <c r="G9956">
        <v>117.691724999999</v>
      </c>
    </row>
    <row r="9957" spans="1:7" x14ac:dyDescent="0.25">
      <c r="A9957">
        <v>99.649999999999594</v>
      </c>
      <c r="B9957">
        <v>3.30363821983337</v>
      </c>
      <c r="C9957">
        <v>11.023081779479901</v>
      </c>
      <c r="D9957">
        <v>3.30363821983337</v>
      </c>
      <c r="E9957">
        <v>31.433569752540901</v>
      </c>
      <c r="F9957">
        <v>244.72451116254001</v>
      </c>
      <c r="G9957">
        <v>117.701724999999</v>
      </c>
    </row>
    <row r="9958" spans="1:7" x14ac:dyDescent="0.25">
      <c r="A9958">
        <v>99.659999999999798</v>
      </c>
      <c r="B9958">
        <v>3.3040318489074698</v>
      </c>
      <c r="C9958">
        <v>11.0233097076416</v>
      </c>
      <c r="D9958">
        <v>3.3040318489074698</v>
      </c>
      <c r="E9958">
        <v>31.433963381615001</v>
      </c>
      <c r="F9958">
        <v>244.72490479161499</v>
      </c>
      <c r="G9958">
        <v>117.711725</v>
      </c>
    </row>
    <row r="9959" spans="1:7" x14ac:dyDescent="0.25">
      <c r="A9959">
        <v>99.669999999999106</v>
      </c>
      <c r="B9959">
        <v>3.3044283390045099</v>
      </c>
      <c r="C9959">
        <v>11.024073600769</v>
      </c>
      <c r="D9959">
        <v>3.3044283390045099</v>
      </c>
      <c r="E9959">
        <v>31.434359871712001</v>
      </c>
      <c r="F9959">
        <v>244.72530128171201</v>
      </c>
      <c r="G9959">
        <v>117.721724999999</v>
      </c>
    </row>
    <row r="9960" spans="1:7" x14ac:dyDescent="0.25">
      <c r="A9960">
        <v>99.679999999999296</v>
      </c>
      <c r="B9960">
        <v>3.3048114776611301</v>
      </c>
      <c r="C9960">
        <v>11.0236959457397</v>
      </c>
      <c r="D9960">
        <v>3.3048114776611301</v>
      </c>
      <c r="E9960">
        <v>31.434743010368599</v>
      </c>
      <c r="F9960">
        <v>244.725684420368</v>
      </c>
      <c r="G9960">
        <v>117.731724999999</v>
      </c>
    </row>
    <row r="9961" spans="1:7" x14ac:dyDescent="0.25">
      <c r="A9961">
        <v>99.6899999999995</v>
      </c>
      <c r="B9961">
        <v>3.30517578125</v>
      </c>
      <c r="C9961">
        <v>11.0234727859497</v>
      </c>
      <c r="D9961">
        <v>3.30517578125</v>
      </c>
      <c r="E9961">
        <v>31.435107313957499</v>
      </c>
      <c r="F9961">
        <v>244.72604872395701</v>
      </c>
      <c r="G9961">
        <v>117.74172499999899</v>
      </c>
    </row>
    <row r="9962" spans="1:7" x14ac:dyDescent="0.25">
      <c r="A9962">
        <v>99.699999999999804</v>
      </c>
      <c r="B9962">
        <v>3.3055601119995099</v>
      </c>
      <c r="C9962">
        <v>11.023458480834901</v>
      </c>
      <c r="D9962">
        <v>3.3055601119995099</v>
      </c>
      <c r="E9962">
        <v>31.435491644707</v>
      </c>
      <c r="F9962">
        <v>244.726433054707</v>
      </c>
      <c r="G9962">
        <v>117.75172499999999</v>
      </c>
    </row>
    <row r="9963" spans="1:7" x14ac:dyDescent="0.25">
      <c r="A9963">
        <v>99.71</v>
      </c>
      <c r="B9963">
        <v>3.30592584609985</v>
      </c>
      <c r="C9963">
        <v>11.0230131149291</v>
      </c>
      <c r="D9963">
        <v>3.30592584609985</v>
      </c>
      <c r="E9963">
        <v>31.435857378807398</v>
      </c>
      <c r="F9963">
        <v>244.726798788807</v>
      </c>
      <c r="G9963">
        <v>117.761725</v>
      </c>
    </row>
    <row r="9964" spans="1:7" x14ac:dyDescent="0.25">
      <c r="A9964">
        <v>99.719999999999303</v>
      </c>
      <c r="B9964">
        <v>3.30629205703735</v>
      </c>
      <c r="C9964">
        <v>11.0230245590209</v>
      </c>
      <c r="D9964">
        <v>3.30629205703735</v>
      </c>
      <c r="E9964">
        <v>31.436223589744898</v>
      </c>
      <c r="F9964">
        <v>244.72716499974399</v>
      </c>
      <c r="G9964">
        <v>117.77172499999899</v>
      </c>
    </row>
    <row r="9965" spans="1:7" x14ac:dyDescent="0.25">
      <c r="A9965">
        <v>99.729999999999507</v>
      </c>
      <c r="B9965">
        <v>3.3066377639770499</v>
      </c>
      <c r="C9965">
        <v>11.0217781066894</v>
      </c>
      <c r="D9965">
        <v>3.3066377639770499</v>
      </c>
      <c r="E9965">
        <v>31.436569296684599</v>
      </c>
      <c r="F9965">
        <v>244.727510706684</v>
      </c>
      <c r="G9965">
        <v>117.781724999999</v>
      </c>
    </row>
    <row r="9966" spans="1:7" x14ac:dyDescent="0.25">
      <c r="A9966">
        <v>99.739999999999696</v>
      </c>
      <c r="B9966">
        <v>3.30697464942932</v>
      </c>
      <c r="C9966">
        <v>11.019685745239199</v>
      </c>
      <c r="D9966">
        <v>3.30697464942932</v>
      </c>
      <c r="E9966">
        <v>31.436906182136799</v>
      </c>
      <c r="F9966">
        <v>244.72784759213599</v>
      </c>
      <c r="G9966">
        <v>117.791725</v>
      </c>
    </row>
    <row r="9967" spans="1:7" x14ac:dyDescent="0.25">
      <c r="A9967">
        <v>99.75</v>
      </c>
      <c r="B9967">
        <v>3.3073427677154501</v>
      </c>
      <c r="C9967">
        <v>11.0186214447021</v>
      </c>
      <c r="D9967">
        <v>3.3073427677154501</v>
      </c>
      <c r="E9967">
        <v>31.437274300422999</v>
      </c>
      <c r="F9967">
        <v>244.728215710423</v>
      </c>
      <c r="G9967">
        <v>117.801725</v>
      </c>
    </row>
    <row r="9968" spans="1:7" x14ac:dyDescent="0.25">
      <c r="A9968">
        <v>99.759999999999295</v>
      </c>
      <c r="B9968">
        <v>3.3077034950256299</v>
      </c>
      <c r="C9968">
        <v>11.017991065979</v>
      </c>
      <c r="D9968">
        <v>3.3077034950256299</v>
      </c>
      <c r="E9968">
        <v>31.437635027733101</v>
      </c>
      <c r="F9968">
        <v>244.72857643773301</v>
      </c>
      <c r="G9968">
        <v>117.811724999999</v>
      </c>
    </row>
    <row r="9969" spans="1:7" x14ac:dyDescent="0.25">
      <c r="A9969">
        <v>99.769999999999499</v>
      </c>
      <c r="B9969">
        <v>3.3080520629882799</v>
      </c>
      <c r="C9969">
        <v>11.0156812667846</v>
      </c>
      <c r="D9969">
        <v>3.3080520629882799</v>
      </c>
      <c r="E9969">
        <v>31.437983595695801</v>
      </c>
      <c r="F9969">
        <v>244.728925005695</v>
      </c>
      <c r="G9969">
        <v>117.82172499999901</v>
      </c>
    </row>
    <row r="9970" spans="1:7" x14ac:dyDescent="0.25">
      <c r="A9970">
        <v>99.779999999999703</v>
      </c>
      <c r="B9970">
        <v>3.3083639144897399</v>
      </c>
      <c r="C9970">
        <v>11.015356063842701</v>
      </c>
      <c r="D9970">
        <v>3.3083639144897399</v>
      </c>
      <c r="E9970">
        <v>31.438295447197302</v>
      </c>
      <c r="F9970">
        <v>244.72923685719701</v>
      </c>
      <c r="G9970">
        <v>117.83172500000001</v>
      </c>
    </row>
    <row r="9971" spans="1:7" x14ac:dyDescent="0.25">
      <c r="A9971">
        <v>99.789999999999907</v>
      </c>
      <c r="B9971">
        <v>3.3086895942687899</v>
      </c>
      <c r="C9971">
        <v>11.0144920349121</v>
      </c>
      <c r="D9971">
        <v>3.3086895942687899</v>
      </c>
      <c r="E9971">
        <v>31.438621126976301</v>
      </c>
      <c r="F9971">
        <v>244.729562536976</v>
      </c>
      <c r="G9971">
        <v>117.841725</v>
      </c>
    </row>
    <row r="9972" spans="1:7" x14ac:dyDescent="0.25">
      <c r="A9972">
        <v>99.799999999999201</v>
      </c>
      <c r="B9972">
        <v>3.30904841423034</v>
      </c>
      <c r="C9972">
        <v>11.0136213302612</v>
      </c>
      <c r="D9972">
        <v>3.30904841423034</v>
      </c>
      <c r="E9972">
        <v>31.438979946937899</v>
      </c>
      <c r="F9972">
        <v>244.72992135693701</v>
      </c>
      <c r="G9972">
        <v>117.85172499999901</v>
      </c>
    </row>
    <row r="9973" spans="1:7" x14ac:dyDescent="0.25">
      <c r="A9973">
        <v>99.809999999999405</v>
      </c>
      <c r="B9973">
        <v>3.3093857765197701</v>
      </c>
      <c r="C9973">
        <v>11.0119667053222</v>
      </c>
      <c r="D9973">
        <v>3.3093857765197701</v>
      </c>
      <c r="E9973">
        <v>31.439317309227299</v>
      </c>
      <c r="F9973">
        <v>244.73025871922701</v>
      </c>
      <c r="G9973">
        <v>117.861724999999</v>
      </c>
    </row>
    <row r="9974" spans="1:7" x14ac:dyDescent="0.25">
      <c r="A9974">
        <v>99.819999999999695</v>
      </c>
      <c r="B9974">
        <v>3.3097143173217698</v>
      </c>
      <c r="C9974">
        <v>11.0103693008422</v>
      </c>
      <c r="D9974">
        <v>3.3097143173217698</v>
      </c>
      <c r="E9974">
        <v>31.439645850029301</v>
      </c>
      <c r="F9974">
        <v>244.73058726002901</v>
      </c>
      <c r="G9974">
        <v>117.871724999999</v>
      </c>
    </row>
    <row r="9975" spans="1:7" x14ac:dyDescent="0.25">
      <c r="A9975">
        <v>99.829999999999899</v>
      </c>
      <c r="B9975">
        <v>3.3100688457489</v>
      </c>
      <c r="C9975">
        <v>11.0097341537475</v>
      </c>
      <c r="D9975">
        <v>3.3100688457489</v>
      </c>
      <c r="E9975">
        <v>31.4400003784564</v>
      </c>
      <c r="F9975">
        <v>244.73094178845599</v>
      </c>
      <c r="G9975">
        <v>117.881725</v>
      </c>
    </row>
    <row r="9976" spans="1:7" x14ac:dyDescent="0.25">
      <c r="A9976">
        <v>99.839999999999193</v>
      </c>
      <c r="B9976">
        <v>3.3103995323181099</v>
      </c>
      <c r="C9976">
        <v>11.0091333389282</v>
      </c>
      <c r="D9976">
        <v>3.3103995323181099</v>
      </c>
      <c r="E9976">
        <v>31.4403310650256</v>
      </c>
      <c r="F9976">
        <v>244.73127247502501</v>
      </c>
      <c r="G9976">
        <v>117.891724999999</v>
      </c>
    </row>
    <row r="9977" spans="1:7" x14ac:dyDescent="0.25">
      <c r="A9977">
        <v>99.849999999999397</v>
      </c>
      <c r="B9977">
        <v>3.3107278347015301</v>
      </c>
      <c r="C9977">
        <v>11.0080852508544</v>
      </c>
      <c r="D9977">
        <v>3.3107278347015301</v>
      </c>
      <c r="E9977">
        <v>31.440659367409001</v>
      </c>
      <c r="F9977">
        <v>244.731600777409</v>
      </c>
      <c r="G9977">
        <v>117.901724999999</v>
      </c>
    </row>
    <row r="9978" spans="1:7" x14ac:dyDescent="0.25">
      <c r="A9978">
        <v>99.859999999999602</v>
      </c>
      <c r="B9978">
        <v>3.3110496997833199</v>
      </c>
      <c r="C9978">
        <v>11.005740165710399</v>
      </c>
      <c r="D9978">
        <v>3.3110496997833199</v>
      </c>
      <c r="E9978">
        <v>31.440981232490799</v>
      </c>
      <c r="F9978">
        <v>244.73192264248999</v>
      </c>
      <c r="G9978">
        <v>117.911724999999</v>
      </c>
    </row>
    <row r="9979" spans="1:7" x14ac:dyDescent="0.25">
      <c r="A9979">
        <v>99.869999999999806</v>
      </c>
      <c r="B9979">
        <v>3.3113520145416202</v>
      </c>
      <c r="C9979">
        <v>11.0043325424194</v>
      </c>
      <c r="D9979">
        <v>3.3113520145416202</v>
      </c>
      <c r="E9979">
        <v>31.4412835472491</v>
      </c>
      <c r="F9979">
        <v>244.732224957249</v>
      </c>
      <c r="G9979">
        <v>117.921725</v>
      </c>
    </row>
    <row r="9980" spans="1:7" x14ac:dyDescent="0.25">
      <c r="A9980">
        <v>99.8799999999991</v>
      </c>
      <c r="B9980">
        <v>3.31166648864746</v>
      </c>
      <c r="C9980">
        <v>11.0022745132446</v>
      </c>
      <c r="D9980">
        <v>3.31166648864746</v>
      </c>
      <c r="E9980">
        <v>31.441598021354999</v>
      </c>
      <c r="F9980">
        <v>244.73253943135501</v>
      </c>
      <c r="G9980">
        <v>117.93172499999901</v>
      </c>
    </row>
    <row r="9981" spans="1:7" x14ac:dyDescent="0.25">
      <c r="A9981">
        <v>99.889999999999404</v>
      </c>
      <c r="B9981">
        <v>3.3119935989379798</v>
      </c>
      <c r="C9981">
        <v>11.000514984130801</v>
      </c>
      <c r="D9981">
        <v>3.3119935989379798</v>
      </c>
      <c r="E9981">
        <v>31.441925131645501</v>
      </c>
      <c r="F9981">
        <v>244.732866541645</v>
      </c>
      <c r="G9981">
        <v>117.941724999999</v>
      </c>
    </row>
    <row r="9982" spans="1:7" x14ac:dyDescent="0.25">
      <c r="A9982">
        <v>99.899999999999594</v>
      </c>
      <c r="B9982">
        <v>3.3123090267181299</v>
      </c>
      <c r="C9982">
        <v>10.998542785644499</v>
      </c>
      <c r="D9982">
        <v>3.3123090267181299</v>
      </c>
      <c r="E9982">
        <v>31.442240559425599</v>
      </c>
      <c r="F9982">
        <v>244.733181969425</v>
      </c>
      <c r="G9982">
        <v>117.951724999999</v>
      </c>
    </row>
    <row r="9983" spans="1:7" x14ac:dyDescent="0.25">
      <c r="A9983">
        <v>99.909999999999798</v>
      </c>
      <c r="B9983">
        <v>3.31257772445678</v>
      </c>
      <c r="C9983">
        <v>10.9977664947509</v>
      </c>
      <c r="D9983">
        <v>3.31257772445678</v>
      </c>
      <c r="E9983">
        <v>31.4425092571643</v>
      </c>
      <c r="F9983">
        <v>244.73345066716399</v>
      </c>
      <c r="G9983">
        <v>117.961725</v>
      </c>
    </row>
    <row r="9984" spans="1:7" x14ac:dyDescent="0.25">
      <c r="A9984">
        <v>99.919999999999106</v>
      </c>
      <c r="B9984">
        <v>3.3128979206085201</v>
      </c>
      <c r="C9984">
        <v>10.996558189391999</v>
      </c>
      <c r="D9984">
        <v>3.3128979206085201</v>
      </c>
      <c r="E9984">
        <v>31.442829453316001</v>
      </c>
      <c r="F9984">
        <v>244.73377086331601</v>
      </c>
      <c r="G9984">
        <v>117.971724999999</v>
      </c>
    </row>
    <row r="9985" spans="1:7" x14ac:dyDescent="0.25">
      <c r="A9985">
        <v>99.929999999999296</v>
      </c>
      <c r="B9985">
        <v>3.3131797313690101</v>
      </c>
      <c r="C9985">
        <v>10.99520778656</v>
      </c>
      <c r="D9985">
        <v>3.3131797313690101</v>
      </c>
      <c r="E9985">
        <v>31.443111264076499</v>
      </c>
      <c r="F9985">
        <v>244.734052674076</v>
      </c>
      <c r="G9985">
        <v>117.981724999999</v>
      </c>
    </row>
    <row r="9986" spans="1:7" x14ac:dyDescent="0.25">
      <c r="A9986">
        <v>99.9399999999995</v>
      </c>
      <c r="B9986">
        <v>3.31347179412841</v>
      </c>
      <c r="C9986">
        <v>10.994081497192299</v>
      </c>
      <c r="D9986">
        <v>3.31347179412841</v>
      </c>
      <c r="E9986">
        <v>31.443403326835899</v>
      </c>
      <c r="F9986">
        <v>244.734344736835</v>
      </c>
      <c r="G9986">
        <v>117.99172499999899</v>
      </c>
    </row>
    <row r="9987" spans="1:7" x14ac:dyDescent="0.25">
      <c r="A9987">
        <v>99.949999999999804</v>
      </c>
      <c r="B9987">
        <v>3.3137893676757799</v>
      </c>
      <c r="C9987">
        <v>10.992088317871</v>
      </c>
      <c r="D9987">
        <v>3.3137893676757799</v>
      </c>
      <c r="E9987">
        <v>31.443720900383301</v>
      </c>
      <c r="F9987">
        <v>244.73466231038299</v>
      </c>
      <c r="G9987">
        <v>118.00172499999999</v>
      </c>
    </row>
    <row r="9988" spans="1:7" x14ac:dyDescent="0.25">
      <c r="A9988">
        <v>99.96</v>
      </c>
      <c r="B9988">
        <v>3.3141000270843501</v>
      </c>
      <c r="C9988">
        <v>10.9909858703613</v>
      </c>
      <c r="D9988">
        <v>3.3141000270843501</v>
      </c>
      <c r="E9988">
        <v>31.444031559791899</v>
      </c>
      <c r="F9988">
        <v>244.73497296979099</v>
      </c>
      <c r="G9988">
        <v>118.011725</v>
      </c>
    </row>
    <row r="9989" spans="1:7" x14ac:dyDescent="0.25">
      <c r="A9989">
        <v>99.969999999999303</v>
      </c>
      <c r="B9989">
        <v>3.31440210342407</v>
      </c>
      <c r="C9989">
        <v>10.990348815917899</v>
      </c>
      <c r="D9989">
        <v>3.31440210342407</v>
      </c>
      <c r="E9989">
        <v>31.444333636131599</v>
      </c>
      <c r="F9989">
        <v>244.73527504613099</v>
      </c>
      <c r="G9989">
        <v>118.02172499999899</v>
      </c>
    </row>
    <row r="9990" spans="1:7" x14ac:dyDescent="0.25">
      <c r="A9990">
        <v>99.979999999999507</v>
      </c>
      <c r="B9990">
        <v>3.3147096633911102</v>
      </c>
      <c r="C9990">
        <v>10.989360809326101</v>
      </c>
      <c r="D9990">
        <v>3.3147096633911102</v>
      </c>
      <c r="E9990">
        <v>31.444641196098601</v>
      </c>
      <c r="F9990">
        <v>244.73558260609801</v>
      </c>
      <c r="G9990">
        <v>118.031724999999</v>
      </c>
    </row>
    <row r="9991" spans="1:7" x14ac:dyDescent="0.25">
      <c r="A9991">
        <v>99.989999999999696</v>
      </c>
      <c r="B9991">
        <v>3.3150372505187899</v>
      </c>
      <c r="C9991">
        <v>10.9890527725219</v>
      </c>
      <c r="D9991">
        <v>3.3150372505187899</v>
      </c>
      <c r="E9991">
        <v>31.444968783226301</v>
      </c>
      <c r="F9991">
        <v>244.735910193226</v>
      </c>
      <c r="G9991">
        <v>118.041725</v>
      </c>
    </row>
    <row r="9992" spans="1:7" x14ac:dyDescent="0.25">
      <c r="A9992">
        <v>100</v>
      </c>
      <c r="B9992">
        <v>3.3153407573699898</v>
      </c>
      <c r="C9992">
        <v>10.988866806030201</v>
      </c>
      <c r="D9992">
        <v>3.3153407573699898</v>
      </c>
      <c r="E9992">
        <v>31.445272290077501</v>
      </c>
      <c r="F9992">
        <v>244.736213700077</v>
      </c>
      <c r="G9992">
        <v>118.051725</v>
      </c>
    </row>
    <row r="9993" spans="1:7" x14ac:dyDescent="0.25">
      <c r="A9993">
        <v>100.009999999999</v>
      </c>
      <c r="B9993">
        <v>3.31566214561462</v>
      </c>
      <c r="C9993">
        <v>10.9881496429443</v>
      </c>
      <c r="D9993">
        <v>3.31566214561462</v>
      </c>
      <c r="E9993">
        <v>31.445593678322101</v>
      </c>
      <c r="F9993">
        <v>244.736535088322</v>
      </c>
      <c r="G9993">
        <v>118.061724999999</v>
      </c>
    </row>
    <row r="9994" spans="1:7" x14ac:dyDescent="0.25">
      <c r="A9994">
        <v>100.019999999999</v>
      </c>
      <c r="B9994">
        <v>3.3159730434417698</v>
      </c>
      <c r="C9994">
        <v>10.987693786621</v>
      </c>
      <c r="D9994">
        <v>3.3159730434417698</v>
      </c>
      <c r="E9994">
        <v>31.445904576149299</v>
      </c>
      <c r="F9994">
        <v>244.73684598614901</v>
      </c>
      <c r="G9994">
        <v>118.07172499999901</v>
      </c>
    </row>
    <row r="9995" spans="1:7" x14ac:dyDescent="0.25">
      <c r="A9995">
        <v>100.02999999999901</v>
      </c>
      <c r="B9995">
        <v>3.3163042068481401</v>
      </c>
      <c r="C9995">
        <v>10.985734939575099</v>
      </c>
      <c r="D9995">
        <v>3.3163042068481401</v>
      </c>
      <c r="E9995">
        <v>31.4462357395557</v>
      </c>
      <c r="F9995">
        <v>244.73717714955501</v>
      </c>
      <c r="G9995">
        <v>118.08172500000001</v>
      </c>
    </row>
    <row r="9996" spans="1:7" x14ac:dyDescent="0.25">
      <c r="A9996">
        <v>100.039999999999</v>
      </c>
      <c r="B9996">
        <v>3.3166012763977002</v>
      </c>
      <c r="C9996">
        <v>10.9848070144653</v>
      </c>
      <c r="D9996">
        <v>3.3166012763977002</v>
      </c>
      <c r="E9996">
        <v>31.4465328091052</v>
      </c>
      <c r="F9996">
        <v>244.737474219105</v>
      </c>
      <c r="G9996">
        <v>118.091725</v>
      </c>
    </row>
    <row r="9997" spans="1:7" x14ac:dyDescent="0.25">
      <c r="A9997">
        <v>100.049999999999</v>
      </c>
      <c r="B9997">
        <v>3.31692266464233</v>
      </c>
      <c r="C9997">
        <v>10.9846334457397</v>
      </c>
      <c r="D9997">
        <v>3.31692266464233</v>
      </c>
      <c r="E9997">
        <v>31.446854197349801</v>
      </c>
      <c r="F9997">
        <v>244.737795607349</v>
      </c>
      <c r="G9997">
        <v>118.10172499999901</v>
      </c>
    </row>
    <row r="9998" spans="1:7" x14ac:dyDescent="0.25">
      <c r="A9998">
        <v>100.05999999999899</v>
      </c>
      <c r="B9998">
        <v>3.31724858283996</v>
      </c>
      <c r="C9998">
        <v>10.9839258193969</v>
      </c>
      <c r="D9998">
        <v>3.31724858283996</v>
      </c>
      <c r="E9998">
        <v>31.4471801155475</v>
      </c>
      <c r="F9998">
        <v>244.738121525547</v>
      </c>
      <c r="G9998">
        <v>118.111724999999</v>
      </c>
    </row>
    <row r="9999" spans="1:7" x14ac:dyDescent="0.25">
      <c r="A9999">
        <v>100.069999999999</v>
      </c>
      <c r="B9999">
        <v>3.31757164001464</v>
      </c>
      <c r="C9999">
        <v>10.982608795166</v>
      </c>
      <c r="D9999">
        <v>3.31757164001464</v>
      </c>
      <c r="E9999">
        <v>31.4475031727222</v>
      </c>
      <c r="F9999">
        <v>244.738444582722</v>
      </c>
      <c r="G9999">
        <v>118.121724999999</v>
      </c>
    </row>
    <row r="10000" spans="1:7" x14ac:dyDescent="0.25">
      <c r="A10000">
        <v>100.079999999999</v>
      </c>
      <c r="B10000">
        <v>3.31785583496093</v>
      </c>
      <c r="C10000">
        <v>10.9827556610107</v>
      </c>
      <c r="D10000">
        <v>3.31785583496093</v>
      </c>
      <c r="E10000">
        <v>31.447787367668401</v>
      </c>
      <c r="F10000">
        <v>244.738728777668</v>
      </c>
      <c r="G10000">
        <v>118.131725</v>
      </c>
    </row>
    <row r="10001" spans="1:7" x14ac:dyDescent="0.25">
      <c r="A10001">
        <v>100.08999999999899</v>
      </c>
      <c r="B10001">
        <v>3.31813621520996</v>
      </c>
      <c r="C10001">
        <v>10.9816236495971</v>
      </c>
      <c r="D10001">
        <v>3.31813621520996</v>
      </c>
      <c r="E10001">
        <v>31.448067747917499</v>
      </c>
      <c r="F10001">
        <v>244.739009157917</v>
      </c>
      <c r="G10001">
        <v>118.141724999999</v>
      </c>
    </row>
    <row r="10002" spans="1:7" x14ac:dyDescent="0.25">
      <c r="A10002">
        <v>100.099999999999</v>
      </c>
      <c r="B10002">
        <v>3.3184232711791899</v>
      </c>
      <c r="C10002">
        <v>10.9795570373535</v>
      </c>
      <c r="D10002">
        <v>3.3184232711791899</v>
      </c>
      <c r="E10002">
        <v>31.448354803886701</v>
      </c>
      <c r="F10002">
        <v>244.73929621388601</v>
      </c>
      <c r="G10002">
        <v>118.151724999999</v>
      </c>
    </row>
    <row r="10003" spans="1:7" x14ac:dyDescent="0.25">
      <c r="A10003">
        <v>100.109999999999</v>
      </c>
      <c r="B10003">
        <v>3.31874299049377</v>
      </c>
      <c r="C10003">
        <v>10.9779710769653</v>
      </c>
      <c r="D10003">
        <v>3.31874299049377</v>
      </c>
      <c r="E10003">
        <v>31.448674523201301</v>
      </c>
      <c r="F10003">
        <v>244.73961593320101</v>
      </c>
      <c r="G10003">
        <v>118.161724999999</v>
      </c>
    </row>
    <row r="10004" spans="1:7" x14ac:dyDescent="0.25">
      <c r="A10004">
        <v>100.119999999999</v>
      </c>
      <c r="B10004">
        <v>3.3190631866454998</v>
      </c>
      <c r="C10004">
        <v>10.977154731750399</v>
      </c>
      <c r="D10004">
        <v>3.3190631866454998</v>
      </c>
      <c r="E10004">
        <v>31.448994719352999</v>
      </c>
      <c r="F10004">
        <v>244.739936129353</v>
      </c>
      <c r="G10004">
        <v>118.171725</v>
      </c>
    </row>
    <row r="10005" spans="1:7" x14ac:dyDescent="0.25">
      <c r="A10005">
        <v>100.129999999999</v>
      </c>
      <c r="B10005">
        <v>3.3193783760070801</v>
      </c>
      <c r="C10005">
        <v>10.977625846862701</v>
      </c>
      <c r="D10005">
        <v>3.3193783760070801</v>
      </c>
      <c r="E10005">
        <v>31.4493099087146</v>
      </c>
      <c r="F10005">
        <v>244.740251318714</v>
      </c>
      <c r="G10005">
        <v>118.18172499999901</v>
      </c>
    </row>
    <row r="10006" spans="1:7" x14ac:dyDescent="0.25">
      <c r="A10006">
        <v>100.13999999999901</v>
      </c>
      <c r="B10006">
        <v>3.3196833133697501</v>
      </c>
      <c r="C10006">
        <v>10.976299285888601</v>
      </c>
      <c r="D10006">
        <v>3.3196833133697501</v>
      </c>
      <c r="E10006">
        <v>31.449614846077299</v>
      </c>
      <c r="F10006">
        <v>244.74055625607701</v>
      </c>
      <c r="G10006">
        <v>118.191724999999</v>
      </c>
    </row>
    <row r="10007" spans="1:7" x14ac:dyDescent="0.25">
      <c r="A10007">
        <v>100.149999999999</v>
      </c>
      <c r="B10007">
        <v>3.3200116157531698</v>
      </c>
      <c r="C10007">
        <v>10.9737844467163</v>
      </c>
      <c r="D10007">
        <v>3.3200116157531698</v>
      </c>
      <c r="E10007">
        <v>31.449943148460701</v>
      </c>
      <c r="F10007">
        <v>244.74088455846001</v>
      </c>
      <c r="G10007">
        <v>118.201724999999</v>
      </c>
    </row>
    <row r="10008" spans="1:7" x14ac:dyDescent="0.25">
      <c r="A10008">
        <v>100.159999999999</v>
      </c>
      <c r="B10008">
        <v>3.3203551769256499</v>
      </c>
      <c r="C10008">
        <v>10.972989082336399</v>
      </c>
      <c r="D10008">
        <v>3.3203551769256499</v>
      </c>
      <c r="E10008">
        <v>31.4502867096332</v>
      </c>
      <c r="F10008">
        <v>244.74122811963301</v>
      </c>
      <c r="G10008">
        <v>118.211725</v>
      </c>
    </row>
    <row r="10009" spans="1:7" x14ac:dyDescent="0.25">
      <c r="A10009">
        <v>100.16999999999901</v>
      </c>
      <c r="B10009">
        <v>3.3206884860992401</v>
      </c>
      <c r="C10009">
        <v>10.972703933715801</v>
      </c>
      <c r="D10009">
        <v>3.3206884860992401</v>
      </c>
      <c r="E10009">
        <v>31.450620018806799</v>
      </c>
      <c r="F10009">
        <v>244.74156142880599</v>
      </c>
      <c r="G10009">
        <v>118.221724999999</v>
      </c>
    </row>
    <row r="10010" spans="1:7" x14ac:dyDescent="0.25">
      <c r="A10010">
        <v>100.179999999999</v>
      </c>
      <c r="B10010">
        <v>3.3210182189941402</v>
      </c>
      <c r="C10010">
        <v>10.9716129302978</v>
      </c>
      <c r="D10010">
        <v>3.3210182189941402</v>
      </c>
      <c r="E10010">
        <v>31.4509497517016</v>
      </c>
      <c r="F10010">
        <v>244.74189116170101</v>
      </c>
      <c r="G10010">
        <v>118.231724999999</v>
      </c>
    </row>
    <row r="10011" spans="1:7" x14ac:dyDescent="0.25">
      <c r="A10011">
        <v>100.189999999999</v>
      </c>
      <c r="B10011">
        <v>3.32132768630981</v>
      </c>
      <c r="C10011">
        <v>10.9709100723266</v>
      </c>
      <c r="D10011">
        <v>3.32132768630981</v>
      </c>
      <c r="E10011">
        <v>31.451259219017299</v>
      </c>
      <c r="F10011">
        <v>244.74220062901699</v>
      </c>
      <c r="G10011">
        <v>118.24172499999899</v>
      </c>
    </row>
    <row r="10012" spans="1:7" x14ac:dyDescent="0.25">
      <c r="A10012">
        <v>100.19999999999899</v>
      </c>
      <c r="B10012">
        <v>3.3216202259063698</v>
      </c>
      <c r="C10012">
        <v>10.971859931945801</v>
      </c>
      <c r="D10012">
        <v>3.3216202259063698</v>
      </c>
      <c r="E10012">
        <v>31.451551758613899</v>
      </c>
      <c r="F10012">
        <v>244.74249316861301</v>
      </c>
      <c r="G10012">
        <v>118.25172499999999</v>
      </c>
    </row>
    <row r="10013" spans="1:7" x14ac:dyDescent="0.25">
      <c r="A10013">
        <v>100.21</v>
      </c>
      <c r="B10013">
        <v>3.3219649791717498</v>
      </c>
      <c r="C10013">
        <v>10.971650123596101</v>
      </c>
      <c r="D10013">
        <v>3.3219649791717498</v>
      </c>
      <c r="E10013">
        <v>31.451896511879301</v>
      </c>
      <c r="F10013">
        <v>244.74283792187899</v>
      </c>
      <c r="G10013">
        <v>118.261725</v>
      </c>
    </row>
    <row r="10014" spans="1:7" x14ac:dyDescent="0.25">
      <c r="A10014">
        <v>100.219999999999</v>
      </c>
      <c r="B10014">
        <v>3.32231569290161</v>
      </c>
      <c r="C10014">
        <v>10.970409393310501</v>
      </c>
      <c r="D10014">
        <v>3.32231569290161</v>
      </c>
      <c r="E10014">
        <v>31.452247225609099</v>
      </c>
      <c r="F10014">
        <v>244.74318863560899</v>
      </c>
      <c r="G10014">
        <v>118.27172499999899</v>
      </c>
    </row>
    <row r="10015" spans="1:7" x14ac:dyDescent="0.25">
      <c r="A10015">
        <v>100.229999999999</v>
      </c>
      <c r="B10015">
        <v>3.3226544857025102</v>
      </c>
      <c r="C10015">
        <v>10.969652175903301</v>
      </c>
      <c r="D10015">
        <v>3.3226544857025102</v>
      </c>
      <c r="E10015">
        <v>31.452586018409999</v>
      </c>
      <c r="F10015">
        <v>244.74352742841</v>
      </c>
      <c r="G10015">
        <v>118.281724999999</v>
      </c>
    </row>
    <row r="10016" spans="1:7" x14ac:dyDescent="0.25">
      <c r="A10016">
        <v>100.239999999999</v>
      </c>
      <c r="B10016">
        <v>3.32295823097229</v>
      </c>
      <c r="C10016">
        <v>10.9705190658569</v>
      </c>
      <c r="D10016">
        <v>3.32295823097229</v>
      </c>
      <c r="E10016">
        <v>31.452889763679799</v>
      </c>
      <c r="F10016">
        <v>244.74383117367901</v>
      </c>
      <c r="G10016">
        <v>118.291725</v>
      </c>
    </row>
    <row r="10017" spans="1:7" x14ac:dyDescent="0.25">
      <c r="A10017">
        <v>100.25</v>
      </c>
      <c r="B10017">
        <v>3.3232507705688401</v>
      </c>
      <c r="C10017">
        <v>10.972398757934499</v>
      </c>
      <c r="D10017">
        <v>3.3232507705688401</v>
      </c>
      <c r="E10017">
        <v>31.4531823032764</v>
      </c>
      <c r="F10017">
        <v>244.744123713276</v>
      </c>
      <c r="G10017">
        <v>118.301725</v>
      </c>
    </row>
    <row r="10018" spans="1:7" x14ac:dyDescent="0.25">
      <c r="A10018">
        <v>100.259999999999</v>
      </c>
      <c r="B10018">
        <v>3.3235816955566402</v>
      </c>
      <c r="C10018">
        <v>10.9721212387084</v>
      </c>
      <c r="D10018">
        <v>3.3235816955566402</v>
      </c>
      <c r="E10018">
        <v>31.4535132282641</v>
      </c>
      <c r="F10018">
        <v>244.74445463826399</v>
      </c>
      <c r="G10018">
        <v>118.311724999999</v>
      </c>
    </row>
    <row r="10019" spans="1:7" x14ac:dyDescent="0.25">
      <c r="A10019">
        <v>100.269999999999</v>
      </c>
      <c r="B10019">
        <v>3.3239064216613698</v>
      </c>
      <c r="C10019">
        <v>10.9721584320068</v>
      </c>
      <c r="D10019">
        <v>3.3239064216613698</v>
      </c>
      <c r="E10019">
        <v>31.4538379543689</v>
      </c>
      <c r="F10019">
        <v>244.74477936436799</v>
      </c>
      <c r="G10019">
        <v>118.32172499999901</v>
      </c>
    </row>
    <row r="10020" spans="1:7" x14ac:dyDescent="0.25">
      <c r="A10020">
        <v>100.27999999999901</v>
      </c>
      <c r="B10020">
        <v>3.3242125511169398</v>
      </c>
      <c r="C10020">
        <v>10.9722480773925</v>
      </c>
      <c r="D10020">
        <v>3.3242125511169398</v>
      </c>
      <c r="E10020">
        <v>31.454144083824499</v>
      </c>
      <c r="F10020">
        <v>244.74508549382401</v>
      </c>
      <c r="G10020">
        <v>118.33172500000001</v>
      </c>
    </row>
    <row r="10021" spans="1:7" x14ac:dyDescent="0.25">
      <c r="A10021">
        <v>100.289999999999</v>
      </c>
      <c r="B10021">
        <v>3.3245565891265798</v>
      </c>
      <c r="C10021">
        <v>10.972275733947701</v>
      </c>
      <c r="D10021">
        <v>3.3245565891265798</v>
      </c>
      <c r="E10021">
        <v>31.4544881218341</v>
      </c>
      <c r="F10021">
        <v>244.74542953183399</v>
      </c>
      <c r="G10021">
        <v>118.341725</v>
      </c>
    </row>
    <row r="10022" spans="1:7" x14ac:dyDescent="0.25">
      <c r="A10022">
        <v>100.299999999999</v>
      </c>
      <c r="B10022">
        <v>3.3249139785766602</v>
      </c>
      <c r="C10022">
        <v>10.9704532623291</v>
      </c>
      <c r="D10022">
        <v>3.3249139785766602</v>
      </c>
      <c r="E10022">
        <v>31.454845511284201</v>
      </c>
      <c r="F10022">
        <v>244.74578692128401</v>
      </c>
      <c r="G10022">
        <v>118.35172499999901</v>
      </c>
    </row>
    <row r="10023" spans="1:7" x14ac:dyDescent="0.25">
      <c r="A10023">
        <v>100.30999999999899</v>
      </c>
      <c r="B10023">
        <v>3.3252646923065101</v>
      </c>
      <c r="C10023">
        <v>10.9694833755493</v>
      </c>
      <c r="D10023">
        <v>3.3252646923065101</v>
      </c>
      <c r="E10023">
        <v>31.455196225013999</v>
      </c>
      <c r="F10023">
        <v>244.74613763501401</v>
      </c>
      <c r="G10023">
        <v>118.361724999999</v>
      </c>
    </row>
    <row r="10024" spans="1:7" x14ac:dyDescent="0.25">
      <c r="A10024">
        <v>100.319999999999</v>
      </c>
      <c r="B10024">
        <v>3.3255910873413002</v>
      </c>
      <c r="C10024">
        <v>10.970634460449199</v>
      </c>
      <c r="D10024">
        <v>3.3255910873413002</v>
      </c>
      <c r="E10024">
        <v>31.4555226200488</v>
      </c>
      <c r="F10024">
        <v>244.746464030048</v>
      </c>
      <c r="G10024">
        <v>118.371724999999</v>
      </c>
    </row>
    <row r="10025" spans="1:7" x14ac:dyDescent="0.25">
      <c r="A10025">
        <v>100.329999999999</v>
      </c>
      <c r="B10025">
        <v>3.3258960247039702</v>
      </c>
      <c r="C10025">
        <v>10.970604896545399</v>
      </c>
      <c r="D10025">
        <v>3.3258960247039702</v>
      </c>
      <c r="E10025">
        <v>31.455827557411499</v>
      </c>
      <c r="F10025">
        <v>244.74676896741099</v>
      </c>
      <c r="G10025">
        <v>118.381725</v>
      </c>
    </row>
    <row r="10026" spans="1:7" x14ac:dyDescent="0.25">
      <c r="A10026">
        <v>100.33999999999899</v>
      </c>
      <c r="B10026">
        <v>3.3262257575988698</v>
      </c>
      <c r="C10026">
        <v>10.9700880050659</v>
      </c>
      <c r="D10026">
        <v>3.3262257575988698</v>
      </c>
      <c r="E10026">
        <v>31.4561572903064</v>
      </c>
      <c r="F10026">
        <v>244.747098700306</v>
      </c>
      <c r="G10026">
        <v>118.391724999999</v>
      </c>
    </row>
    <row r="10027" spans="1:7" x14ac:dyDescent="0.25">
      <c r="A10027">
        <v>100.349999999999</v>
      </c>
      <c r="B10027">
        <v>3.3265600204467698</v>
      </c>
      <c r="C10027">
        <v>10.969870567321699</v>
      </c>
      <c r="D10027">
        <v>3.3265600204467698</v>
      </c>
      <c r="E10027">
        <v>31.456491553154301</v>
      </c>
      <c r="F10027">
        <v>244.74743296315401</v>
      </c>
      <c r="G10027">
        <v>118.401724999999</v>
      </c>
    </row>
    <row r="10028" spans="1:7" x14ac:dyDescent="0.25">
      <c r="A10028">
        <v>100.359999999999</v>
      </c>
      <c r="B10028">
        <v>3.32687783241271</v>
      </c>
      <c r="C10028">
        <v>10.969983100891101</v>
      </c>
      <c r="D10028">
        <v>3.32687783241271</v>
      </c>
      <c r="E10028">
        <v>31.456809365120201</v>
      </c>
      <c r="F10028">
        <v>244.74775077512001</v>
      </c>
      <c r="G10028">
        <v>118.411724999999</v>
      </c>
    </row>
    <row r="10029" spans="1:7" x14ac:dyDescent="0.25">
      <c r="A10029">
        <v>100.369999999999</v>
      </c>
      <c r="B10029">
        <v>3.3271894454956001</v>
      </c>
      <c r="C10029">
        <v>10.9704732894897</v>
      </c>
      <c r="D10029">
        <v>3.3271894454956001</v>
      </c>
      <c r="E10029">
        <v>31.4571209782031</v>
      </c>
      <c r="F10029">
        <v>244.74806238820301</v>
      </c>
      <c r="G10029">
        <v>118.421725</v>
      </c>
    </row>
    <row r="10030" spans="1:7" x14ac:dyDescent="0.25">
      <c r="A10030">
        <v>100.379999999999</v>
      </c>
      <c r="B10030">
        <v>3.3275222778320299</v>
      </c>
      <c r="C10030">
        <v>10.9707584381103</v>
      </c>
      <c r="D10030">
        <v>3.3275222778320299</v>
      </c>
      <c r="E10030">
        <v>31.457453810539501</v>
      </c>
      <c r="F10030">
        <v>244.74839522053901</v>
      </c>
      <c r="G10030">
        <v>118.43172499999901</v>
      </c>
    </row>
    <row r="10031" spans="1:7" x14ac:dyDescent="0.25">
      <c r="A10031">
        <v>100.38999999999901</v>
      </c>
      <c r="B10031">
        <v>3.3278632164001398</v>
      </c>
      <c r="C10031">
        <v>10.971318244934</v>
      </c>
      <c r="D10031">
        <v>3.3278632164001398</v>
      </c>
      <c r="E10031">
        <v>31.457794749107698</v>
      </c>
      <c r="F10031">
        <v>244.74873615910701</v>
      </c>
      <c r="G10031">
        <v>118.441724999999</v>
      </c>
    </row>
    <row r="10032" spans="1:7" x14ac:dyDescent="0.25">
      <c r="A10032">
        <v>100.399999999999</v>
      </c>
      <c r="B10032">
        <v>3.3281893730163499</v>
      </c>
      <c r="C10032">
        <v>10.971522331237701</v>
      </c>
      <c r="D10032">
        <v>3.3281893730163499</v>
      </c>
      <c r="E10032">
        <v>31.458120905723899</v>
      </c>
      <c r="F10032">
        <v>244.74906231572299</v>
      </c>
      <c r="G10032">
        <v>118.451724999999</v>
      </c>
    </row>
    <row r="10033" spans="1:7" x14ac:dyDescent="0.25">
      <c r="A10033">
        <v>100.409999999999</v>
      </c>
      <c r="B10033">
        <v>3.3285048007964999</v>
      </c>
      <c r="C10033">
        <v>10.971939086914</v>
      </c>
      <c r="D10033">
        <v>3.3285048007964999</v>
      </c>
      <c r="E10033">
        <v>31.458436333504</v>
      </c>
      <c r="F10033">
        <v>244.749377743504</v>
      </c>
      <c r="G10033">
        <v>118.461725</v>
      </c>
    </row>
    <row r="10034" spans="1:7" x14ac:dyDescent="0.25">
      <c r="A10034">
        <v>100.41999999999901</v>
      </c>
      <c r="B10034">
        <v>3.3288559913635201</v>
      </c>
      <c r="C10034">
        <v>10.9721927642822</v>
      </c>
      <c r="D10034">
        <v>3.3288559913635201</v>
      </c>
      <c r="E10034">
        <v>31.458787524070999</v>
      </c>
      <c r="F10034">
        <v>244.74972893407099</v>
      </c>
      <c r="G10034">
        <v>118.471724999999</v>
      </c>
    </row>
    <row r="10035" spans="1:7" x14ac:dyDescent="0.25">
      <c r="A10035">
        <v>100.429999999999</v>
      </c>
      <c r="B10035">
        <v>3.3291821479797301</v>
      </c>
      <c r="C10035">
        <v>10.973441123962401</v>
      </c>
      <c r="D10035">
        <v>3.3291821479797301</v>
      </c>
      <c r="E10035">
        <v>31.459113680687199</v>
      </c>
      <c r="F10035">
        <v>244.750055090687</v>
      </c>
      <c r="G10035">
        <v>118.481724999999</v>
      </c>
    </row>
    <row r="10036" spans="1:7" x14ac:dyDescent="0.25">
      <c r="A10036">
        <v>100.439999999999</v>
      </c>
      <c r="B10036">
        <v>3.3294885158538801</v>
      </c>
      <c r="C10036">
        <v>10.973890304565399</v>
      </c>
      <c r="D10036">
        <v>3.3294885158538801</v>
      </c>
      <c r="E10036">
        <v>31.459420048561402</v>
      </c>
      <c r="F10036">
        <v>244.750361458561</v>
      </c>
      <c r="G10036">
        <v>118.49172499999899</v>
      </c>
    </row>
    <row r="10037" spans="1:7" x14ac:dyDescent="0.25">
      <c r="A10037">
        <v>100.44999999999899</v>
      </c>
      <c r="B10037">
        <v>3.3298151493072501</v>
      </c>
      <c r="C10037">
        <v>10.972896575927701</v>
      </c>
      <c r="D10037">
        <v>3.3298151493072501</v>
      </c>
      <c r="E10037">
        <v>31.459746682014799</v>
      </c>
      <c r="F10037">
        <v>244.750688092014</v>
      </c>
      <c r="G10037">
        <v>118.50172499999999</v>
      </c>
    </row>
    <row r="10038" spans="1:7" x14ac:dyDescent="0.25">
      <c r="A10038">
        <v>100.46</v>
      </c>
      <c r="B10038">
        <v>3.3301742076873699</v>
      </c>
      <c r="C10038">
        <v>10.9732809066772</v>
      </c>
      <c r="D10038">
        <v>3.3301742076873699</v>
      </c>
      <c r="E10038">
        <v>31.460105740394901</v>
      </c>
      <c r="F10038">
        <v>244.75104715039399</v>
      </c>
      <c r="G10038">
        <v>118.511725</v>
      </c>
    </row>
    <row r="10039" spans="1:7" x14ac:dyDescent="0.25">
      <c r="A10039">
        <v>100.469999999999</v>
      </c>
      <c r="B10039">
        <v>3.3305361270904501</v>
      </c>
      <c r="C10039">
        <v>10.974042892456</v>
      </c>
      <c r="D10039">
        <v>3.3305361270904501</v>
      </c>
      <c r="E10039">
        <v>31.460467659797999</v>
      </c>
      <c r="F10039">
        <v>244.751409069798</v>
      </c>
      <c r="G10039">
        <v>118.52172499999899</v>
      </c>
    </row>
    <row r="10040" spans="1:7" x14ac:dyDescent="0.25">
      <c r="A10040">
        <v>100.479999999999</v>
      </c>
      <c r="B10040">
        <v>3.3308899402618399</v>
      </c>
      <c r="C10040">
        <v>10.974254608154199</v>
      </c>
      <c r="D10040">
        <v>3.3308899402618399</v>
      </c>
      <c r="E10040">
        <v>31.4608214729693</v>
      </c>
      <c r="F10040">
        <v>244.75176288296899</v>
      </c>
      <c r="G10040">
        <v>118.531724999999</v>
      </c>
    </row>
    <row r="10041" spans="1:7" x14ac:dyDescent="0.25">
      <c r="A10041">
        <v>100.489999999999</v>
      </c>
      <c r="B10041">
        <v>3.3312170505523602</v>
      </c>
      <c r="C10041">
        <v>10.9743394851684</v>
      </c>
      <c r="D10041">
        <v>3.3312170505523602</v>
      </c>
      <c r="E10041">
        <v>31.461148583259899</v>
      </c>
      <c r="F10041">
        <v>244.75208999325901</v>
      </c>
      <c r="G10041">
        <v>118.541725</v>
      </c>
    </row>
    <row r="10042" spans="1:7" x14ac:dyDescent="0.25">
      <c r="A10042">
        <v>100.5</v>
      </c>
      <c r="B10042">
        <v>3.3315443992614702</v>
      </c>
      <c r="C10042">
        <v>10.9757089614868</v>
      </c>
      <c r="D10042">
        <v>3.3315443992614702</v>
      </c>
      <c r="E10042">
        <v>31.461475931969002</v>
      </c>
      <c r="F10042">
        <v>244.75241734196899</v>
      </c>
      <c r="G10042">
        <v>118.551725</v>
      </c>
    </row>
    <row r="10043" spans="1:7" x14ac:dyDescent="0.25">
      <c r="A10043">
        <v>100.509999999999</v>
      </c>
      <c r="B10043">
        <v>3.3318948745727499</v>
      </c>
      <c r="C10043">
        <v>10.976655960083001</v>
      </c>
      <c r="D10043">
        <v>3.3318948745727499</v>
      </c>
      <c r="E10043">
        <v>31.461826407280299</v>
      </c>
      <c r="F10043">
        <v>244.75276781727999</v>
      </c>
      <c r="G10043">
        <v>118.561724999999</v>
      </c>
    </row>
    <row r="10044" spans="1:7" x14ac:dyDescent="0.25">
      <c r="A10044">
        <v>100.519999999999</v>
      </c>
      <c r="B10044">
        <v>3.3322498798370299</v>
      </c>
      <c r="C10044">
        <v>10.976660728454499</v>
      </c>
      <c r="D10044">
        <v>3.3322498798370299</v>
      </c>
      <c r="E10044">
        <v>31.462181412544499</v>
      </c>
      <c r="F10044">
        <v>244.75312282254399</v>
      </c>
      <c r="G10044">
        <v>118.57172499999901</v>
      </c>
    </row>
    <row r="10045" spans="1:7" x14ac:dyDescent="0.25">
      <c r="A10045">
        <v>100.52999999999901</v>
      </c>
      <c r="B10045">
        <v>3.3326020240783598</v>
      </c>
      <c r="C10045">
        <v>10.9766731262207</v>
      </c>
      <c r="D10045">
        <v>3.3326020240783598</v>
      </c>
      <c r="E10045">
        <v>31.4625335567859</v>
      </c>
      <c r="F10045">
        <v>244.75347496678501</v>
      </c>
      <c r="G10045">
        <v>118.58172500000001</v>
      </c>
    </row>
    <row r="10046" spans="1:7" x14ac:dyDescent="0.25">
      <c r="A10046">
        <v>100.539999999999</v>
      </c>
      <c r="B10046">
        <v>3.3329777717590301</v>
      </c>
      <c r="C10046">
        <v>10.9773960113525</v>
      </c>
      <c r="D10046">
        <v>3.3329777717590301</v>
      </c>
      <c r="E10046">
        <v>31.4629093044665</v>
      </c>
      <c r="F10046">
        <v>244.75385071446601</v>
      </c>
      <c r="G10046">
        <v>118.591725</v>
      </c>
    </row>
    <row r="10047" spans="1:7" x14ac:dyDescent="0.25">
      <c r="A10047">
        <v>100.549999999999</v>
      </c>
      <c r="B10047">
        <v>3.3333356380462602</v>
      </c>
      <c r="C10047">
        <v>10.978030204772899</v>
      </c>
      <c r="D10047">
        <v>3.3333356380462602</v>
      </c>
      <c r="E10047">
        <v>31.463267170753799</v>
      </c>
      <c r="F10047">
        <v>244.75420858075299</v>
      </c>
      <c r="G10047">
        <v>118.60172499999901</v>
      </c>
    </row>
    <row r="10048" spans="1:7" x14ac:dyDescent="0.25">
      <c r="A10048">
        <v>100.55999999999899</v>
      </c>
      <c r="B10048">
        <v>3.3336777687072701</v>
      </c>
      <c r="C10048">
        <v>10.978730201721101</v>
      </c>
      <c r="D10048">
        <v>3.3336777687072701</v>
      </c>
      <c r="E10048">
        <v>31.463609301414799</v>
      </c>
      <c r="F10048">
        <v>244.754550711414</v>
      </c>
      <c r="G10048">
        <v>118.611724999999</v>
      </c>
    </row>
    <row r="10049" spans="1:7" x14ac:dyDescent="0.25">
      <c r="A10049">
        <v>100.569999999999</v>
      </c>
      <c r="B10049">
        <v>3.3340244293212802</v>
      </c>
      <c r="C10049">
        <v>10.978114128112701</v>
      </c>
      <c r="D10049">
        <v>3.3340244293212802</v>
      </c>
      <c r="E10049">
        <v>31.463955962028798</v>
      </c>
      <c r="F10049">
        <v>244.75489737202801</v>
      </c>
      <c r="G10049">
        <v>118.621724999999</v>
      </c>
    </row>
    <row r="10050" spans="1:7" x14ac:dyDescent="0.25">
      <c r="A10050">
        <v>100.579999999999</v>
      </c>
      <c r="B10050">
        <v>3.3343918323516801</v>
      </c>
      <c r="C10050">
        <v>10.977397918701101</v>
      </c>
      <c r="D10050">
        <v>3.3343918323516801</v>
      </c>
      <c r="E10050">
        <v>31.464323365059201</v>
      </c>
      <c r="F10050">
        <v>244.755264775059</v>
      </c>
      <c r="G10050">
        <v>118.631725</v>
      </c>
    </row>
    <row r="10051" spans="1:7" x14ac:dyDescent="0.25">
      <c r="A10051">
        <v>100.58999999999899</v>
      </c>
      <c r="B10051">
        <v>3.3347592353820801</v>
      </c>
      <c r="C10051">
        <v>10.9777116775512</v>
      </c>
      <c r="D10051">
        <v>3.3347592353820801</v>
      </c>
      <c r="E10051">
        <v>31.4646907680896</v>
      </c>
      <c r="F10051">
        <v>244.755632178089</v>
      </c>
      <c r="G10051">
        <v>118.641724999999</v>
      </c>
    </row>
    <row r="10052" spans="1:7" x14ac:dyDescent="0.25">
      <c r="A10052">
        <v>100.599999999999</v>
      </c>
      <c r="B10052">
        <v>3.3351278305053702</v>
      </c>
      <c r="C10052">
        <v>10.9781885147094</v>
      </c>
      <c r="D10052">
        <v>3.3351278305053702</v>
      </c>
      <c r="E10052">
        <v>31.465059363212902</v>
      </c>
      <c r="F10052">
        <v>244.75600077321201</v>
      </c>
      <c r="G10052">
        <v>118.651724999999</v>
      </c>
    </row>
    <row r="10053" spans="1:7" x14ac:dyDescent="0.25">
      <c r="A10053">
        <v>100.609999999999</v>
      </c>
      <c r="B10053">
        <v>3.3354954719543399</v>
      </c>
      <c r="C10053">
        <v>10.9790182113647</v>
      </c>
      <c r="D10053">
        <v>3.3354954719543399</v>
      </c>
      <c r="E10053">
        <v>31.465427004661901</v>
      </c>
      <c r="F10053">
        <v>244.75636841466101</v>
      </c>
      <c r="G10053">
        <v>118.661724999999</v>
      </c>
    </row>
    <row r="10054" spans="1:7" x14ac:dyDescent="0.25">
      <c r="A10054">
        <v>100.619999999999</v>
      </c>
      <c r="B10054">
        <v>3.3358614444732599</v>
      </c>
      <c r="C10054">
        <v>10.9805698394775</v>
      </c>
      <c r="D10054">
        <v>3.3358614444732599</v>
      </c>
      <c r="E10054">
        <v>31.465792977180801</v>
      </c>
      <c r="F10054">
        <v>244.75673438717999</v>
      </c>
      <c r="G10054">
        <v>118.671725</v>
      </c>
    </row>
    <row r="10055" spans="1:7" x14ac:dyDescent="0.25">
      <c r="A10055">
        <v>100.629999999999</v>
      </c>
      <c r="B10055">
        <v>3.3362123966217001</v>
      </c>
      <c r="C10055">
        <v>10.981807708740201</v>
      </c>
      <c r="D10055">
        <v>3.3362123966217001</v>
      </c>
      <c r="E10055">
        <v>31.466143929329199</v>
      </c>
      <c r="F10055">
        <v>244.757085339329</v>
      </c>
      <c r="G10055">
        <v>118.68172499999901</v>
      </c>
    </row>
    <row r="10056" spans="1:7" x14ac:dyDescent="0.25">
      <c r="A10056">
        <v>100.63999999999901</v>
      </c>
      <c r="B10056">
        <v>3.3365836143493599</v>
      </c>
      <c r="C10056">
        <v>10.9828443527221</v>
      </c>
      <c r="D10056">
        <v>3.3365836143493599</v>
      </c>
      <c r="E10056">
        <v>31.466515147056899</v>
      </c>
      <c r="F10056">
        <v>244.757456557056</v>
      </c>
      <c r="G10056">
        <v>118.691724999999</v>
      </c>
    </row>
    <row r="10057" spans="1:7" x14ac:dyDescent="0.25">
      <c r="A10057">
        <v>100.649999999999</v>
      </c>
      <c r="B10057">
        <v>3.33699107170104</v>
      </c>
      <c r="C10057">
        <v>10.984092712402299</v>
      </c>
      <c r="D10057">
        <v>3.33699107170104</v>
      </c>
      <c r="E10057">
        <v>31.466922604408602</v>
      </c>
      <c r="F10057">
        <v>244.757864014408</v>
      </c>
      <c r="G10057">
        <v>118.701724999999</v>
      </c>
    </row>
    <row r="10058" spans="1:7" x14ac:dyDescent="0.25">
      <c r="A10058">
        <v>100.659999999999</v>
      </c>
      <c r="B10058">
        <v>3.3373675346374498</v>
      </c>
      <c r="C10058">
        <v>10.9844436645507</v>
      </c>
      <c r="D10058">
        <v>3.3373675346374498</v>
      </c>
      <c r="E10058">
        <v>31.467299067344999</v>
      </c>
      <c r="F10058">
        <v>244.758240477344</v>
      </c>
      <c r="G10058">
        <v>118.711725</v>
      </c>
    </row>
    <row r="10059" spans="1:7" x14ac:dyDescent="0.25">
      <c r="A10059">
        <v>100.66999999999901</v>
      </c>
      <c r="B10059">
        <v>3.33774662017822</v>
      </c>
      <c r="C10059">
        <v>10.9861297607421</v>
      </c>
      <c r="D10059">
        <v>3.33774662017822</v>
      </c>
      <c r="E10059">
        <v>31.4676781528857</v>
      </c>
      <c r="F10059">
        <v>244.758619562885</v>
      </c>
      <c r="G10059">
        <v>118.721724999999</v>
      </c>
    </row>
    <row r="10060" spans="1:7" x14ac:dyDescent="0.25">
      <c r="A10060">
        <v>100.679999999999</v>
      </c>
      <c r="B10060">
        <v>3.3381214141845699</v>
      </c>
      <c r="C10060">
        <v>10.988018989562899</v>
      </c>
      <c r="D10060">
        <v>3.3381214141845699</v>
      </c>
      <c r="E10060">
        <v>31.468052946892101</v>
      </c>
      <c r="F10060">
        <v>244.758994356892</v>
      </c>
      <c r="G10060">
        <v>118.731724999999</v>
      </c>
    </row>
    <row r="10061" spans="1:7" x14ac:dyDescent="0.25">
      <c r="A10061">
        <v>100.689999999999</v>
      </c>
      <c r="B10061">
        <v>3.3384945392608598</v>
      </c>
      <c r="C10061">
        <v>10.988671302795399</v>
      </c>
      <c r="D10061">
        <v>3.3384945392608598</v>
      </c>
      <c r="E10061">
        <v>31.468426071968398</v>
      </c>
      <c r="F10061">
        <v>244.75936748196801</v>
      </c>
      <c r="G10061">
        <v>118.74172499999899</v>
      </c>
    </row>
    <row r="10062" spans="1:7" x14ac:dyDescent="0.25">
      <c r="A10062">
        <v>100.69999999999899</v>
      </c>
      <c r="B10062">
        <v>3.33887267112731</v>
      </c>
      <c r="C10062">
        <v>10.9896745681762</v>
      </c>
      <c r="D10062">
        <v>3.33887267112731</v>
      </c>
      <c r="E10062">
        <v>31.4688042038348</v>
      </c>
      <c r="F10062">
        <v>244.75974561383401</v>
      </c>
      <c r="G10062">
        <v>118.75172499999999</v>
      </c>
    </row>
    <row r="10063" spans="1:7" x14ac:dyDescent="0.25">
      <c r="A10063">
        <v>100.71</v>
      </c>
      <c r="B10063">
        <v>3.3392267227172798</v>
      </c>
      <c r="C10063">
        <v>10.9899950027465</v>
      </c>
      <c r="D10063">
        <v>3.3392267227172798</v>
      </c>
      <c r="E10063">
        <v>31.469158255424801</v>
      </c>
      <c r="F10063">
        <v>244.76009966542401</v>
      </c>
      <c r="G10063">
        <v>118.761725</v>
      </c>
    </row>
    <row r="10064" spans="1:7" x14ac:dyDescent="0.25">
      <c r="A10064">
        <v>100.719999999999</v>
      </c>
      <c r="B10064">
        <v>3.3395936489105198</v>
      </c>
      <c r="C10064">
        <v>10.9897003173828</v>
      </c>
      <c r="D10064">
        <v>3.3395936489105198</v>
      </c>
      <c r="E10064">
        <v>31.469525181618</v>
      </c>
      <c r="F10064">
        <v>244.76046659161801</v>
      </c>
      <c r="G10064">
        <v>118.77172499999899</v>
      </c>
    </row>
    <row r="10065" spans="1:7" x14ac:dyDescent="0.25">
      <c r="A10065">
        <v>100.729999999999</v>
      </c>
      <c r="B10065">
        <v>3.33996129035949</v>
      </c>
      <c r="C10065">
        <v>10.989127159118601</v>
      </c>
      <c r="D10065">
        <v>3.33996129035949</v>
      </c>
      <c r="E10065">
        <v>31.469892823066999</v>
      </c>
      <c r="F10065">
        <v>244.76083423306699</v>
      </c>
      <c r="G10065">
        <v>118.781724999999</v>
      </c>
    </row>
    <row r="10066" spans="1:7" x14ac:dyDescent="0.25">
      <c r="A10066">
        <v>100.739999999999</v>
      </c>
      <c r="B10066">
        <v>3.3403069972991899</v>
      </c>
      <c r="C10066">
        <v>10.9884986877441</v>
      </c>
      <c r="D10066">
        <v>3.3403069972991899</v>
      </c>
      <c r="E10066">
        <v>31.4702385300067</v>
      </c>
      <c r="F10066">
        <v>244.761179940006</v>
      </c>
      <c r="G10066">
        <v>118.791725</v>
      </c>
    </row>
    <row r="10067" spans="1:7" x14ac:dyDescent="0.25">
      <c r="A10067">
        <v>100.75</v>
      </c>
      <c r="B10067">
        <v>3.34066581726074</v>
      </c>
      <c r="C10067">
        <v>10.9884328842163</v>
      </c>
      <c r="D10067">
        <v>3.34066581726074</v>
      </c>
      <c r="E10067">
        <v>31.470597349968301</v>
      </c>
      <c r="F10067">
        <v>244.761538759968</v>
      </c>
      <c r="G10067">
        <v>118.801725</v>
      </c>
    </row>
    <row r="10068" spans="1:7" x14ac:dyDescent="0.25">
      <c r="A10068">
        <v>100.759999999999</v>
      </c>
      <c r="B10068">
        <v>3.3409891128539999</v>
      </c>
      <c r="C10068">
        <v>10.9871110916137</v>
      </c>
      <c r="D10068">
        <v>3.3409891128539999</v>
      </c>
      <c r="E10068">
        <v>31.470920645561499</v>
      </c>
      <c r="F10068">
        <v>244.76186205556101</v>
      </c>
      <c r="G10068">
        <v>118.811724999999</v>
      </c>
    </row>
    <row r="10069" spans="1:7" x14ac:dyDescent="0.25">
      <c r="A10069">
        <v>100.769999999999</v>
      </c>
      <c r="B10069">
        <v>3.3413329124450599</v>
      </c>
      <c r="C10069">
        <v>10.985267639160099</v>
      </c>
      <c r="D10069">
        <v>3.3413329124450599</v>
      </c>
      <c r="E10069">
        <v>31.471264445152599</v>
      </c>
      <c r="F10069">
        <v>244.76220585515199</v>
      </c>
      <c r="G10069">
        <v>118.82172499999901</v>
      </c>
    </row>
    <row r="10070" spans="1:7" x14ac:dyDescent="0.25">
      <c r="A10070">
        <v>100.77999999999901</v>
      </c>
      <c r="B10070">
        <v>3.3417038917541499</v>
      </c>
      <c r="C10070">
        <v>10.9856395721435</v>
      </c>
      <c r="D10070">
        <v>3.3417038917541499</v>
      </c>
      <c r="E10070">
        <v>31.471635424461699</v>
      </c>
      <c r="F10070">
        <v>244.76257683446099</v>
      </c>
      <c r="G10070">
        <v>118.83172500000001</v>
      </c>
    </row>
    <row r="10071" spans="1:7" x14ac:dyDescent="0.25">
      <c r="A10071">
        <v>100.789999999999</v>
      </c>
      <c r="B10071">
        <v>3.34206891059875</v>
      </c>
      <c r="C10071">
        <v>10.985444068908601</v>
      </c>
      <c r="D10071">
        <v>3.34206891059875</v>
      </c>
      <c r="E10071">
        <v>31.4720004433063</v>
      </c>
      <c r="F10071">
        <v>244.76294185330599</v>
      </c>
      <c r="G10071">
        <v>118.841725</v>
      </c>
    </row>
    <row r="10072" spans="1:7" x14ac:dyDescent="0.25">
      <c r="A10072">
        <v>100.799999999999</v>
      </c>
      <c r="B10072">
        <v>3.34240221977233</v>
      </c>
      <c r="C10072">
        <v>10.9848928451538</v>
      </c>
      <c r="D10072">
        <v>3.34240221977233</v>
      </c>
      <c r="E10072">
        <v>31.472333752479798</v>
      </c>
      <c r="F10072">
        <v>244.763275162479</v>
      </c>
      <c r="G10072">
        <v>118.85172499999901</v>
      </c>
    </row>
    <row r="10073" spans="1:7" x14ac:dyDescent="0.25">
      <c r="A10073">
        <v>100.80999999999899</v>
      </c>
      <c r="B10073">
        <v>3.3427042961120601</v>
      </c>
      <c r="C10073">
        <v>10.9842729568481</v>
      </c>
      <c r="D10073">
        <v>3.3427042961120601</v>
      </c>
      <c r="E10073">
        <v>31.472635828819602</v>
      </c>
      <c r="F10073">
        <v>244.76357723881901</v>
      </c>
      <c r="G10073">
        <v>118.861724999999</v>
      </c>
    </row>
    <row r="10074" spans="1:7" x14ac:dyDescent="0.25">
      <c r="A10074">
        <v>100.819999999999</v>
      </c>
      <c r="B10074">
        <v>3.3430297374725302</v>
      </c>
      <c r="C10074">
        <v>10.9833784103393</v>
      </c>
      <c r="D10074">
        <v>3.3430297374725302</v>
      </c>
      <c r="E10074">
        <v>31.472961270180001</v>
      </c>
      <c r="F10074">
        <v>244.76390268018</v>
      </c>
      <c r="G10074">
        <v>118.871724999999</v>
      </c>
    </row>
    <row r="10075" spans="1:7" x14ac:dyDescent="0.25">
      <c r="A10075">
        <v>100.829999999999</v>
      </c>
      <c r="B10075">
        <v>3.3433887958526598</v>
      </c>
      <c r="C10075">
        <v>10.98300075531</v>
      </c>
      <c r="D10075">
        <v>3.3433887958526598</v>
      </c>
      <c r="E10075">
        <v>31.473320328560199</v>
      </c>
      <c r="F10075">
        <v>244.76426173856001</v>
      </c>
      <c r="G10075">
        <v>118.881725</v>
      </c>
    </row>
    <row r="10076" spans="1:7" x14ac:dyDescent="0.25">
      <c r="A10076">
        <v>100.83999999999899</v>
      </c>
      <c r="B10076">
        <v>3.34372353553771</v>
      </c>
      <c r="C10076">
        <v>10.9826536178588</v>
      </c>
      <c r="D10076">
        <v>3.34372353553771</v>
      </c>
      <c r="E10076">
        <v>31.473655068245201</v>
      </c>
      <c r="F10076">
        <v>244.76459647824501</v>
      </c>
      <c r="G10076">
        <v>118.891724999999</v>
      </c>
    </row>
    <row r="10077" spans="1:7" x14ac:dyDescent="0.25">
      <c r="A10077">
        <v>100.849999999999</v>
      </c>
      <c r="B10077">
        <v>3.3440256118774401</v>
      </c>
      <c r="C10077">
        <v>10.982211112976</v>
      </c>
      <c r="D10077">
        <v>3.3440256118774401</v>
      </c>
      <c r="E10077">
        <v>31.473957144585</v>
      </c>
      <c r="F10077">
        <v>244.76489855458399</v>
      </c>
      <c r="G10077">
        <v>118.901724999999</v>
      </c>
    </row>
    <row r="10078" spans="1:7" x14ac:dyDescent="0.25">
      <c r="A10078">
        <v>100.859999999999</v>
      </c>
      <c r="B10078">
        <v>3.3443498611450102</v>
      </c>
      <c r="C10078">
        <v>10.9832859039306</v>
      </c>
      <c r="D10078">
        <v>3.3443498611450102</v>
      </c>
      <c r="E10078">
        <v>31.4742813938525</v>
      </c>
      <c r="F10078">
        <v>244.765222803852</v>
      </c>
      <c r="G10078">
        <v>118.911724999999</v>
      </c>
    </row>
    <row r="10079" spans="1:7" x14ac:dyDescent="0.25">
      <c r="A10079">
        <v>100.869999999999</v>
      </c>
      <c r="B10079">
        <v>3.3446910381317099</v>
      </c>
      <c r="C10079">
        <v>10.983446121215801</v>
      </c>
      <c r="D10079">
        <v>3.3446910381317099</v>
      </c>
      <c r="E10079">
        <v>31.474622570839198</v>
      </c>
      <c r="F10079">
        <v>244.765563980839</v>
      </c>
      <c r="G10079">
        <v>118.921725</v>
      </c>
    </row>
    <row r="10080" spans="1:7" x14ac:dyDescent="0.25">
      <c r="A10080">
        <v>100.879999999999</v>
      </c>
      <c r="B10080">
        <v>3.3450047969818102</v>
      </c>
      <c r="C10080">
        <v>10.9824104309082</v>
      </c>
      <c r="D10080">
        <v>3.3450047969818102</v>
      </c>
      <c r="E10080">
        <v>31.474936329689299</v>
      </c>
      <c r="F10080">
        <v>244.76587773968899</v>
      </c>
      <c r="G10080">
        <v>118.93172499999901</v>
      </c>
    </row>
    <row r="10081" spans="1:7" x14ac:dyDescent="0.25">
      <c r="A10081">
        <v>100.88999999999901</v>
      </c>
      <c r="B10081">
        <v>3.3453066349029501</v>
      </c>
      <c r="C10081">
        <v>10.9820919036865</v>
      </c>
      <c r="D10081">
        <v>3.3453066349029501</v>
      </c>
      <c r="E10081">
        <v>31.475238167610499</v>
      </c>
      <c r="F10081">
        <v>244.76617957760999</v>
      </c>
      <c r="G10081">
        <v>118.941724999999</v>
      </c>
    </row>
    <row r="10082" spans="1:7" x14ac:dyDescent="0.25">
      <c r="A10082">
        <v>100.899999999999</v>
      </c>
      <c r="B10082">
        <v>3.3456213474273602</v>
      </c>
      <c r="C10082">
        <v>10.981462478637599</v>
      </c>
      <c r="D10082">
        <v>3.3456213474273602</v>
      </c>
      <c r="E10082">
        <v>31.475552880134899</v>
      </c>
      <c r="F10082">
        <v>244.76649429013401</v>
      </c>
      <c r="G10082">
        <v>118.951724999999</v>
      </c>
    </row>
    <row r="10083" spans="1:7" x14ac:dyDescent="0.25">
      <c r="A10083">
        <v>100.909999999999</v>
      </c>
      <c r="B10083">
        <v>3.3459455966949401</v>
      </c>
      <c r="C10083">
        <v>10.981239318847599</v>
      </c>
      <c r="D10083">
        <v>3.3459455966949401</v>
      </c>
      <c r="E10083">
        <v>31.475877129402502</v>
      </c>
      <c r="F10083">
        <v>244.76681853940201</v>
      </c>
      <c r="G10083">
        <v>118.961725</v>
      </c>
    </row>
    <row r="10084" spans="1:7" x14ac:dyDescent="0.25">
      <c r="A10084">
        <v>100.91999999999901</v>
      </c>
      <c r="B10084">
        <v>3.3462719917297301</v>
      </c>
      <c r="C10084">
        <v>10.980749130249</v>
      </c>
      <c r="D10084">
        <v>3.3462719917297301</v>
      </c>
      <c r="E10084">
        <v>31.476203524437199</v>
      </c>
      <c r="F10084">
        <v>244.767144934437</v>
      </c>
      <c r="G10084">
        <v>118.971724999999</v>
      </c>
    </row>
    <row r="10085" spans="1:7" x14ac:dyDescent="0.25">
      <c r="A10085">
        <v>100.929999999999</v>
      </c>
      <c r="B10085">
        <v>3.3465480804443302</v>
      </c>
      <c r="C10085">
        <v>10.980393409729</v>
      </c>
      <c r="D10085">
        <v>3.3465480804443302</v>
      </c>
      <c r="E10085">
        <v>31.476479613151799</v>
      </c>
      <c r="F10085">
        <v>244.767421023151</v>
      </c>
      <c r="G10085">
        <v>118.981724999999</v>
      </c>
    </row>
    <row r="10086" spans="1:7" x14ac:dyDescent="0.25">
      <c r="A10086">
        <v>100.939999999999</v>
      </c>
      <c r="B10086">
        <v>3.34683990478515</v>
      </c>
      <c r="C10086">
        <v>10.9800682067871</v>
      </c>
      <c r="D10086">
        <v>3.34683990478515</v>
      </c>
      <c r="E10086">
        <v>31.476771437492701</v>
      </c>
      <c r="F10086">
        <v>244.76771284749199</v>
      </c>
      <c r="G10086">
        <v>118.99172499999899</v>
      </c>
    </row>
    <row r="10087" spans="1:7" x14ac:dyDescent="0.25">
      <c r="A10087">
        <v>100.94999999999899</v>
      </c>
      <c r="B10087">
        <v>3.3471553325653001</v>
      </c>
      <c r="C10087">
        <v>10.9797811508178</v>
      </c>
      <c r="D10087">
        <v>3.3471553325653001</v>
      </c>
      <c r="E10087">
        <v>31.477086865272799</v>
      </c>
      <c r="F10087">
        <v>244.768028275272</v>
      </c>
      <c r="G10087">
        <v>119.00172499999999</v>
      </c>
    </row>
    <row r="10088" spans="1:7" x14ac:dyDescent="0.25">
      <c r="A10088">
        <v>100.96</v>
      </c>
      <c r="B10088">
        <v>3.3474419116973801</v>
      </c>
      <c r="C10088">
        <v>10.9794721603393</v>
      </c>
      <c r="D10088">
        <v>3.3474419116973801</v>
      </c>
      <c r="E10088">
        <v>31.4773734444049</v>
      </c>
      <c r="F10088">
        <v>244.768314854404</v>
      </c>
      <c r="G10088">
        <v>119.011725</v>
      </c>
    </row>
    <row r="10089" spans="1:7" x14ac:dyDescent="0.25">
      <c r="A10089">
        <v>100.969999999999</v>
      </c>
      <c r="B10089">
        <v>3.3477716445922798</v>
      </c>
      <c r="C10089">
        <v>10.978568077087401</v>
      </c>
      <c r="D10089">
        <v>3.3477716445922798</v>
      </c>
      <c r="E10089">
        <v>31.477703177299801</v>
      </c>
      <c r="F10089">
        <v>244.76864458729901</v>
      </c>
      <c r="G10089">
        <v>119.02172499999899</v>
      </c>
    </row>
    <row r="10090" spans="1:7" x14ac:dyDescent="0.25">
      <c r="A10090">
        <v>100.979999999999</v>
      </c>
      <c r="B10090">
        <v>3.3480591773986799</v>
      </c>
      <c r="C10090">
        <v>10.9767599105834</v>
      </c>
      <c r="D10090">
        <v>3.3480591773986799</v>
      </c>
      <c r="E10090">
        <v>31.477990710106202</v>
      </c>
      <c r="F10090">
        <v>244.768932120106</v>
      </c>
      <c r="G10090">
        <v>119.031724999999</v>
      </c>
    </row>
    <row r="10091" spans="1:7" x14ac:dyDescent="0.25">
      <c r="A10091">
        <v>100.989999999999</v>
      </c>
      <c r="B10091">
        <v>3.3483650684356601</v>
      </c>
      <c r="C10091">
        <v>10.9761943817138</v>
      </c>
      <c r="D10091">
        <v>3.3483650684356601</v>
      </c>
      <c r="E10091">
        <v>31.478296601143199</v>
      </c>
      <c r="F10091">
        <v>244.76923801114299</v>
      </c>
      <c r="G10091">
        <v>119.041725</v>
      </c>
    </row>
    <row r="10092" spans="1:7" x14ac:dyDescent="0.25">
      <c r="A10092">
        <v>101</v>
      </c>
      <c r="B10092">
        <v>3.3487010002136199</v>
      </c>
      <c r="C10092">
        <v>10.975750923156699</v>
      </c>
      <c r="D10092">
        <v>3.3487010002136199</v>
      </c>
      <c r="E10092">
        <v>31.4786325329211</v>
      </c>
      <c r="F10092">
        <v>244.769573942921</v>
      </c>
      <c r="G10092">
        <v>119.051725</v>
      </c>
    </row>
    <row r="10093" spans="1:7" x14ac:dyDescent="0.25">
      <c r="A10093">
        <v>101.009999999999</v>
      </c>
      <c r="B10093">
        <v>3.3489866256713801</v>
      </c>
      <c r="C10093">
        <v>10.9747352600097</v>
      </c>
      <c r="D10093">
        <v>3.3489866256713801</v>
      </c>
      <c r="E10093">
        <v>31.4789181583789</v>
      </c>
      <c r="F10093">
        <v>244.769859568378</v>
      </c>
      <c r="G10093">
        <v>119.061724999999</v>
      </c>
    </row>
    <row r="10094" spans="1:7" x14ac:dyDescent="0.25">
      <c r="A10094">
        <v>101.019999999999</v>
      </c>
      <c r="B10094">
        <v>3.3492970466613698</v>
      </c>
      <c r="C10094">
        <v>10.9755535125732</v>
      </c>
      <c r="D10094">
        <v>3.3492970466613698</v>
      </c>
      <c r="E10094">
        <v>31.4792285793689</v>
      </c>
      <c r="F10094">
        <v>244.77016998936799</v>
      </c>
      <c r="G10094">
        <v>119.07172499999901</v>
      </c>
    </row>
    <row r="10095" spans="1:7" x14ac:dyDescent="0.25">
      <c r="A10095">
        <v>101.02999999999901</v>
      </c>
      <c r="B10095">
        <v>3.3496229648589999</v>
      </c>
      <c r="C10095">
        <v>10.974983215331999</v>
      </c>
      <c r="D10095">
        <v>3.3496229648589999</v>
      </c>
      <c r="E10095">
        <v>31.4795544975665</v>
      </c>
      <c r="F10095">
        <v>244.77049590756599</v>
      </c>
      <c r="G10095">
        <v>119.08172500000001</v>
      </c>
    </row>
    <row r="10096" spans="1:7" x14ac:dyDescent="0.25">
      <c r="A10096">
        <v>101.039999999999</v>
      </c>
      <c r="B10096">
        <v>3.3499360084533598</v>
      </c>
      <c r="C10096">
        <v>10.9747304916381</v>
      </c>
      <c r="D10096">
        <v>3.3499360084533598</v>
      </c>
      <c r="E10096">
        <v>31.4798675411609</v>
      </c>
      <c r="F10096">
        <v>244.77080895116001</v>
      </c>
      <c r="G10096">
        <v>119.091725</v>
      </c>
    </row>
    <row r="10097" spans="1:7" x14ac:dyDescent="0.25">
      <c r="A10097">
        <v>101.049999999999</v>
      </c>
      <c r="B10097">
        <v>3.3502509593963601</v>
      </c>
      <c r="C10097">
        <v>10.9739980697631</v>
      </c>
      <c r="D10097">
        <v>3.3502509593963601</v>
      </c>
      <c r="E10097">
        <v>31.4801824921039</v>
      </c>
      <c r="F10097">
        <v>244.771123902103</v>
      </c>
      <c r="G10097">
        <v>119.10172499999901</v>
      </c>
    </row>
    <row r="10098" spans="1:7" x14ac:dyDescent="0.25">
      <c r="A10098">
        <v>101.05999999999899</v>
      </c>
      <c r="B10098">
        <v>3.3505558967590301</v>
      </c>
      <c r="C10098">
        <v>10.9734354019165</v>
      </c>
      <c r="D10098">
        <v>3.3505558967590301</v>
      </c>
      <c r="E10098">
        <v>31.4804874294665</v>
      </c>
      <c r="F10098">
        <v>244.77142883946601</v>
      </c>
      <c r="G10098">
        <v>119.111724999999</v>
      </c>
    </row>
    <row r="10099" spans="1:7" x14ac:dyDescent="0.25">
      <c r="A10099">
        <v>101.069999999999</v>
      </c>
      <c r="B10099">
        <v>3.3508636951446502</v>
      </c>
      <c r="C10099">
        <v>10.9739971160888</v>
      </c>
      <c r="D10099">
        <v>3.3508636951446502</v>
      </c>
      <c r="E10099">
        <v>31.480795227852202</v>
      </c>
      <c r="F10099">
        <v>244.771736637852</v>
      </c>
      <c r="G10099">
        <v>119.121724999999</v>
      </c>
    </row>
    <row r="10100" spans="1:7" x14ac:dyDescent="0.25">
      <c r="A10100">
        <v>101.079999999999</v>
      </c>
      <c r="B10100">
        <v>3.3511552810668901</v>
      </c>
      <c r="C10100">
        <v>10.9764413833618</v>
      </c>
      <c r="D10100">
        <v>3.3511552810668901</v>
      </c>
      <c r="E10100">
        <v>31.4810868137744</v>
      </c>
      <c r="F10100">
        <v>244.77202822377399</v>
      </c>
      <c r="G10100">
        <v>119.131725</v>
      </c>
    </row>
    <row r="10101" spans="1:7" x14ac:dyDescent="0.25">
      <c r="A10101">
        <v>101.08999999999899</v>
      </c>
      <c r="B10101">
        <v>3.3514485359191801</v>
      </c>
      <c r="C10101">
        <v>10.976333618164</v>
      </c>
      <c r="D10101">
        <v>3.3514485359191801</v>
      </c>
      <c r="E10101">
        <v>31.481380068626699</v>
      </c>
      <c r="F10101">
        <v>244.772321478626</v>
      </c>
      <c r="G10101">
        <v>119.141724999999</v>
      </c>
    </row>
    <row r="10102" spans="1:7" x14ac:dyDescent="0.25">
      <c r="A10102">
        <v>101.099999999999</v>
      </c>
      <c r="B10102">
        <v>3.3517799377441402</v>
      </c>
      <c r="C10102">
        <v>10.97567653656</v>
      </c>
      <c r="D10102">
        <v>3.3517799377441402</v>
      </c>
      <c r="E10102">
        <v>31.4817114704516</v>
      </c>
      <c r="F10102">
        <v>244.77265288045101</v>
      </c>
      <c r="G10102">
        <v>119.151724999999</v>
      </c>
    </row>
    <row r="10103" spans="1:7" x14ac:dyDescent="0.25">
      <c r="A10103">
        <v>101.109999999999</v>
      </c>
      <c r="B10103">
        <v>3.35210752487182</v>
      </c>
      <c r="C10103">
        <v>10.976202964782701</v>
      </c>
      <c r="D10103">
        <v>3.35210752487182</v>
      </c>
      <c r="E10103">
        <v>31.4820390575793</v>
      </c>
      <c r="F10103">
        <v>244.772980467579</v>
      </c>
      <c r="G10103">
        <v>119.161724999999</v>
      </c>
    </row>
    <row r="10104" spans="1:7" x14ac:dyDescent="0.25">
      <c r="A10104">
        <v>101.119999999999</v>
      </c>
      <c r="B10104">
        <v>3.3524191379547101</v>
      </c>
      <c r="C10104">
        <v>10.9763269424438</v>
      </c>
      <c r="D10104">
        <v>3.3524191379547101</v>
      </c>
      <c r="E10104">
        <v>31.4823506706622</v>
      </c>
      <c r="F10104">
        <v>244.773292080662</v>
      </c>
      <c r="G10104">
        <v>119.171725</v>
      </c>
    </row>
    <row r="10105" spans="1:7" x14ac:dyDescent="0.25">
      <c r="A10105">
        <v>101.129999999999</v>
      </c>
      <c r="B10105">
        <v>3.35272192955017</v>
      </c>
      <c r="C10105">
        <v>10.9759092330932</v>
      </c>
      <c r="D10105">
        <v>3.35272192955017</v>
      </c>
      <c r="E10105">
        <v>31.482653462257701</v>
      </c>
      <c r="F10105">
        <v>244.77359487225701</v>
      </c>
      <c r="G10105">
        <v>119.18172499999901</v>
      </c>
    </row>
    <row r="10106" spans="1:7" x14ac:dyDescent="0.25">
      <c r="A10106">
        <v>101.13999999999901</v>
      </c>
      <c r="B10106">
        <v>3.3530142307281401</v>
      </c>
      <c r="C10106">
        <v>10.9751853942871</v>
      </c>
      <c r="D10106">
        <v>3.3530142307281401</v>
      </c>
      <c r="E10106">
        <v>31.482945763435701</v>
      </c>
      <c r="F10106">
        <v>244.77388717343501</v>
      </c>
      <c r="G10106">
        <v>119.191724999999</v>
      </c>
    </row>
    <row r="10107" spans="1:7" x14ac:dyDescent="0.25">
      <c r="A10107">
        <v>101.149999999999</v>
      </c>
      <c r="B10107">
        <v>3.3533546924590998</v>
      </c>
      <c r="C10107">
        <v>10.9752101898193</v>
      </c>
      <c r="D10107">
        <v>3.3533546924590998</v>
      </c>
      <c r="E10107">
        <v>31.483286225166601</v>
      </c>
      <c r="F10107">
        <v>244.774227635166</v>
      </c>
      <c r="G10107">
        <v>119.201724999999</v>
      </c>
    </row>
    <row r="10108" spans="1:7" x14ac:dyDescent="0.25">
      <c r="A10108">
        <v>101.159999999999</v>
      </c>
      <c r="B10108">
        <v>3.3536975383758501</v>
      </c>
      <c r="C10108">
        <v>10.974991798400801</v>
      </c>
      <c r="D10108">
        <v>3.3536975383758501</v>
      </c>
      <c r="E10108">
        <v>31.483629071083399</v>
      </c>
      <c r="F10108">
        <v>244.774570481083</v>
      </c>
      <c r="G10108">
        <v>119.211725</v>
      </c>
    </row>
    <row r="10109" spans="1:7" x14ac:dyDescent="0.25">
      <c r="A10109">
        <v>101.16999999999901</v>
      </c>
      <c r="B10109">
        <v>3.35401391983032</v>
      </c>
      <c r="C10109">
        <v>10.9754180908203</v>
      </c>
      <c r="D10109">
        <v>3.35401391983032</v>
      </c>
      <c r="E10109">
        <v>31.4839454525378</v>
      </c>
      <c r="F10109">
        <v>244.77488686253699</v>
      </c>
      <c r="G10109">
        <v>119.221724999999</v>
      </c>
    </row>
    <row r="10110" spans="1:7" x14ac:dyDescent="0.25">
      <c r="A10110">
        <v>101.179999999999</v>
      </c>
      <c r="B10110">
        <v>3.35431504249572</v>
      </c>
      <c r="C10110">
        <v>10.973479270935</v>
      </c>
      <c r="D10110">
        <v>3.35431504249572</v>
      </c>
      <c r="E10110">
        <v>31.484246575203201</v>
      </c>
      <c r="F10110">
        <v>244.77518798520299</v>
      </c>
      <c r="G10110">
        <v>119.231724999999</v>
      </c>
    </row>
    <row r="10111" spans="1:7" x14ac:dyDescent="0.25">
      <c r="A10111">
        <v>101.189999999999</v>
      </c>
      <c r="B10111">
        <v>3.3546276092529199</v>
      </c>
      <c r="C10111">
        <v>10.974031448364199</v>
      </c>
      <c r="D10111">
        <v>3.3546276092529199</v>
      </c>
      <c r="E10111">
        <v>31.4845591419604</v>
      </c>
      <c r="F10111">
        <v>244.77550055195999</v>
      </c>
      <c r="G10111">
        <v>119.24172499999899</v>
      </c>
    </row>
    <row r="10112" spans="1:7" x14ac:dyDescent="0.25">
      <c r="A10112">
        <v>101.19999999999899</v>
      </c>
      <c r="B10112">
        <v>3.3549745082855198</v>
      </c>
      <c r="C10112">
        <v>10.975638389587401</v>
      </c>
      <c r="D10112">
        <v>3.3549745082855198</v>
      </c>
      <c r="E10112">
        <v>31.484906040993</v>
      </c>
      <c r="F10112">
        <v>244.77584745099301</v>
      </c>
      <c r="G10112">
        <v>119.25172499999999</v>
      </c>
    </row>
    <row r="10113" spans="1:7" x14ac:dyDescent="0.25">
      <c r="A10113">
        <v>101.21</v>
      </c>
      <c r="B10113">
        <v>3.3553194999694802</v>
      </c>
      <c r="C10113">
        <v>10.9752235412597</v>
      </c>
      <c r="D10113">
        <v>3.3553194999694802</v>
      </c>
      <c r="E10113">
        <v>31.485251032676999</v>
      </c>
      <c r="F10113">
        <v>244.776192442677</v>
      </c>
      <c r="G10113">
        <v>119.261725</v>
      </c>
    </row>
    <row r="10114" spans="1:7" x14ac:dyDescent="0.25">
      <c r="A10114">
        <v>101.219999999999</v>
      </c>
      <c r="B10114">
        <v>3.3556597232818599</v>
      </c>
      <c r="C10114">
        <v>10.9740810394287</v>
      </c>
      <c r="D10114">
        <v>3.3556597232818599</v>
      </c>
      <c r="E10114">
        <v>31.485591255989402</v>
      </c>
      <c r="F10114">
        <v>244.77653266598901</v>
      </c>
      <c r="G10114">
        <v>119.27172499999899</v>
      </c>
    </row>
    <row r="10115" spans="1:7" x14ac:dyDescent="0.25">
      <c r="A10115">
        <v>101.229999999999</v>
      </c>
      <c r="B10115">
        <v>3.35596323013305</v>
      </c>
      <c r="C10115">
        <v>10.9747190475463</v>
      </c>
      <c r="D10115">
        <v>3.35596323013305</v>
      </c>
      <c r="E10115">
        <v>31.485894762840601</v>
      </c>
      <c r="F10115">
        <v>244.77683617284001</v>
      </c>
      <c r="G10115">
        <v>119.281724999999</v>
      </c>
    </row>
    <row r="10116" spans="1:7" x14ac:dyDescent="0.25">
      <c r="A10116">
        <v>101.239999999999</v>
      </c>
      <c r="B10116">
        <v>3.3562543392181299</v>
      </c>
      <c r="C10116">
        <v>10.9746894836425</v>
      </c>
      <c r="D10116">
        <v>3.3562543392181299</v>
      </c>
      <c r="E10116">
        <v>31.486185871925599</v>
      </c>
      <c r="F10116">
        <v>244.777127281925</v>
      </c>
      <c r="G10116">
        <v>119.291725</v>
      </c>
    </row>
    <row r="10117" spans="1:7" x14ac:dyDescent="0.25">
      <c r="A10117">
        <v>101.25</v>
      </c>
      <c r="B10117">
        <v>3.35659503936767</v>
      </c>
      <c r="C10117">
        <v>10.9759912490844</v>
      </c>
      <c r="D10117">
        <v>3.35659503936767</v>
      </c>
      <c r="E10117">
        <v>31.486526572075199</v>
      </c>
      <c r="F10117">
        <v>244.777467982075</v>
      </c>
      <c r="G10117">
        <v>119.301725</v>
      </c>
    </row>
    <row r="10118" spans="1:7" x14ac:dyDescent="0.25">
      <c r="A10118">
        <v>101.259999999999</v>
      </c>
      <c r="B10118">
        <v>3.3569431304931601</v>
      </c>
      <c r="C10118">
        <v>10.9754419326782</v>
      </c>
      <c r="D10118">
        <v>3.3569431304931601</v>
      </c>
      <c r="E10118">
        <v>31.486874663200702</v>
      </c>
      <c r="F10118">
        <v>244.7778160732</v>
      </c>
      <c r="G10118">
        <v>119.311724999999</v>
      </c>
    </row>
    <row r="10119" spans="1:7" x14ac:dyDescent="0.25">
      <c r="A10119">
        <v>101.269999999999</v>
      </c>
      <c r="B10119">
        <v>3.3572652339935298</v>
      </c>
      <c r="C10119">
        <v>10.974972724914499</v>
      </c>
      <c r="D10119">
        <v>3.3572652339935298</v>
      </c>
      <c r="E10119">
        <v>31.487196766701</v>
      </c>
      <c r="F10119">
        <v>244.77813817670099</v>
      </c>
      <c r="G10119">
        <v>119.32172499999901</v>
      </c>
    </row>
    <row r="10120" spans="1:7" x14ac:dyDescent="0.25">
      <c r="A10120">
        <v>101.27999999999901</v>
      </c>
      <c r="B10120">
        <v>3.3575699329376198</v>
      </c>
      <c r="C10120">
        <v>10.975517272949199</v>
      </c>
      <c r="D10120">
        <v>3.3575699329376198</v>
      </c>
      <c r="E10120">
        <v>31.487501465645099</v>
      </c>
      <c r="F10120">
        <v>244.778442875645</v>
      </c>
      <c r="G10120">
        <v>119.33172500000001</v>
      </c>
    </row>
    <row r="10121" spans="1:7" x14ac:dyDescent="0.25">
      <c r="A10121">
        <v>101.289999999999</v>
      </c>
      <c r="B10121">
        <v>3.35790967941284</v>
      </c>
      <c r="C10121">
        <v>10.9751014709472</v>
      </c>
      <c r="D10121">
        <v>3.35790967941284</v>
      </c>
      <c r="E10121">
        <v>31.487841212120401</v>
      </c>
      <c r="F10121">
        <v>244.77878262211999</v>
      </c>
      <c r="G10121">
        <v>119.341725</v>
      </c>
    </row>
    <row r="10122" spans="1:7" x14ac:dyDescent="0.25">
      <c r="A10122">
        <v>101.299999999999</v>
      </c>
      <c r="B10122">
        <v>3.3582451343536301</v>
      </c>
      <c r="C10122">
        <v>10.9749946594238</v>
      </c>
      <c r="D10122">
        <v>3.3582451343536301</v>
      </c>
      <c r="E10122">
        <v>31.488176667061101</v>
      </c>
      <c r="F10122">
        <v>244.77911807706101</v>
      </c>
      <c r="G10122">
        <v>119.35172499999901</v>
      </c>
    </row>
    <row r="10123" spans="1:7" x14ac:dyDescent="0.25">
      <c r="A10123">
        <v>101.30999999999899</v>
      </c>
      <c r="B10123">
        <v>3.3585534095764098</v>
      </c>
      <c r="C10123">
        <v>10.9751062393188</v>
      </c>
      <c r="D10123">
        <v>3.3585534095764098</v>
      </c>
      <c r="E10123">
        <v>31.4884849422839</v>
      </c>
      <c r="F10123">
        <v>244.779426352283</v>
      </c>
      <c r="G10123">
        <v>119.361724999999</v>
      </c>
    </row>
    <row r="10124" spans="1:7" x14ac:dyDescent="0.25">
      <c r="A10124">
        <v>101.319999999999</v>
      </c>
      <c r="B10124">
        <v>3.3588619232177699</v>
      </c>
      <c r="C10124">
        <v>10.9750471115112</v>
      </c>
      <c r="D10124">
        <v>3.3588619232177699</v>
      </c>
      <c r="E10124">
        <v>31.4887934559253</v>
      </c>
      <c r="F10124">
        <v>244.77973486592501</v>
      </c>
      <c r="G10124">
        <v>119.371724999999</v>
      </c>
    </row>
    <row r="10125" spans="1:7" x14ac:dyDescent="0.25">
      <c r="A10125">
        <v>101.329999999999</v>
      </c>
      <c r="B10125">
        <v>3.3592212200164702</v>
      </c>
      <c r="C10125">
        <v>10.974849700927701</v>
      </c>
      <c r="D10125">
        <v>3.3592212200164702</v>
      </c>
      <c r="E10125">
        <v>31.489152752723999</v>
      </c>
      <c r="F10125">
        <v>244.780094162724</v>
      </c>
      <c r="G10125">
        <v>119.381725</v>
      </c>
    </row>
    <row r="10126" spans="1:7" x14ac:dyDescent="0.25">
      <c r="A10126">
        <v>101.33999999999899</v>
      </c>
      <c r="B10126">
        <v>3.35956478118896</v>
      </c>
      <c r="C10126">
        <v>10.9761180877685</v>
      </c>
      <c r="D10126">
        <v>3.35956478118896</v>
      </c>
      <c r="E10126">
        <v>31.489496313896499</v>
      </c>
      <c r="F10126">
        <v>244.780437723896</v>
      </c>
      <c r="G10126">
        <v>119.391724999999</v>
      </c>
    </row>
    <row r="10127" spans="1:7" x14ac:dyDescent="0.25">
      <c r="A10127">
        <v>101.349999999999</v>
      </c>
      <c r="B10127">
        <v>3.3598980903625399</v>
      </c>
      <c r="C10127">
        <v>10.9759721755981</v>
      </c>
      <c r="D10127">
        <v>3.3598980903625399</v>
      </c>
      <c r="E10127">
        <v>31.489829623070101</v>
      </c>
      <c r="F10127">
        <v>244.78077103307001</v>
      </c>
      <c r="G10127">
        <v>119.401724999999</v>
      </c>
    </row>
    <row r="10128" spans="1:7" x14ac:dyDescent="0.25">
      <c r="A10128">
        <v>101.359999999999</v>
      </c>
      <c r="B10128">
        <v>3.3602018356323198</v>
      </c>
      <c r="C10128">
        <v>10.9765195846557</v>
      </c>
      <c r="D10128">
        <v>3.3602018356323198</v>
      </c>
      <c r="E10128">
        <v>31.490133368339801</v>
      </c>
      <c r="F10128">
        <v>244.78107477833899</v>
      </c>
      <c r="G10128">
        <v>119.411724999999</v>
      </c>
    </row>
    <row r="10129" spans="1:7" x14ac:dyDescent="0.25">
      <c r="A10129">
        <v>101.369999999999</v>
      </c>
      <c r="B10129">
        <v>3.3605313301086399</v>
      </c>
      <c r="C10129">
        <v>10.9767150878906</v>
      </c>
      <c r="D10129">
        <v>3.3605313301086399</v>
      </c>
      <c r="E10129">
        <v>31.490462862816202</v>
      </c>
      <c r="F10129">
        <v>244.78140427281599</v>
      </c>
      <c r="G10129">
        <v>119.421725</v>
      </c>
    </row>
    <row r="10130" spans="1:7" x14ac:dyDescent="0.25">
      <c r="A10130">
        <v>101.379999999999</v>
      </c>
      <c r="B10130">
        <v>3.3608736991882302</v>
      </c>
      <c r="C10130">
        <v>10.9766578674316</v>
      </c>
      <c r="D10130">
        <v>3.3608736991882302</v>
      </c>
      <c r="E10130">
        <v>31.490805231895699</v>
      </c>
      <c r="F10130">
        <v>244.78174664189501</v>
      </c>
      <c r="G10130">
        <v>119.43172499999901</v>
      </c>
    </row>
    <row r="10131" spans="1:7" x14ac:dyDescent="0.25">
      <c r="A10131">
        <v>101.38999999999901</v>
      </c>
      <c r="B10131">
        <v>3.36119031906127</v>
      </c>
      <c r="C10131">
        <v>10.9780740737915</v>
      </c>
      <c r="D10131">
        <v>3.36119031906127</v>
      </c>
      <c r="E10131">
        <v>31.491121851768799</v>
      </c>
      <c r="F10131">
        <v>244.782063261768</v>
      </c>
      <c r="G10131">
        <v>119.441724999999</v>
      </c>
    </row>
    <row r="10132" spans="1:7" x14ac:dyDescent="0.25">
      <c r="A10132">
        <v>101.399999999999</v>
      </c>
      <c r="B10132">
        <v>3.36148858070373</v>
      </c>
      <c r="C10132">
        <v>10.977998733520501</v>
      </c>
      <c r="D10132">
        <v>3.36148858070373</v>
      </c>
      <c r="E10132">
        <v>31.491420113411198</v>
      </c>
      <c r="F10132">
        <v>244.782361523411</v>
      </c>
      <c r="G10132">
        <v>119.451724999999</v>
      </c>
    </row>
    <row r="10133" spans="1:7" x14ac:dyDescent="0.25">
      <c r="A10133">
        <v>101.409999999999</v>
      </c>
      <c r="B10133">
        <v>3.3618097305297798</v>
      </c>
      <c r="C10133">
        <v>10.979443550109799</v>
      </c>
      <c r="D10133">
        <v>3.3618097305297798</v>
      </c>
      <c r="E10133">
        <v>31.491741263237301</v>
      </c>
      <c r="F10133">
        <v>244.78268267323699</v>
      </c>
      <c r="G10133">
        <v>119.461725</v>
      </c>
    </row>
    <row r="10134" spans="1:7" x14ac:dyDescent="0.25">
      <c r="A10134">
        <v>101.41999999999901</v>
      </c>
      <c r="B10134">
        <v>3.36212062835693</v>
      </c>
      <c r="C10134">
        <v>10.9808855056762</v>
      </c>
      <c r="D10134">
        <v>3.36212062835693</v>
      </c>
      <c r="E10134">
        <v>31.4920521610644</v>
      </c>
      <c r="F10134">
        <v>244.782993571064</v>
      </c>
      <c r="G10134">
        <v>119.471724999999</v>
      </c>
    </row>
    <row r="10135" spans="1:7" x14ac:dyDescent="0.25">
      <c r="A10135">
        <v>101.429999999999</v>
      </c>
      <c r="B10135">
        <v>3.3624486923217698</v>
      </c>
      <c r="C10135">
        <v>10.982326507568301</v>
      </c>
      <c r="D10135">
        <v>3.3624486923217698</v>
      </c>
      <c r="E10135">
        <v>31.492380225029301</v>
      </c>
      <c r="F10135">
        <v>244.78332163502901</v>
      </c>
      <c r="G10135">
        <v>119.481724999999</v>
      </c>
    </row>
    <row r="10136" spans="1:7" x14ac:dyDescent="0.25">
      <c r="A10136">
        <v>101.439999999999</v>
      </c>
      <c r="B10136">
        <v>3.3628244400024401</v>
      </c>
      <c r="C10136">
        <v>10.9829950332641</v>
      </c>
      <c r="D10136">
        <v>3.3628244400024401</v>
      </c>
      <c r="E10136">
        <v>31.49275597271</v>
      </c>
      <c r="F10136">
        <v>244.78369738270899</v>
      </c>
      <c r="G10136">
        <v>119.49172499999899</v>
      </c>
    </row>
    <row r="10137" spans="1:7" x14ac:dyDescent="0.25">
      <c r="A10137">
        <v>101.44999999999899</v>
      </c>
      <c r="B10137">
        <v>3.3631684780120801</v>
      </c>
      <c r="C10137">
        <v>10.983125686645501</v>
      </c>
      <c r="D10137">
        <v>3.3631684780120801</v>
      </c>
      <c r="E10137">
        <v>31.493100010719601</v>
      </c>
      <c r="F10137">
        <v>244.78404142071901</v>
      </c>
      <c r="G10137">
        <v>119.50172499999999</v>
      </c>
    </row>
    <row r="10138" spans="1:7" x14ac:dyDescent="0.25">
      <c r="A10138">
        <v>101.46</v>
      </c>
      <c r="B10138">
        <v>3.3634901046752899</v>
      </c>
      <c r="C10138">
        <v>10.9851512908935</v>
      </c>
      <c r="D10138">
        <v>3.3634901046752899</v>
      </c>
      <c r="E10138">
        <v>31.493421637382799</v>
      </c>
      <c r="F10138">
        <v>244.78436304738199</v>
      </c>
      <c r="G10138">
        <v>119.511725</v>
      </c>
    </row>
    <row r="10139" spans="1:7" x14ac:dyDescent="0.25">
      <c r="A10139">
        <v>101.469999999999</v>
      </c>
      <c r="B10139">
        <v>3.3638226985931299</v>
      </c>
      <c r="C10139">
        <v>10.9858627319335</v>
      </c>
      <c r="D10139">
        <v>3.3638226985931299</v>
      </c>
      <c r="E10139">
        <v>31.493754231300599</v>
      </c>
      <c r="F10139">
        <v>244.7846956413</v>
      </c>
      <c r="G10139">
        <v>119.52172499999899</v>
      </c>
    </row>
    <row r="10140" spans="1:7" x14ac:dyDescent="0.25">
      <c r="A10140">
        <v>101.479999999999</v>
      </c>
      <c r="B10140">
        <v>3.3641955852508501</v>
      </c>
      <c r="C10140">
        <v>10.9870176315307</v>
      </c>
      <c r="D10140">
        <v>3.3641955852508501</v>
      </c>
      <c r="E10140">
        <v>31.494127117958399</v>
      </c>
      <c r="F10140">
        <v>244.785068527958</v>
      </c>
      <c r="G10140">
        <v>119.531724999999</v>
      </c>
    </row>
    <row r="10141" spans="1:7" x14ac:dyDescent="0.25">
      <c r="A10141">
        <v>101.489999999999</v>
      </c>
      <c r="B10141">
        <v>3.3645505905151301</v>
      </c>
      <c r="C10141">
        <v>10.987819671630801</v>
      </c>
      <c r="D10141">
        <v>3.3645505905151301</v>
      </c>
      <c r="E10141">
        <v>31.4944821232226</v>
      </c>
      <c r="F10141">
        <v>244.785423533222</v>
      </c>
      <c r="G10141">
        <v>119.541725</v>
      </c>
    </row>
    <row r="10142" spans="1:7" x14ac:dyDescent="0.25">
      <c r="A10142">
        <v>101.5</v>
      </c>
      <c r="B10142">
        <v>3.3649055957794101</v>
      </c>
      <c r="C10142">
        <v>10.989794731140099</v>
      </c>
      <c r="D10142">
        <v>3.3649055957794101</v>
      </c>
      <c r="E10142">
        <v>31.4948371284869</v>
      </c>
      <c r="F10142">
        <v>244.785778538486</v>
      </c>
      <c r="G10142">
        <v>119.551725</v>
      </c>
    </row>
    <row r="10143" spans="1:7" x14ac:dyDescent="0.25">
      <c r="A10143">
        <v>101.509999999999</v>
      </c>
      <c r="B10143">
        <v>3.3652703762054399</v>
      </c>
      <c r="C10143">
        <v>10.990511894226</v>
      </c>
      <c r="D10143">
        <v>3.3652703762054399</v>
      </c>
      <c r="E10143">
        <v>31.495201908913</v>
      </c>
      <c r="F10143">
        <v>244.786143318912</v>
      </c>
      <c r="G10143">
        <v>119.561724999999</v>
      </c>
    </row>
    <row r="10144" spans="1:7" x14ac:dyDescent="0.25">
      <c r="A10144">
        <v>101.519999999999</v>
      </c>
      <c r="B10144">
        <v>3.3656046390533398</v>
      </c>
      <c r="C10144">
        <v>10.991222381591699</v>
      </c>
      <c r="D10144">
        <v>3.3656046390533398</v>
      </c>
      <c r="E10144">
        <v>31.4955361717609</v>
      </c>
      <c r="F10144">
        <v>244.78647758176001</v>
      </c>
      <c r="G10144">
        <v>119.57172499999901</v>
      </c>
    </row>
    <row r="10145" spans="1:7" x14ac:dyDescent="0.25">
      <c r="A10145">
        <v>101.52999999999901</v>
      </c>
      <c r="B10145">
        <v>3.3659520149230899</v>
      </c>
      <c r="C10145">
        <v>10.992138862609799</v>
      </c>
      <c r="D10145">
        <v>3.3659520149230899</v>
      </c>
      <c r="E10145">
        <v>31.495883547630601</v>
      </c>
      <c r="F10145">
        <v>244.78682495762999</v>
      </c>
      <c r="G10145">
        <v>119.58172500000001</v>
      </c>
    </row>
    <row r="10146" spans="1:7" x14ac:dyDescent="0.25">
      <c r="A10146">
        <v>101.539999999999</v>
      </c>
      <c r="B10146">
        <v>3.3663089275360099</v>
      </c>
      <c r="C10146">
        <v>10.9936475753784</v>
      </c>
      <c r="D10146">
        <v>3.3663089275360099</v>
      </c>
      <c r="E10146">
        <v>31.496240460243499</v>
      </c>
      <c r="F10146">
        <v>244.78718187024299</v>
      </c>
      <c r="G10146">
        <v>119.591725</v>
      </c>
    </row>
    <row r="10147" spans="1:7" x14ac:dyDescent="0.25">
      <c r="A10147">
        <v>101.549999999999</v>
      </c>
      <c r="B10147">
        <v>3.3666527271270699</v>
      </c>
      <c r="C10147">
        <v>10.995383262634199</v>
      </c>
      <c r="D10147">
        <v>3.3666527271270699</v>
      </c>
      <c r="E10147">
        <v>31.496584259834599</v>
      </c>
      <c r="F10147">
        <v>244.787525669834</v>
      </c>
      <c r="G10147">
        <v>119.60172499999901</v>
      </c>
    </row>
    <row r="10148" spans="1:7" x14ac:dyDescent="0.25">
      <c r="A10148">
        <v>101.55999999999899</v>
      </c>
      <c r="B10148">
        <v>3.3669772148132302</v>
      </c>
      <c r="C10148">
        <v>10.995997428894</v>
      </c>
      <c r="D10148">
        <v>3.3669772148132302</v>
      </c>
      <c r="E10148">
        <v>31.496908747520699</v>
      </c>
      <c r="F10148">
        <v>244.78785015752001</v>
      </c>
      <c r="G10148">
        <v>119.611724999999</v>
      </c>
    </row>
    <row r="10149" spans="1:7" x14ac:dyDescent="0.25">
      <c r="A10149">
        <v>101.569999999999</v>
      </c>
      <c r="B10149">
        <v>3.3673427104949898</v>
      </c>
      <c r="C10149">
        <v>10.997706413269</v>
      </c>
      <c r="D10149">
        <v>3.3673427104949898</v>
      </c>
      <c r="E10149">
        <v>31.497274243202501</v>
      </c>
      <c r="F10149">
        <v>244.788215653202</v>
      </c>
      <c r="G10149">
        <v>119.621724999999</v>
      </c>
    </row>
    <row r="10150" spans="1:7" x14ac:dyDescent="0.25">
      <c r="A10150">
        <v>101.579999999999</v>
      </c>
      <c r="B10150">
        <v>3.3677132129669101</v>
      </c>
      <c r="C10150">
        <v>10.999698638916</v>
      </c>
      <c r="D10150">
        <v>3.3677132129669101</v>
      </c>
      <c r="E10150">
        <v>31.4976447456744</v>
      </c>
      <c r="F10150">
        <v>244.78858615567401</v>
      </c>
      <c r="G10150">
        <v>119.631725</v>
      </c>
    </row>
    <row r="10151" spans="1:7" x14ac:dyDescent="0.25">
      <c r="A10151">
        <v>101.58999999999899</v>
      </c>
      <c r="B10151">
        <v>3.3680763244628902</v>
      </c>
      <c r="C10151">
        <v>11.000831604003899</v>
      </c>
      <c r="D10151">
        <v>3.3680763244628902</v>
      </c>
      <c r="E10151">
        <v>31.4980078571704</v>
      </c>
      <c r="F10151">
        <v>244.78894926717001</v>
      </c>
      <c r="G10151">
        <v>119.641724999999</v>
      </c>
    </row>
    <row r="10152" spans="1:7" x14ac:dyDescent="0.25">
      <c r="A10152">
        <v>101.599999999999</v>
      </c>
      <c r="B10152">
        <v>3.3684613704681299</v>
      </c>
      <c r="C10152">
        <v>11.0014324188232</v>
      </c>
      <c r="D10152">
        <v>3.3684613704681299</v>
      </c>
      <c r="E10152">
        <v>31.498392903175599</v>
      </c>
      <c r="F10152">
        <v>244.789334313175</v>
      </c>
      <c r="G10152">
        <v>119.651724999999</v>
      </c>
    </row>
    <row r="10153" spans="1:7" x14ac:dyDescent="0.25">
      <c r="A10153">
        <v>101.609999999999</v>
      </c>
      <c r="B10153">
        <v>3.3688731193542401</v>
      </c>
      <c r="C10153">
        <v>11.003282546996999</v>
      </c>
      <c r="D10153">
        <v>3.3688731193542401</v>
      </c>
      <c r="E10153">
        <v>31.4988046520618</v>
      </c>
      <c r="F10153">
        <v>244.789746062061</v>
      </c>
      <c r="G10153">
        <v>119.661724999999</v>
      </c>
    </row>
    <row r="10154" spans="1:7" x14ac:dyDescent="0.25">
      <c r="A10154">
        <v>101.619999999999</v>
      </c>
      <c r="B10154">
        <v>3.36926198005676</v>
      </c>
      <c r="C10154">
        <v>11.004662513732899</v>
      </c>
      <c r="D10154">
        <v>3.36926198005676</v>
      </c>
      <c r="E10154">
        <v>31.4991935127643</v>
      </c>
      <c r="F10154">
        <v>244.790134922764</v>
      </c>
      <c r="G10154">
        <v>119.671725</v>
      </c>
    </row>
    <row r="10155" spans="1:7" x14ac:dyDescent="0.25">
      <c r="A10155">
        <v>101.629999999999</v>
      </c>
      <c r="B10155">
        <v>3.3696208000183101</v>
      </c>
      <c r="C10155">
        <v>11.006852149963301</v>
      </c>
      <c r="D10155">
        <v>3.3696208000183101</v>
      </c>
      <c r="E10155">
        <v>31.499552332725798</v>
      </c>
      <c r="F10155">
        <v>244.790493742725</v>
      </c>
      <c r="G10155">
        <v>119.68172499999901</v>
      </c>
    </row>
    <row r="10156" spans="1:7" x14ac:dyDescent="0.25">
      <c r="A10156">
        <v>101.63999999999901</v>
      </c>
      <c r="B10156">
        <v>3.36998391151428</v>
      </c>
      <c r="C10156">
        <v>11.008516311645501</v>
      </c>
      <c r="D10156">
        <v>3.36998391151428</v>
      </c>
      <c r="E10156">
        <v>31.499915444221799</v>
      </c>
      <c r="F10156">
        <v>244.790856854221</v>
      </c>
      <c r="G10156">
        <v>119.691724999999</v>
      </c>
    </row>
    <row r="10157" spans="1:7" x14ac:dyDescent="0.25">
      <c r="A10157">
        <v>101.649999999999</v>
      </c>
      <c r="B10157">
        <v>3.3703734874725302</v>
      </c>
      <c r="C10157">
        <v>11.010505676269499</v>
      </c>
      <c r="D10157">
        <v>3.3703734874725302</v>
      </c>
      <c r="E10157">
        <v>31.500305020180001</v>
      </c>
      <c r="F10157">
        <v>244.79124643018</v>
      </c>
      <c r="G10157">
        <v>119.701724999999</v>
      </c>
    </row>
    <row r="10158" spans="1:7" x14ac:dyDescent="0.25">
      <c r="A10158">
        <v>101.659999999999</v>
      </c>
      <c r="B10158">
        <v>3.3707425594329798</v>
      </c>
      <c r="C10158">
        <v>11.0123271942138</v>
      </c>
      <c r="D10158">
        <v>3.3707425594329798</v>
      </c>
      <c r="E10158">
        <v>31.5006740921405</v>
      </c>
      <c r="F10158">
        <v>244.79161550213999</v>
      </c>
      <c r="G10158">
        <v>119.711725</v>
      </c>
    </row>
    <row r="10159" spans="1:7" x14ac:dyDescent="0.25">
      <c r="A10159">
        <v>101.66999999999901</v>
      </c>
      <c r="B10159">
        <v>3.3710961341857901</v>
      </c>
      <c r="C10159">
        <v>11.0135803222656</v>
      </c>
      <c r="D10159">
        <v>3.3710961341857901</v>
      </c>
      <c r="E10159">
        <v>31.5010276668933</v>
      </c>
      <c r="F10159">
        <v>244.791969076893</v>
      </c>
      <c r="G10159">
        <v>119.721724999999</v>
      </c>
    </row>
    <row r="10160" spans="1:7" x14ac:dyDescent="0.25">
      <c r="A10160">
        <v>101.679999999999</v>
      </c>
      <c r="B10160">
        <v>3.3714716434478702</v>
      </c>
      <c r="C10160">
        <v>11.0145978927612</v>
      </c>
      <c r="D10160">
        <v>3.3714716434478702</v>
      </c>
      <c r="E10160">
        <v>31.501403176155399</v>
      </c>
      <c r="F10160">
        <v>244.792344586155</v>
      </c>
      <c r="G10160">
        <v>119.731724999999</v>
      </c>
    </row>
    <row r="10161" spans="1:7" x14ac:dyDescent="0.25">
      <c r="A10161">
        <v>101.689999999999</v>
      </c>
      <c r="B10161">
        <v>3.37185430526733</v>
      </c>
      <c r="C10161">
        <v>11.015386581420801</v>
      </c>
      <c r="D10161">
        <v>3.37185430526733</v>
      </c>
      <c r="E10161">
        <v>31.501785837974801</v>
      </c>
      <c r="F10161">
        <v>244.792727247974</v>
      </c>
      <c r="G10161">
        <v>119.74172499999899</v>
      </c>
    </row>
    <row r="10162" spans="1:7" x14ac:dyDescent="0.25">
      <c r="A10162">
        <v>101.69999999999899</v>
      </c>
      <c r="B10162">
        <v>3.3722357749938898</v>
      </c>
      <c r="C10162">
        <v>11.0162343978881</v>
      </c>
      <c r="D10162">
        <v>3.3722357749938898</v>
      </c>
      <c r="E10162">
        <v>31.502167307701399</v>
      </c>
      <c r="F10162">
        <v>244.79310871770099</v>
      </c>
      <c r="G10162">
        <v>119.75172499999999</v>
      </c>
    </row>
    <row r="10163" spans="1:7" x14ac:dyDescent="0.25">
      <c r="A10163">
        <v>101.71</v>
      </c>
      <c r="B10163">
        <v>3.3726158142089799</v>
      </c>
      <c r="C10163">
        <v>11.0157556533813</v>
      </c>
      <c r="D10163">
        <v>3.3726158142089799</v>
      </c>
      <c r="E10163">
        <v>31.502547346916501</v>
      </c>
      <c r="F10163">
        <v>244.79348875691599</v>
      </c>
      <c r="G10163">
        <v>119.761725</v>
      </c>
    </row>
    <row r="10164" spans="1:7" x14ac:dyDescent="0.25">
      <c r="A10164">
        <v>101.719999999999</v>
      </c>
      <c r="B10164">
        <v>3.3729648590087802</v>
      </c>
      <c r="C10164">
        <v>11.0174541473388</v>
      </c>
      <c r="D10164">
        <v>3.3729648590087802</v>
      </c>
      <c r="E10164">
        <v>31.502896391716298</v>
      </c>
      <c r="F10164">
        <v>244.79383780171599</v>
      </c>
      <c r="G10164">
        <v>119.77172499999899</v>
      </c>
    </row>
    <row r="10165" spans="1:7" x14ac:dyDescent="0.25">
      <c r="A10165">
        <v>101.729999999999</v>
      </c>
      <c r="B10165">
        <v>3.3733286857604901</v>
      </c>
      <c r="C10165">
        <v>11.0177192687988</v>
      </c>
      <c r="D10165">
        <v>3.3733286857604901</v>
      </c>
      <c r="E10165">
        <v>31.503260218468</v>
      </c>
      <c r="F10165">
        <v>244.79420162846799</v>
      </c>
      <c r="G10165">
        <v>119.781724999999</v>
      </c>
    </row>
    <row r="10166" spans="1:7" x14ac:dyDescent="0.25">
      <c r="A10166">
        <v>101.739999999999</v>
      </c>
      <c r="B10166">
        <v>3.37368464469909</v>
      </c>
      <c r="C10166">
        <v>11.0178823471069</v>
      </c>
      <c r="D10166">
        <v>3.37368464469909</v>
      </c>
      <c r="E10166">
        <v>31.503616177406599</v>
      </c>
      <c r="F10166">
        <v>244.79455758740599</v>
      </c>
      <c r="G10166">
        <v>119.791725</v>
      </c>
    </row>
    <row r="10167" spans="1:7" x14ac:dyDescent="0.25">
      <c r="A10167">
        <v>101.75</v>
      </c>
      <c r="B10167">
        <v>3.3740329742431601</v>
      </c>
      <c r="C10167">
        <v>11.0175514221191</v>
      </c>
      <c r="D10167">
        <v>3.3740329742431601</v>
      </c>
      <c r="E10167">
        <v>31.503964506950702</v>
      </c>
      <c r="F10167">
        <v>244.79490591695</v>
      </c>
      <c r="G10167">
        <v>119.801725</v>
      </c>
    </row>
    <row r="10168" spans="1:7" x14ac:dyDescent="0.25">
      <c r="A10168">
        <v>101.759999999999</v>
      </c>
      <c r="B10168">
        <v>3.3743505477905198</v>
      </c>
      <c r="C10168">
        <v>11.0187053680419</v>
      </c>
      <c r="D10168">
        <v>3.3743505477905198</v>
      </c>
      <c r="E10168">
        <v>31.504282080498001</v>
      </c>
      <c r="F10168">
        <v>244.79522349049799</v>
      </c>
      <c r="G10168">
        <v>119.811724999999</v>
      </c>
    </row>
    <row r="10169" spans="1:7" x14ac:dyDescent="0.25">
      <c r="A10169">
        <v>101.769999999999</v>
      </c>
      <c r="B10169">
        <v>3.37469410896301</v>
      </c>
      <c r="C10169">
        <v>11.0192193984985</v>
      </c>
      <c r="D10169">
        <v>3.37469410896301</v>
      </c>
      <c r="E10169">
        <v>31.504625641670501</v>
      </c>
      <c r="F10169">
        <v>244.79556705166999</v>
      </c>
      <c r="G10169">
        <v>119.82172499999901</v>
      </c>
    </row>
    <row r="10170" spans="1:7" x14ac:dyDescent="0.25">
      <c r="A10170">
        <v>101.77999999999901</v>
      </c>
      <c r="B10170">
        <v>3.37506699562072</v>
      </c>
      <c r="C10170">
        <v>11.0190935134887</v>
      </c>
      <c r="D10170">
        <v>3.37506699562072</v>
      </c>
      <c r="E10170">
        <v>31.504998528328201</v>
      </c>
      <c r="F10170">
        <v>244.79593993832799</v>
      </c>
      <c r="G10170">
        <v>119.83172500000001</v>
      </c>
    </row>
    <row r="10171" spans="1:7" x14ac:dyDescent="0.25">
      <c r="A10171">
        <v>101.789999999999</v>
      </c>
      <c r="B10171">
        <v>3.3754110336303702</v>
      </c>
      <c r="C10171">
        <v>11.019346237182599</v>
      </c>
      <c r="D10171">
        <v>3.3754110336303702</v>
      </c>
      <c r="E10171">
        <v>31.505342566337902</v>
      </c>
      <c r="F10171">
        <v>244.79628397633701</v>
      </c>
      <c r="G10171">
        <v>119.841725</v>
      </c>
    </row>
    <row r="10172" spans="1:7" x14ac:dyDescent="0.25">
      <c r="A10172">
        <v>101.799999999999</v>
      </c>
      <c r="B10172">
        <v>3.3757441043853702</v>
      </c>
      <c r="C10172">
        <v>11.0191307067871</v>
      </c>
      <c r="D10172">
        <v>3.3757441043853702</v>
      </c>
      <c r="E10172">
        <v>31.505675637092899</v>
      </c>
      <c r="F10172">
        <v>244.79661704709201</v>
      </c>
      <c r="G10172">
        <v>119.85172499999901</v>
      </c>
    </row>
    <row r="10173" spans="1:7" x14ac:dyDescent="0.25">
      <c r="A10173">
        <v>101.80999999999899</v>
      </c>
      <c r="B10173">
        <v>3.3760461807250901</v>
      </c>
      <c r="C10173">
        <v>11.0204753875732</v>
      </c>
      <c r="D10173">
        <v>3.3760461807250901</v>
      </c>
      <c r="E10173">
        <v>31.5059777134326</v>
      </c>
      <c r="F10173">
        <v>244.79691912343199</v>
      </c>
      <c r="G10173">
        <v>119.861724999999</v>
      </c>
    </row>
    <row r="10174" spans="1:7" x14ac:dyDescent="0.25">
      <c r="A10174">
        <v>101.819999999999</v>
      </c>
      <c r="B10174">
        <v>3.3763787746429399</v>
      </c>
      <c r="C10174">
        <v>11.02046585083</v>
      </c>
      <c r="D10174">
        <v>3.3763787746429399</v>
      </c>
      <c r="E10174">
        <v>31.5063103073505</v>
      </c>
      <c r="F10174">
        <v>244.79725171735001</v>
      </c>
      <c r="G10174">
        <v>119.871724999999</v>
      </c>
    </row>
    <row r="10175" spans="1:7" x14ac:dyDescent="0.25">
      <c r="A10175">
        <v>101.829999999999</v>
      </c>
      <c r="B10175">
        <v>3.3767499923706001</v>
      </c>
      <c r="C10175">
        <v>11.020051002502401</v>
      </c>
      <c r="D10175">
        <v>3.3767499923706001</v>
      </c>
      <c r="E10175">
        <v>31.5066815250781</v>
      </c>
      <c r="F10175">
        <v>244.79762293507801</v>
      </c>
      <c r="G10175">
        <v>119.881725</v>
      </c>
    </row>
    <row r="10176" spans="1:7" x14ac:dyDescent="0.25">
      <c r="A10176">
        <v>101.83999999999899</v>
      </c>
      <c r="B10176">
        <v>3.3770861625671298</v>
      </c>
      <c r="C10176">
        <v>11.0195255279541</v>
      </c>
      <c r="D10176">
        <v>3.3770861625671298</v>
      </c>
      <c r="E10176">
        <v>31.507017695274602</v>
      </c>
      <c r="F10176">
        <v>244.797959105274</v>
      </c>
      <c r="G10176">
        <v>119.891724999999</v>
      </c>
    </row>
    <row r="10177" spans="1:7" x14ac:dyDescent="0.25">
      <c r="A10177">
        <v>101.849999999999</v>
      </c>
      <c r="B10177">
        <v>3.3774228096008301</v>
      </c>
      <c r="C10177">
        <v>11.019547462463301</v>
      </c>
      <c r="D10177">
        <v>3.3774228096008301</v>
      </c>
      <c r="E10177">
        <v>31.5073543423083</v>
      </c>
      <c r="F10177">
        <v>244.79829575230801</v>
      </c>
      <c r="G10177">
        <v>119.901724999999</v>
      </c>
    </row>
    <row r="10178" spans="1:7" x14ac:dyDescent="0.25">
      <c r="A10178">
        <v>101.859999999999</v>
      </c>
      <c r="B10178">
        <v>3.3777434825897199</v>
      </c>
      <c r="C10178">
        <v>11.017671585083001</v>
      </c>
      <c r="D10178">
        <v>3.3777434825897199</v>
      </c>
      <c r="E10178">
        <v>31.507675015297199</v>
      </c>
      <c r="F10178">
        <v>244.79861642529701</v>
      </c>
      <c r="G10178">
        <v>119.911724999999</v>
      </c>
    </row>
    <row r="10179" spans="1:7" x14ac:dyDescent="0.25">
      <c r="A10179">
        <v>101.869999999999</v>
      </c>
      <c r="B10179">
        <v>3.3780345916747998</v>
      </c>
      <c r="C10179">
        <v>11.017827987670801</v>
      </c>
      <c r="D10179">
        <v>3.3780345916747998</v>
      </c>
      <c r="E10179">
        <v>31.5079661243823</v>
      </c>
      <c r="F10179">
        <v>244.79890753438201</v>
      </c>
      <c r="G10179">
        <v>119.921725</v>
      </c>
    </row>
    <row r="10180" spans="1:7" x14ac:dyDescent="0.25">
      <c r="A10180">
        <v>101.879999999999</v>
      </c>
      <c r="B10180">
        <v>3.3783504962921098</v>
      </c>
      <c r="C10180">
        <v>11.0173244476318</v>
      </c>
      <c r="D10180">
        <v>3.3783504962921098</v>
      </c>
      <c r="E10180">
        <v>31.508282028999599</v>
      </c>
      <c r="F10180">
        <v>244.79922343899901</v>
      </c>
      <c r="G10180">
        <v>119.93172499999901</v>
      </c>
    </row>
    <row r="10181" spans="1:7" x14ac:dyDescent="0.25">
      <c r="A10181">
        <v>101.88999999999901</v>
      </c>
      <c r="B10181">
        <v>3.3786928653717001</v>
      </c>
      <c r="C10181">
        <v>11.016663551330501</v>
      </c>
      <c r="D10181">
        <v>3.3786928653717001</v>
      </c>
      <c r="E10181">
        <v>31.508624398079199</v>
      </c>
      <c r="F10181">
        <v>244.799565808079</v>
      </c>
      <c r="G10181">
        <v>119.941724999999</v>
      </c>
    </row>
    <row r="10182" spans="1:7" x14ac:dyDescent="0.25">
      <c r="A10182">
        <v>101.899999999999</v>
      </c>
      <c r="B10182">
        <v>3.3789930343627899</v>
      </c>
      <c r="C10182">
        <v>11.016272544860801</v>
      </c>
      <c r="D10182">
        <v>3.3789930343627899</v>
      </c>
      <c r="E10182">
        <v>31.508924567070299</v>
      </c>
      <c r="F10182">
        <v>244.79986597707</v>
      </c>
      <c r="G10182">
        <v>119.951724999999</v>
      </c>
    </row>
    <row r="10183" spans="1:7" x14ac:dyDescent="0.25">
      <c r="A10183">
        <v>101.909999999999</v>
      </c>
      <c r="B10183">
        <v>3.3792576789855899</v>
      </c>
      <c r="C10183">
        <v>11.015657424926699</v>
      </c>
      <c r="D10183">
        <v>3.3792576789855899</v>
      </c>
      <c r="E10183">
        <v>31.509189211693101</v>
      </c>
      <c r="F10183">
        <v>244.800130621693</v>
      </c>
      <c r="G10183">
        <v>119.961725</v>
      </c>
    </row>
    <row r="10184" spans="1:7" x14ac:dyDescent="0.25">
      <c r="A10184">
        <v>101.91999999999901</v>
      </c>
      <c r="B10184">
        <v>3.3795418739318799</v>
      </c>
      <c r="C10184">
        <v>11.014672279357899</v>
      </c>
      <c r="D10184">
        <v>3.3795418739318799</v>
      </c>
      <c r="E10184">
        <v>31.509473406639401</v>
      </c>
      <c r="F10184">
        <v>244.80041481663901</v>
      </c>
      <c r="G10184">
        <v>119.971724999999</v>
      </c>
    </row>
    <row r="10185" spans="1:7" x14ac:dyDescent="0.25">
      <c r="A10185">
        <v>101.929999999999</v>
      </c>
      <c r="B10185">
        <v>3.3798658847808798</v>
      </c>
      <c r="C10185">
        <v>11.014299392700099</v>
      </c>
      <c r="D10185">
        <v>3.3798658847808798</v>
      </c>
      <c r="E10185">
        <v>31.5097974174884</v>
      </c>
      <c r="F10185">
        <v>244.800738827488</v>
      </c>
      <c r="G10185">
        <v>119.981724999999</v>
      </c>
    </row>
    <row r="10186" spans="1:7" x14ac:dyDescent="0.25">
      <c r="A10186">
        <v>101.939999999999</v>
      </c>
      <c r="B10186">
        <v>3.3801889419555602</v>
      </c>
      <c r="C10186">
        <v>11.0134010314941</v>
      </c>
      <c r="D10186">
        <v>3.3801889419555602</v>
      </c>
      <c r="E10186">
        <v>31.510120474663101</v>
      </c>
      <c r="F10186">
        <v>244.801061884663</v>
      </c>
      <c r="G10186">
        <v>119.99172499999899</v>
      </c>
    </row>
    <row r="10187" spans="1:7" x14ac:dyDescent="0.25">
      <c r="A10187">
        <v>101.94999999999899</v>
      </c>
      <c r="B10187">
        <v>3.3805053234100302</v>
      </c>
      <c r="C10187">
        <v>11.012570381164499</v>
      </c>
      <c r="D10187">
        <v>3.3805053234100302</v>
      </c>
      <c r="E10187">
        <v>31.510436856117501</v>
      </c>
      <c r="F10187">
        <v>244.80137826611701</v>
      </c>
      <c r="G10187">
        <v>120.00172499999999</v>
      </c>
    </row>
    <row r="10188" spans="1:7" x14ac:dyDescent="0.25">
      <c r="A10188">
        <v>101.96</v>
      </c>
      <c r="B10188">
        <v>3.38081455230712</v>
      </c>
      <c r="C10188">
        <v>11.012320518493601</v>
      </c>
      <c r="D10188">
        <v>3.38081455230712</v>
      </c>
      <c r="E10188">
        <v>31.510746085014599</v>
      </c>
      <c r="F10188">
        <v>244.80168749501399</v>
      </c>
      <c r="G10188">
        <v>120.011725</v>
      </c>
    </row>
    <row r="10189" spans="1:7" x14ac:dyDescent="0.25">
      <c r="A10189">
        <v>101.969999999999</v>
      </c>
      <c r="B10189">
        <v>3.3811359405517498</v>
      </c>
      <c r="C10189">
        <v>11.011192321777299</v>
      </c>
      <c r="D10189">
        <v>3.3811359405517498</v>
      </c>
      <c r="E10189">
        <v>31.511067473259299</v>
      </c>
      <c r="F10189">
        <v>244.80200888325899</v>
      </c>
      <c r="G10189">
        <v>120.02172499999899</v>
      </c>
    </row>
    <row r="10190" spans="1:7" x14ac:dyDescent="0.25">
      <c r="A10190">
        <v>101.979999999999</v>
      </c>
      <c r="B10190">
        <v>3.3814384937286301</v>
      </c>
      <c r="C10190">
        <v>11.0119924545288</v>
      </c>
      <c r="D10190">
        <v>3.3814384937286301</v>
      </c>
      <c r="E10190">
        <v>31.511370026436101</v>
      </c>
      <c r="F10190">
        <v>244.80231143643601</v>
      </c>
      <c r="G10190">
        <v>120.031724999999</v>
      </c>
    </row>
    <row r="10191" spans="1:7" x14ac:dyDescent="0.25">
      <c r="A10191">
        <v>101.989999999999</v>
      </c>
      <c r="B10191">
        <v>3.38174104690551</v>
      </c>
      <c r="C10191">
        <v>11.012300491333001</v>
      </c>
      <c r="D10191">
        <v>3.38174104690551</v>
      </c>
      <c r="E10191">
        <v>31.511672579612998</v>
      </c>
      <c r="F10191">
        <v>244.80261398961301</v>
      </c>
      <c r="G10191">
        <v>120.041725</v>
      </c>
    </row>
    <row r="10192" spans="1:7" x14ac:dyDescent="0.25">
      <c r="A10192">
        <v>102</v>
      </c>
      <c r="B10192">
        <v>3.3820319175720202</v>
      </c>
      <c r="C10192">
        <v>11.012208938598601</v>
      </c>
      <c r="D10192">
        <v>3.3820319175720202</v>
      </c>
      <c r="E10192">
        <v>31.511963450279499</v>
      </c>
      <c r="F10192">
        <v>244.802904860279</v>
      </c>
      <c r="G10192">
        <v>120.051725</v>
      </c>
    </row>
    <row r="10193" spans="1:7" x14ac:dyDescent="0.25">
      <c r="A10193">
        <v>102.009999999999</v>
      </c>
      <c r="B10193">
        <v>3.3823163509368799</v>
      </c>
      <c r="C10193">
        <v>11.011516571044901</v>
      </c>
      <c r="D10193">
        <v>3.3823163509368799</v>
      </c>
      <c r="E10193">
        <v>31.512247883644399</v>
      </c>
      <c r="F10193">
        <v>244.80318929364401</v>
      </c>
      <c r="G10193">
        <v>120.061724999999</v>
      </c>
    </row>
    <row r="10194" spans="1:7" x14ac:dyDescent="0.25">
      <c r="A10194">
        <v>102.019999999999</v>
      </c>
      <c r="B10194">
        <v>3.3825974464416499</v>
      </c>
      <c r="C10194">
        <v>11.0111999511718</v>
      </c>
      <c r="D10194">
        <v>3.3825974464416499</v>
      </c>
      <c r="E10194">
        <v>31.512528979149199</v>
      </c>
      <c r="F10194">
        <v>244.803470389149</v>
      </c>
      <c r="G10194">
        <v>120.07172499999901</v>
      </c>
    </row>
    <row r="10195" spans="1:7" x14ac:dyDescent="0.25">
      <c r="A10195">
        <v>102.02999999999901</v>
      </c>
      <c r="B10195">
        <v>3.38294506072998</v>
      </c>
      <c r="C10195">
        <v>11.010642051696699</v>
      </c>
      <c r="D10195">
        <v>3.38294506072998</v>
      </c>
      <c r="E10195">
        <v>31.5128765934375</v>
      </c>
      <c r="F10195">
        <v>244.80381800343699</v>
      </c>
      <c r="G10195">
        <v>120.08172500000001</v>
      </c>
    </row>
    <row r="10196" spans="1:7" x14ac:dyDescent="0.25">
      <c r="A10196">
        <v>102.039999999999</v>
      </c>
      <c r="B10196">
        <v>3.3832619190215998</v>
      </c>
      <c r="C10196">
        <v>11.0113182067871</v>
      </c>
      <c r="D10196">
        <v>3.3832619190215998</v>
      </c>
      <c r="E10196">
        <v>31.513193451729101</v>
      </c>
      <c r="F10196">
        <v>244.80413486172901</v>
      </c>
      <c r="G10196">
        <v>120.091725</v>
      </c>
    </row>
    <row r="10197" spans="1:7" x14ac:dyDescent="0.25">
      <c r="A10197">
        <v>102.049999999999</v>
      </c>
      <c r="B10197">
        <v>3.3835687637329102</v>
      </c>
      <c r="C10197">
        <v>11.012442588806101</v>
      </c>
      <c r="D10197">
        <v>3.3835687637329102</v>
      </c>
      <c r="E10197">
        <v>31.513500296440402</v>
      </c>
      <c r="F10197">
        <v>244.80444170644</v>
      </c>
      <c r="G10197">
        <v>120.10172499999901</v>
      </c>
    </row>
    <row r="10198" spans="1:7" x14ac:dyDescent="0.25">
      <c r="A10198">
        <v>102.05999999999899</v>
      </c>
      <c r="B10198">
        <v>3.3839199542999201</v>
      </c>
      <c r="C10198">
        <v>11.0130147933959</v>
      </c>
      <c r="D10198">
        <v>3.3839199542999201</v>
      </c>
      <c r="E10198">
        <v>31.5138514870074</v>
      </c>
      <c r="F10198">
        <v>244.80479289700699</v>
      </c>
      <c r="G10198">
        <v>120.111724999999</v>
      </c>
    </row>
    <row r="10199" spans="1:7" x14ac:dyDescent="0.25">
      <c r="A10199">
        <v>102.069999999999</v>
      </c>
      <c r="B10199">
        <v>3.3842365741729701</v>
      </c>
      <c r="C10199">
        <v>11.0128879547119</v>
      </c>
      <c r="D10199">
        <v>3.3842365741729701</v>
      </c>
      <c r="E10199">
        <v>31.514168106880501</v>
      </c>
      <c r="F10199">
        <v>244.80510951688001</v>
      </c>
      <c r="G10199">
        <v>120.121724999999</v>
      </c>
    </row>
    <row r="10200" spans="1:7" x14ac:dyDescent="0.25">
      <c r="A10200">
        <v>102.079999999999</v>
      </c>
      <c r="B10200">
        <v>3.3845396041870099</v>
      </c>
      <c r="C10200">
        <v>11.0114793777465</v>
      </c>
      <c r="D10200">
        <v>3.3845396041870099</v>
      </c>
      <c r="E10200">
        <v>31.5144711368945</v>
      </c>
      <c r="F10200">
        <v>244.80541254689399</v>
      </c>
      <c r="G10200">
        <v>120.131725</v>
      </c>
    </row>
    <row r="10201" spans="1:7" x14ac:dyDescent="0.25">
      <c r="A10201">
        <v>102.08999999999899</v>
      </c>
      <c r="B10201">
        <v>3.3848490715026802</v>
      </c>
      <c r="C10201">
        <v>11.011933326721101</v>
      </c>
      <c r="D10201">
        <v>3.3848490715026802</v>
      </c>
      <c r="E10201">
        <v>31.514780604210198</v>
      </c>
      <c r="F10201">
        <v>244.80572201421</v>
      </c>
      <c r="G10201">
        <v>120.141724999999</v>
      </c>
    </row>
    <row r="10202" spans="1:7" x14ac:dyDescent="0.25">
      <c r="A10202">
        <v>102.099999999999</v>
      </c>
      <c r="B10202">
        <v>3.38513779640197</v>
      </c>
      <c r="C10202">
        <v>11.0122823715209</v>
      </c>
      <c r="D10202">
        <v>3.38513779640197</v>
      </c>
      <c r="E10202">
        <v>31.515069329109501</v>
      </c>
      <c r="F10202">
        <v>244.80601073910901</v>
      </c>
      <c r="G10202">
        <v>120.151724999999</v>
      </c>
    </row>
    <row r="10203" spans="1:7" x14ac:dyDescent="0.25">
      <c r="A10203">
        <v>102.109999999999</v>
      </c>
      <c r="B10203">
        <v>3.3854110240936199</v>
      </c>
      <c r="C10203">
        <v>11.0127716064453</v>
      </c>
      <c r="D10203">
        <v>3.3854110240936199</v>
      </c>
      <c r="E10203">
        <v>31.515342556801102</v>
      </c>
      <c r="F10203">
        <v>244.806283966801</v>
      </c>
      <c r="G10203">
        <v>120.161724999999</v>
      </c>
    </row>
    <row r="10204" spans="1:7" x14ac:dyDescent="0.25">
      <c r="A10204">
        <v>102.119999999999</v>
      </c>
      <c r="B10204">
        <v>3.38572645187377</v>
      </c>
      <c r="C10204">
        <v>11.0126934051513</v>
      </c>
      <c r="D10204">
        <v>3.38572645187377</v>
      </c>
      <c r="E10204">
        <v>31.515657984581299</v>
      </c>
      <c r="F10204">
        <v>244.80659939458101</v>
      </c>
      <c r="G10204">
        <v>120.171725</v>
      </c>
    </row>
    <row r="10205" spans="1:7" x14ac:dyDescent="0.25">
      <c r="A10205">
        <v>102.129999999999</v>
      </c>
      <c r="B10205">
        <v>3.3860700130462602</v>
      </c>
      <c r="C10205">
        <v>11.012249946594199</v>
      </c>
      <c r="D10205">
        <v>3.3860700130462602</v>
      </c>
      <c r="E10205">
        <v>31.516001545753799</v>
      </c>
      <c r="F10205">
        <v>244.80694295575299</v>
      </c>
      <c r="G10205">
        <v>120.18172499999901</v>
      </c>
    </row>
    <row r="10206" spans="1:7" x14ac:dyDescent="0.25">
      <c r="A10206">
        <v>102.13999999999901</v>
      </c>
      <c r="B10206">
        <v>3.3864076137542698</v>
      </c>
      <c r="C10206">
        <v>11.0114784240722</v>
      </c>
      <c r="D10206">
        <v>3.3864076137542698</v>
      </c>
      <c r="E10206">
        <v>31.516339146461799</v>
      </c>
      <c r="F10206">
        <v>244.807280556461</v>
      </c>
      <c r="G10206">
        <v>120.191724999999</v>
      </c>
    </row>
    <row r="10207" spans="1:7" x14ac:dyDescent="0.25">
      <c r="A10207">
        <v>102.149999999999</v>
      </c>
      <c r="B10207">
        <v>3.3867237567901598</v>
      </c>
      <c r="C10207">
        <v>11.009903907775801</v>
      </c>
      <c r="D10207">
        <v>3.3867237567901598</v>
      </c>
      <c r="E10207">
        <v>31.516655289497699</v>
      </c>
      <c r="F10207">
        <v>244.807596699497</v>
      </c>
      <c r="G10207">
        <v>120.201724999999</v>
      </c>
    </row>
    <row r="10208" spans="1:7" x14ac:dyDescent="0.25">
      <c r="A10208">
        <v>102.159999999999</v>
      </c>
      <c r="B10208">
        <v>3.3870217800140301</v>
      </c>
      <c r="C10208">
        <v>11.0103502273559</v>
      </c>
      <c r="D10208">
        <v>3.3870217800140301</v>
      </c>
      <c r="E10208">
        <v>31.516953312721501</v>
      </c>
      <c r="F10208">
        <v>244.80789472272099</v>
      </c>
      <c r="G10208">
        <v>120.211725</v>
      </c>
    </row>
    <row r="10209" spans="1:7" x14ac:dyDescent="0.25">
      <c r="A10209">
        <v>102.16999999999901</v>
      </c>
      <c r="B10209">
        <v>3.3873319625854399</v>
      </c>
      <c r="C10209">
        <v>11.0115747451782</v>
      </c>
      <c r="D10209">
        <v>3.3873319625854399</v>
      </c>
      <c r="E10209">
        <v>31.517263495293001</v>
      </c>
      <c r="F10209">
        <v>244.808204905292</v>
      </c>
      <c r="G10209">
        <v>120.221724999999</v>
      </c>
    </row>
    <row r="10210" spans="1:7" x14ac:dyDescent="0.25">
      <c r="A10210">
        <v>102.179999999999</v>
      </c>
      <c r="B10210">
        <v>3.38768005371093</v>
      </c>
      <c r="C10210">
        <v>11.012472152709901</v>
      </c>
      <c r="D10210">
        <v>3.38768005371093</v>
      </c>
      <c r="E10210">
        <v>31.517611586418401</v>
      </c>
      <c r="F10210">
        <v>244.808552996418</v>
      </c>
      <c r="G10210">
        <v>120.231724999999</v>
      </c>
    </row>
    <row r="10211" spans="1:7" x14ac:dyDescent="0.25">
      <c r="A10211">
        <v>102.189999999999</v>
      </c>
      <c r="B10211">
        <v>3.3880181312561</v>
      </c>
      <c r="C10211">
        <v>11.0115413665771</v>
      </c>
      <c r="D10211">
        <v>3.3880181312561</v>
      </c>
      <c r="E10211">
        <v>31.517949663963599</v>
      </c>
      <c r="F10211">
        <v>244.808891073963</v>
      </c>
      <c r="G10211">
        <v>120.24172499999899</v>
      </c>
    </row>
    <row r="10212" spans="1:7" x14ac:dyDescent="0.25">
      <c r="A10212">
        <v>102.19999999999899</v>
      </c>
      <c r="B10212">
        <v>3.38834023475646</v>
      </c>
      <c r="C10212">
        <v>11.0119113922119</v>
      </c>
      <c r="D10212">
        <v>3.38834023475646</v>
      </c>
      <c r="E10212">
        <v>31.518271767464</v>
      </c>
      <c r="F10212">
        <v>244.80921317746399</v>
      </c>
      <c r="G10212">
        <v>120.25172499999999</v>
      </c>
    </row>
    <row r="10213" spans="1:7" x14ac:dyDescent="0.25">
      <c r="A10213">
        <v>102.21</v>
      </c>
      <c r="B10213">
        <v>3.3886237144470202</v>
      </c>
      <c r="C10213">
        <v>11.0125617980957</v>
      </c>
      <c r="D10213">
        <v>3.3886237144470202</v>
      </c>
      <c r="E10213">
        <v>31.518555247154499</v>
      </c>
      <c r="F10213">
        <v>244.809496657154</v>
      </c>
      <c r="G10213">
        <v>120.261725</v>
      </c>
    </row>
    <row r="10214" spans="1:7" x14ac:dyDescent="0.25">
      <c r="A10214">
        <v>102.219999999999</v>
      </c>
      <c r="B10214">
        <v>3.3889276981353702</v>
      </c>
      <c r="C10214">
        <v>11.013500213623001</v>
      </c>
      <c r="D10214">
        <v>3.3889276981353702</v>
      </c>
      <c r="E10214">
        <v>31.518859230842899</v>
      </c>
      <c r="F10214">
        <v>244.80980064084201</v>
      </c>
      <c r="G10214">
        <v>120.27172499999899</v>
      </c>
    </row>
    <row r="10215" spans="1:7" x14ac:dyDescent="0.25">
      <c r="A10215">
        <v>102.229999999999</v>
      </c>
      <c r="B10215">
        <v>3.38929915428161</v>
      </c>
      <c r="C10215">
        <v>11.015073776245099</v>
      </c>
      <c r="D10215">
        <v>3.38929915428161</v>
      </c>
      <c r="E10215">
        <v>31.519230686989101</v>
      </c>
      <c r="F10215">
        <v>244.81017209698899</v>
      </c>
      <c r="G10215">
        <v>120.281724999999</v>
      </c>
    </row>
    <row r="10216" spans="1:7" x14ac:dyDescent="0.25">
      <c r="A10216">
        <v>102.239999999999</v>
      </c>
      <c r="B10216">
        <v>3.38963770866394</v>
      </c>
      <c r="C10216">
        <v>11.016771316528301</v>
      </c>
      <c r="D10216">
        <v>3.38963770866394</v>
      </c>
      <c r="E10216">
        <v>31.5195692413714</v>
      </c>
      <c r="F10216">
        <v>244.810510651371</v>
      </c>
      <c r="G10216">
        <v>120.291725</v>
      </c>
    </row>
    <row r="10217" spans="1:7" x14ac:dyDescent="0.25">
      <c r="A10217">
        <v>102.25</v>
      </c>
      <c r="B10217">
        <v>3.3899607658386199</v>
      </c>
      <c r="C10217">
        <v>11.018693923950099</v>
      </c>
      <c r="D10217">
        <v>3.3899607658386199</v>
      </c>
      <c r="E10217">
        <v>31.5198922985461</v>
      </c>
      <c r="F10217">
        <v>244.810833708546</v>
      </c>
      <c r="G10217">
        <v>120.301725</v>
      </c>
    </row>
    <row r="10218" spans="1:7" x14ac:dyDescent="0.25">
      <c r="A10218">
        <v>102.259999999999</v>
      </c>
      <c r="B10218">
        <v>3.3902785778045601</v>
      </c>
      <c r="C10218">
        <v>11.018470764160099</v>
      </c>
      <c r="D10218">
        <v>3.3902785778045601</v>
      </c>
      <c r="E10218">
        <v>31.5202101105121</v>
      </c>
      <c r="F10218">
        <v>244.811151520512</v>
      </c>
      <c r="G10218">
        <v>120.311724999999</v>
      </c>
    </row>
    <row r="10219" spans="1:7" x14ac:dyDescent="0.25">
      <c r="A10219">
        <v>102.269999999999</v>
      </c>
      <c r="B10219">
        <v>3.39059853553771</v>
      </c>
      <c r="C10219">
        <v>11.0187473297119</v>
      </c>
      <c r="D10219">
        <v>3.39059853553771</v>
      </c>
      <c r="E10219">
        <v>31.520530068245201</v>
      </c>
      <c r="F10219">
        <v>244.81147147824501</v>
      </c>
      <c r="G10219">
        <v>120.32172499999901</v>
      </c>
    </row>
    <row r="10220" spans="1:7" x14ac:dyDescent="0.25">
      <c r="A10220">
        <v>102.27999999999901</v>
      </c>
      <c r="B10220">
        <v>3.3909354209899898</v>
      </c>
      <c r="C10220">
        <v>11.019600868225</v>
      </c>
      <c r="D10220">
        <v>3.3909354209899898</v>
      </c>
      <c r="E10220">
        <v>31.520866953697499</v>
      </c>
      <c r="F10220">
        <v>244.811808363697</v>
      </c>
      <c r="G10220">
        <v>120.33172500000001</v>
      </c>
    </row>
    <row r="10221" spans="1:7" x14ac:dyDescent="0.25">
      <c r="A10221">
        <v>102.289999999999</v>
      </c>
      <c r="B10221">
        <v>3.3912820816039999</v>
      </c>
      <c r="C10221">
        <v>11.020321846008301</v>
      </c>
      <c r="D10221">
        <v>3.3912820816039999</v>
      </c>
      <c r="E10221">
        <v>31.521213614311499</v>
      </c>
      <c r="F10221">
        <v>244.81215502431101</v>
      </c>
      <c r="G10221">
        <v>120.341725</v>
      </c>
    </row>
    <row r="10222" spans="1:7" x14ac:dyDescent="0.25">
      <c r="A10222">
        <v>102.299999999999</v>
      </c>
      <c r="B10222">
        <v>3.39160823822021</v>
      </c>
      <c r="C10222">
        <v>11.0210561752319</v>
      </c>
      <c r="D10222">
        <v>3.39160823822021</v>
      </c>
      <c r="E10222">
        <v>31.521539770927699</v>
      </c>
      <c r="F10222">
        <v>244.81248118092699</v>
      </c>
      <c r="G10222">
        <v>120.35172499999901</v>
      </c>
    </row>
    <row r="10223" spans="1:7" x14ac:dyDescent="0.25">
      <c r="A10223">
        <v>102.30999999999899</v>
      </c>
      <c r="B10223">
        <v>3.3919088840484601</v>
      </c>
      <c r="C10223">
        <v>11.021535873413001</v>
      </c>
      <c r="D10223">
        <v>3.3919088840484601</v>
      </c>
      <c r="E10223">
        <v>31.521840416756</v>
      </c>
      <c r="F10223">
        <v>244.81278182675601</v>
      </c>
      <c r="G10223">
        <v>120.361724999999</v>
      </c>
    </row>
    <row r="10224" spans="1:7" x14ac:dyDescent="0.25">
      <c r="A10224">
        <v>102.319999999999</v>
      </c>
      <c r="B10224">
        <v>3.39224028587341</v>
      </c>
      <c r="C10224">
        <v>11.021369934081999</v>
      </c>
      <c r="D10224">
        <v>3.39224028587341</v>
      </c>
      <c r="E10224">
        <v>31.522171818580901</v>
      </c>
      <c r="F10224">
        <v>244.81311322857999</v>
      </c>
      <c r="G10224">
        <v>120.371724999999</v>
      </c>
    </row>
    <row r="10225" spans="1:7" x14ac:dyDescent="0.25">
      <c r="A10225">
        <v>102.329999999999</v>
      </c>
      <c r="B10225">
        <v>3.3925867080688401</v>
      </c>
      <c r="C10225">
        <v>11.021756172180099</v>
      </c>
      <c r="D10225">
        <v>3.3925867080688401</v>
      </c>
      <c r="E10225">
        <v>31.5225182407764</v>
      </c>
      <c r="F10225">
        <v>244.813459650776</v>
      </c>
      <c r="G10225">
        <v>120.381725</v>
      </c>
    </row>
    <row r="10226" spans="1:7" x14ac:dyDescent="0.25">
      <c r="A10226">
        <v>102.33999999999899</v>
      </c>
      <c r="B10226">
        <v>3.39292240142822</v>
      </c>
      <c r="C10226">
        <v>11.023008346557599</v>
      </c>
      <c r="D10226">
        <v>3.39292240142822</v>
      </c>
      <c r="E10226">
        <v>31.5228539341357</v>
      </c>
      <c r="F10226">
        <v>244.813795344135</v>
      </c>
      <c r="G10226">
        <v>120.391724999999</v>
      </c>
    </row>
    <row r="10227" spans="1:7" x14ac:dyDescent="0.25">
      <c r="A10227">
        <v>102.349999999999</v>
      </c>
      <c r="B10227">
        <v>3.3932344913482599</v>
      </c>
      <c r="C10227">
        <v>11.0243606567382</v>
      </c>
      <c r="D10227">
        <v>3.3932344913482599</v>
      </c>
      <c r="E10227">
        <v>31.523166024055801</v>
      </c>
      <c r="F10227">
        <v>244.81410743405499</v>
      </c>
      <c r="G10227">
        <v>120.401724999999</v>
      </c>
    </row>
    <row r="10228" spans="1:7" x14ac:dyDescent="0.25">
      <c r="A10228">
        <v>102.359999999999</v>
      </c>
      <c r="B10228">
        <v>3.3935475349426198</v>
      </c>
      <c r="C10228">
        <v>11.0252418518066</v>
      </c>
      <c r="D10228">
        <v>3.3935475349426198</v>
      </c>
      <c r="E10228">
        <v>31.523479067650101</v>
      </c>
      <c r="F10228">
        <v>244.81442047765</v>
      </c>
      <c r="G10228">
        <v>120.411724999999</v>
      </c>
    </row>
    <row r="10229" spans="1:7" x14ac:dyDescent="0.25">
      <c r="A10229">
        <v>102.369999999999</v>
      </c>
      <c r="B10229">
        <v>3.3938775062561</v>
      </c>
      <c r="C10229">
        <v>11.0243310928344</v>
      </c>
      <c r="D10229">
        <v>3.3938775062561</v>
      </c>
      <c r="E10229">
        <v>31.523809038963599</v>
      </c>
      <c r="F10229">
        <v>244.814750448963</v>
      </c>
      <c r="G10229">
        <v>120.421725</v>
      </c>
    </row>
    <row r="10230" spans="1:7" x14ac:dyDescent="0.25">
      <c r="A10230">
        <v>102.379999999999</v>
      </c>
      <c r="B10230">
        <v>3.39419388771057</v>
      </c>
      <c r="C10230">
        <v>11.0245914459228</v>
      </c>
      <c r="D10230">
        <v>3.39419388771057</v>
      </c>
      <c r="E10230">
        <v>31.524125420418098</v>
      </c>
      <c r="F10230">
        <v>244.815066830418</v>
      </c>
      <c r="G10230">
        <v>120.43172499999901</v>
      </c>
    </row>
    <row r="10231" spans="1:7" x14ac:dyDescent="0.25">
      <c r="A10231">
        <v>102.38999999999901</v>
      </c>
      <c r="B10231">
        <v>3.3945071697235099</v>
      </c>
      <c r="C10231">
        <v>11.0255889892578</v>
      </c>
      <c r="D10231">
        <v>3.3945071697235099</v>
      </c>
      <c r="E10231">
        <v>31.524438702430999</v>
      </c>
      <c r="F10231">
        <v>244.815380112431</v>
      </c>
      <c r="G10231">
        <v>120.441724999999</v>
      </c>
    </row>
    <row r="10232" spans="1:7" x14ac:dyDescent="0.25">
      <c r="A10232">
        <v>102.399999999999</v>
      </c>
      <c r="B10232">
        <v>3.39485239982604</v>
      </c>
      <c r="C10232">
        <v>11.0267524719238</v>
      </c>
      <c r="D10232">
        <v>3.39485239982604</v>
      </c>
      <c r="E10232">
        <v>31.524783932533602</v>
      </c>
      <c r="F10232">
        <v>244.815725342533</v>
      </c>
      <c r="G10232">
        <v>120.451724999999</v>
      </c>
    </row>
    <row r="10233" spans="1:7" x14ac:dyDescent="0.25">
      <c r="A10233">
        <v>102.409999999999</v>
      </c>
      <c r="B10233">
        <v>3.39520168304443</v>
      </c>
      <c r="C10233">
        <v>11.027308464050201</v>
      </c>
      <c r="D10233">
        <v>3.39520168304443</v>
      </c>
      <c r="E10233">
        <v>31.5251332157519</v>
      </c>
      <c r="F10233">
        <v>244.81607462575101</v>
      </c>
      <c r="G10233">
        <v>120.461725</v>
      </c>
    </row>
    <row r="10234" spans="1:7" x14ac:dyDescent="0.25">
      <c r="A10234">
        <v>102.41999999999901</v>
      </c>
      <c r="B10234">
        <v>3.3955192565917902</v>
      </c>
      <c r="C10234">
        <v>11.0283432006835</v>
      </c>
      <c r="D10234">
        <v>3.3955192565917902</v>
      </c>
      <c r="E10234">
        <v>31.525450789299299</v>
      </c>
      <c r="F10234">
        <v>244.816392199299</v>
      </c>
      <c r="G10234">
        <v>120.471724999999</v>
      </c>
    </row>
    <row r="10235" spans="1:7" x14ac:dyDescent="0.25">
      <c r="A10235">
        <v>102.429999999999</v>
      </c>
      <c r="B10235">
        <v>3.3958175182342498</v>
      </c>
      <c r="C10235">
        <v>11.029486656188899</v>
      </c>
      <c r="D10235">
        <v>3.3958175182342498</v>
      </c>
      <c r="E10235">
        <v>31.525749050941801</v>
      </c>
      <c r="F10235">
        <v>244.816690460941</v>
      </c>
      <c r="G10235">
        <v>120.481724999999</v>
      </c>
    </row>
    <row r="10236" spans="1:7" x14ac:dyDescent="0.25">
      <c r="A10236">
        <v>102.439999999999</v>
      </c>
      <c r="B10236">
        <v>3.3961622714996298</v>
      </c>
      <c r="C10236">
        <v>11.029673576354901</v>
      </c>
      <c r="D10236">
        <v>3.3961622714996298</v>
      </c>
      <c r="E10236">
        <v>31.5260938042071</v>
      </c>
      <c r="F10236">
        <v>244.81703521420701</v>
      </c>
      <c r="G10236">
        <v>120.49172499999899</v>
      </c>
    </row>
    <row r="10237" spans="1:7" x14ac:dyDescent="0.25">
      <c r="A10237">
        <v>102.44999999999899</v>
      </c>
      <c r="B10237">
        <v>3.39651203155517</v>
      </c>
      <c r="C10237">
        <v>11.029680252075099</v>
      </c>
      <c r="D10237">
        <v>3.39651203155517</v>
      </c>
      <c r="E10237">
        <v>31.526443564262699</v>
      </c>
      <c r="F10237">
        <v>244.81738497426201</v>
      </c>
      <c r="G10237">
        <v>120.50172499999999</v>
      </c>
    </row>
    <row r="10238" spans="1:7" x14ac:dyDescent="0.25">
      <c r="A10238">
        <v>102.46</v>
      </c>
      <c r="B10238">
        <v>3.39682412147521</v>
      </c>
      <c r="C10238">
        <v>11.031096458435</v>
      </c>
      <c r="D10238">
        <v>3.39682412147521</v>
      </c>
      <c r="E10238">
        <v>31.526755654182701</v>
      </c>
      <c r="F10238">
        <v>244.817697064182</v>
      </c>
      <c r="G10238">
        <v>120.511725</v>
      </c>
    </row>
    <row r="10239" spans="1:7" x14ac:dyDescent="0.25">
      <c r="A10239">
        <v>102.469999999999</v>
      </c>
      <c r="B10239">
        <v>3.3971619606018</v>
      </c>
      <c r="C10239">
        <v>11.032721519470201</v>
      </c>
      <c r="D10239">
        <v>3.3971619606018</v>
      </c>
      <c r="E10239">
        <v>31.527093493309302</v>
      </c>
      <c r="F10239">
        <v>244.81803490330901</v>
      </c>
      <c r="G10239">
        <v>120.52172499999899</v>
      </c>
    </row>
    <row r="10240" spans="1:7" x14ac:dyDescent="0.25">
      <c r="A10240">
        <v>102.479999999999</v>
      </c>
      <c r="B10240">
        <v>3.39752793312072</v>
      </c>
      <c r="C10240">
        <v>11.033857345581</v>
      </c>
      <c r="D10240">
        <v>3.39752793312072</v>
      </c>
      <c r="E10240">
        <v>31.527459465828201</v>
      </c>
      <c r="F10240">
        <v>244.81840087582799</v>
      </c>
      <c r="G10240">
        <v>120.531724999999</v>
      </c>
    </row>
    <row r="10241" spans="1:7" x14ac:dyDescent="0.25">
      <c r="A10241">
        <v>102.489999999999</v>
      </c>
      <c r="B10241">
        <v>3.397882938385</v>
      </c>
      <c r="C10241">
        <v>11.0348777770996</v>
      </c>
      <c r="D10241">
        <v>3.397882938385</v>
      </c>
      <c r="E10241">
        <v>31.527814471092501</v>
      </c>
      <c r="F10241">
        <v>244.81875588109199</v>
      </c>
      <c r="G10241">
        <v>120.541725</v>
      </c>
    </row>
    <row r="10242" spans="1:7" x14ac:dyDescent="0.25">
      <c r="A10242">
        <v>102.5</v>
      </c>
      <c r="B10242">
        <v>3.3982377052307098</v>
      </c>
      <c r="C10242">
        <v>11.0358428955078</v>
      </c>
      <c r="D10242">
        <v>3.3982377052307098</v>
      </c>
      <c r="E10242">
        <v>31.528169237938201</v>
      </c>
      <c r="F10242">
        <v>244.819110647938</v>
      </c>
      <c r="G10242">
        <v>120.551725</v>
      </c>
    </row>
    <row r="10243" spans="1:7" x14ac:dyDescent="0.25">
      <c r="A10243">
        <v>102.509999999999</v>
      </c>
      <c r="B10243">
        <v>3.3985793590545601</v>
      </c>
      <c r="C10243">
        <v>11.0363254547119</v>
      </c>
      <c r="D10243">
        <v>3.3985793590545601</v>
      </c>
      <c r="E10243">
        <v>31.5285108917621</v>
      </c>
      <c r="F10243">
        <v>244.819452301762</v>
      </c>
      <c r="G10243">
        <v>120.561724999999</v>
      </c>
    </row>
    <row r="10244" spans="1:7" x14ac:dyDescent="0.25">
      <c r="A10244">
        <v>102.519999999999</v>
      </c>
      <c r="B10244">
        <v>3.3989064693450901</v>
      </c>
      <c r="C10244">
        <v>11.0362081527709</v>
      </c>
      <c r="D10244">
        <v>3.3989064693450901</v>
      </c>
      <c r="E10244">
        <v>31.528838002052598</v>
      </c>
      <c r="F10244">
        <v>244.81977941205199</v>
      </c>
      <c r="G10244">
        <v>120.57172499999901</v>
      </c>
    </row>
    <row r="10245" spans="1:7" x14ac:dyDescent="0.25">
      <c r="A10245">
        <v>102.52999999999901</v>
      </c>
      <c r="B10245">
        <v>3.3992183208465501</v>
      </c>
      <c r="C10245">
        <v>11.035497665405201</v>
      </c>
      <c r="D10245">
        <v>3.3992183208465501</v>
      </c>
      <c r="E10245">
        <v>31.529149853554099</v>
      </c>
      <c r="F10245">
        <v>244.82009126355399</v>
      </c>
      <c r="G10245">
        <v>120.58172500000001</v>
      </c>
    </row>
    <row r="10246" spans="1:7" x14ac:dyDescent="0.25">
      <c r="A10246">
        <v>102.539999999999</v>
      </c>
      <c r="B10246">
        <v>3.3995783329010001</v>
      </c>
      <c r="C10246">
        <v>11.0358514785766</v>
      </c>
      <c r="D10246">
        <v>3.3995783329010001</v>
      </c>
      <c r="E10246">
        <v>31.5295098656085</v>
      </c>
      <c r="F10246">
        <v>244.82045127560801</v>
      </c>
      <c r="G10246">
        <v>120.591725</v>
      </c>
    </row>
    <row r="10247" spans="1:7" x14ac:dyDescent="0.25">
      <c r="A10247">
        <v>102.549999999999</v>
      </c>
      <c r="B10247">
        <v>3.39996266365051</v>
      </c>
      <c r="C10247">
        <v>11.0366296768188</v>
      </c>
      <c r="D10247">
        <v>3.39996266365051</v>
      </c>
      <c r="E10247">
        <v>31.529894196358001</v>
      </c>
      <c r="F10247">
        <v>244.820835606358</v>
      </c>
      <c r="G10247">
        <v>120.60172499999901</v>
      </c>
    </row>
    <row r="10248" spans="1:7" x14ac:dyDescent="0.25">
      <c r="A10248">
        <v>102.55999999999899</v>
      </c>
      <c r="B10248">
        <v>3.4003314971923801</v>
      </c>
      <c r="C10248">
        <v>11.0369710922241</v>
      </c>
      <c r="D10248">
        <v>3.4003314971923801</v>
      </c>
      <c r="E10248">
        <v>31.530263029899899</v>
      </c>
      <c r="F10248">
        <v>244.82120443989899</v>
      </c>
      <c r="G10248">
        <v>120.611724999999</v>
      </c>
    </row>
    <row r="10249" spans="1:7" x14ac:dyDescent="0.25">
      <c r="A10249">
        <v>102.569999999999</v>
      </c>
      <c r="B10249">
        <v>3.40068483352661</v>
      </c>
      <c r="C10249">
        <v>11.038702964782701</v>
      </c>
      <c r="D10249">
        <v>3.40068483352661</v>
      </c>
      <c r="E10249">
        <v>31.530616366234099</v>
      </c>
      <c r="F10249">
        <v>244.82155777623399</v>
      </c>
      <c r="G10249">
        <v>120.621724999999</v>
      </c>
    </row>
    <row r="10250" spans="1:7" x14ac:dyDescent="0.25">
      <c r="A10250">
        <v>102.579999999999</v>
      </c>
      <c r="B10250">
        <v>3.4010522365570002</v>
      </c>
      <c r="C10250">
        <v>11.039441108703601</v>
      </c>
      <c r="D10250">
        <v>3.4010522365570002</v>
      </c>
      <c r="E10250">
        <v>31.530983769264498</v>
      </c>
      <c r="F10250">
        <v>244.82192517926401</v>
      </c>
      <c r="G10250">
        <v>120.631725</v>
      </c>
    </row>
    <row r="10251" spans="1:7" x14ac:dyDescent="0.25">
      <c r="A10251">
        <v>102.58999999999899</v>
      </c>
      <c r="B10251">
        <v>3.4014375209808301</v>
      </c>
      <c r="C10251">
        <v>11.041158676147401</v>
      </c>
      <c r="D10251">
        <v>3.4014375209808301</v>
      </c>
      <c r="E10251">
        <v>31.531369053688302</v>
      </c>
      <c r="F10251">
        <v>244.82231046368801</v>
      </c>
      <c r="G10251">
        <v>120.641724999999</v>
      </c>
    </row>
    <row r="10252" spans="1:7" x14ac:dyDescent="0.25">
      <c r="A10252">
        <v>102.599999999999</v>
      </c>
      <c r="B10252">
        <v>3.4017915725707999</v>
      </c>
      <c r="C10252">
        <v>11.041407585144</v>
      </c>
      <c r="D10252">
        <v>3.4017915725707999</v>
      </c>
      <c r="E10252">
        <v>31.531723105278299</v>
      </c>
      <c r="F10252">
        <v>244.82266451527801</v>
      </c>
      <c r="G10252">
        <v>120.651724999999</v>
      </c>
    </row>
    <row r="10253" spans="1:7" x14ac:dyDescent="0.25">
      <c r="A10253">
        <v>102.609999999999</v>
      </c>
      <c r="B10253">
        <v>3.4021296501159601</v>
      </c>
      <c r="C10253">
        <v>11.042085647583001</v>
      </c>
      <c r="D10253">
        <v>3.4021296501159601</v>
      </c>
      <c r="E10253">
        <v>31.532061182823501</v>
      </c>
      <c r="F10253">
        <v>244.823002592823</v>
      </c>
      <c r="G10253">
        <v>120.661724999999</v>
      </c>
    </row>
    <row r="10254" spans="1:7" x14ac:dyDescent="0.25">
      <c r="A10254">
        <v>102.619999999999</v>
      </c>
      <c r="B10254">
        <v>3.4024887084960902</v>
      </c>
      <c r="C10254">
        <v>11.044313430786101</v>
      </c>
      <c r="D10254">
        <v>3.4024887084960902</v>
      </c>
      <c r="E10254">
        <v>31.532420241203599</v>
      </c>
      <c r="F10254">
        <v>244.82336165120299</v>
      </c>
      <c r="G10254">
        <v>120.671725</v>
      </c>
    </row>
    <row r="10255" spans="1:7" x14ac:dyDescent="0.25">
      <c r="A10255">
        <v>102.629999999999</v>
      </c>
      <c r="B10255">
        <v>3.4028697013854901</v>
      </c>
      <c r="C10255">
        <v>11.0454406738281</v>
      </c>
      <c r="D10255">
        <v>3.4028697013854901</v>
      </c>
      <c r="E10255">
        <v>31.532801234093</v>
      </c>
      <c r="F10255">
        <v>244.82374264409299</v>
      </c>
      <c r="G10255">
        <v>120.68172499999901</v>
      </c>
    </row>
    <row r="10256" spans="1:7" x14ac:dyDescent="0.25">
      <c r="A10256">
        <v>102.63999999999901</v>
      </c>
      <c r="B10256">
        <v>3.4032797813415501</v>
      </c>
      <c r="C10256">
        <v>11.046399116516101</v>
      </c>
      <c r="D10256">
        <v>3.4032797813415501</v>
      </c>
      <c r="E10256">
        <v>31.533211314049101</v>
      </c>
      <c r="F10256">
        <v>244.82415272404899</v>
      </c>
      <c r="G10256">
        <v>120.691724999999</v>
      </c>
    </row>
    <row r="10257" spans="1:7" x14ac:dyDescent="0.25">
      <c r="A10257">
        <v>102.649999999999</v>
      </c>
      <c r="B10257">
        <v>3.4036793708801198</v>
      </c>
      <c r="C10257">
        <v>11.0470256805419</v>
      </c>
      <c r="D10257">
        <v>3.4036793708801198</v>
      </c>
      <c r="E10257">
        <v>31.533610903587601</v>
      </c>
      <c r="F10257">
        <v>244.82455231358699</v>
      </c>
      <c r="G10257">
        <v>120.701724999999</v>
      </c>
    </row>
    <row r="10258" spans="1:7" x14ac:dyDescent="0.25">
      <c r="A10258">
        <v>102.659999999999</v>
      </c>
      <c r="B10258">
        <v>3.40405941009521</v>
      </c>
      <c r="C10258">
        <v>11.048072814941399</v>
      </c>
      <c r="D10258">
        <v>3.40405941009521</v>
      </c>
      <c r="E10258">
        <v>31.533990942802699</v>
      </c>
      <c r="F10258">
        <v>244.82493235280199</v>
      </c>
      <c r="G10258">
        <v>120.711725</v>
      </c>
    </row>
    <row r="10259" spans="1:7" x14ac:dyDescent="0.25">
      <c r="A10259">
        <v>102.66999999999901</v>
      </c>
      <c r="B10259">
        <v>3.40443682670593</v>
      </c>
      <c r="C10259">
        <v>11.048981666564901</v>
      </c>
      <c r="D10259">
        <v>3.40443682670593</v>
      </c>
      <c r="E10259">
        <v>31.534368359413399</v>
      </c>
      <c r="F10259">
        <v>244.825309769413</v>
      </c>
      <c r="G10259">
        <v>120.721724999999</v>
      </c>
    </row>
    <row r="10260" spans="1:7" x14ac:dyDescent="0.25">
      <c r="A10260">
        <v>102.679999999999</v>
      </c>
      <c r="B10260">
        <v>3.4048080444335902</v>
      </c>
      <c r="C10260">
        <v>11.0502109527587</v>
      </c>
      <c r="D10260">
        <v>3.4048080444335902</v>
      </c>
      <c r="E10260">
        <v>31.534739577141099</v>
      </c>
      <c r="F10260">
        <v>244.825680987141</v>
      </c>
      <c r="G10260">
        <v>120.731724999999</v>
      </c>
    </row>
    <row r="10261" spans="1:7" x14ac:dyDescent="0.25">
      <c r="A10261">
        <v>102.689999999999</v>
      </c>
      <c r="B10261">
        <v>3.4051852226257302</v>
      </c>
      <c r="C10261">
        <v>11.049613952636699</v>
      </c>
      <c r="D10261">
        <v>3.4051852226257302</v>
      </c>
      <c r="E10261">
        <v>31.535116755333199</v>
      </c>
      <c r="F10261">
        <v>244.826058165333</v>
      </c>
      <c r="G10261">
        <v>120.74172499999899</v>
      </c>
    </row>
    <row r="10262" spans="1:7" x14ac:dyDescent="0.25">
      <c r="A10262">
        <v>102.69999999999899</v>
      </c>
      <c r="B10262">
        <v>3.40555739402771</v>
      </c>
      <c r="C10262">
        <v>11.049210548400801</v>
      </c>
      <c r="D10262">
        <v>3.40555739402771</v>
      </c>
      <c r="E10262">
        <v>31.535488926735201</v>
      </c>
      <c r="F10262">
        <v>244.826430336735</v>
      </c>
      <c r="G10262">
        <v>120.75172499999999</v>
      </c>
    </row>
    <row r="10263" spans="1:7" x14ac:dyDescent="0.25">
      <c r="A10263">
        <v>102.71</v>
      </c>
      <c r="B10263">
        <v>3.4059214591979901</v>
      </c>
      <c r="C10263">
        <v>11.050864219665501</v>
      </c>
      <c r="D10263">
        <v>3.4059214591979901</v>
      </c>
      <c r="E10263">
        <v>31.5358529919055</v>
      </c>
      <c r="F10263">
        <v>244.826794401905</v>
      </c>
      <c r="G10263">
        <v>120.761725</v>
      </c>
    </row>
    <row r="10264" spans="1:7" x14ac:dyDescent="0.25">
      <c r="A10264">
        <v>102.719999999999</v>
      </c>
      <c r="B10264">
        <v>3.4062633514404199</v>
      </c>
      <c r="C10264">
        <v>11.053347587585399</v>
      </c>
      <c r="D10264">
        <v>3.4062633514404199</v>
      </c>
      <c r="E10264">
        <v>31.5361948841479</v>
      </c>
      <c r="F10264">
        <v>244.82713629414701</v>
      </c>
      <c r="G10264">
        <v>120.77172499999899</v>
      </c>
    </row>
    <row r="10265" spans="1:7" x14ac:dyDescent="0.25">
      <c r="A10265">
        <v>102.729999999999</v>
      </c>
      <c r="B10265">
        <v>3.4065668582916202</v>
      </c>
      <c r="C10265">
        <v>11.056623458862299</v>
      </c>
      <c r="D10265">
        <v>3.4065668582916202</v>
      </c>
      <c r="E10265">
        <v>31.5364983909991</v>
      </c>
      <c r="F10265">
        <v>244.827439800999</v>
      </c>
      <c r="G10265">
        <v>120.781724999999</v>
      </c>
    </row>
    <row r="10266" spans="1:7" x14ac:dyDescent="0.25">
      <c r="A10266">
        <v>102.739999999999</v>
      </c>
      <c r="B10266">
        <v>3.4069075584411599</v>
      </c>
      <c r="C10266">
        <v>11.056840896606399</v>
      </c>
      <c r="D10266">
        <v>3.4069075584411599</v>
      </c>
      <c r="E10266">
        <v>31.5368390911487</v>
      </c>
      <c r="F10266">
        <v>244.827780501148</v>
      </c>
      <c r="G10266">
        <v>120.791725</v>
      </c>
    </row>
    <row r="10267" spans="1:7" x14ac:dyDescent="0.25">
      <c r="A10267">
        <v>102.75</v>
      </c>
      <c r="B10267">
        <v>3.4072897434234601</v>
      </c>
      <c r="C10267">
        <v>11.0564413070678</v>
      </c>
      <c r="D10267">
        <v>3.4072897434234601</v>
      </c>
      <c r="E10267">
        <v>31.537221276131</v>
      </c>
      <c r="F10267">
        <v>244.82816268613101</v>
      </c>
      <c r="G10267">
        <v>120.801725</v>
      </c>
    </row>
    <row r="10268" spans="1:7" x14ac:dyDescent="0.25">
      <c r="A10268">
        <v>102.759999999999</v>
      </c>
      <c r="B10268">
        <v>3.4076669216156001</v>
      </c>
      <c r="C10268">
        <v>11.057359695434499</v>
      </c>
      <c r="D10268">
        <v>3.4076669216156001</v>
      </c>
      <c r="E10268">
        <v>31.537598454323099</v>
      </c>
      <c r="F10268">
        <v>244.82853986432301</v>
      </c>
      <c r="G10268">
        <v>120.811724999999</v>
      </c>
    </row>
    <row r="10269" spans="1:7" x14ac:dyDescent="0.25">
      <c r="A10269">
        <v>102.769999999999</v>
      </c>
      <c r="B10269">
        <v>3.4080345630645699</v>
      </c>
      <c r="C10269">
        <v>11.0584869384765</v>
      </c>
      <c r="D10269">
        <v>3.4080345630645699</v>
      </c>
      <c r="E10269">
        <v>31.537966095772099</v>
      </c>
      <c r="F10269">
        <v>244.82890750577201</v>
      </c>
      <c r="G10269">
        <v>120.82172499999901</v>
      </c>
    </row>
    <row r="10270" spans="1:7" x14ac:dyDescent="0.25">
      <c r="A10270">
        <v>102.77999999999901</v>
      </c>
      <c r="B10270">
        <v>3.4083802700042698</v>
      </c>
      <c r="C10270">
        <v>11.058595657348601</v>
      </c>
      <c r="D10270">
        <v>3.4083802700042698</v>
      </c>
      <c r="E10270">
        <v>31.538311802711799</v>
      </c>
      <c r="F10270">
        <v>244.829253212711</v>
      </c>
      <c r="G10270">
        <v>120.83172500000001</v>
      </c>
    </row>
    <row r="10271" spans="1:7" x14ac:dyDescent="0.25">
      <c r="A10271">
        <v>102.789999999999</v>
      </c>
      <c r="B10271">
        <v>3.4087390899658199</v>
      </c>
      <c r="C10271">
        <v>11.059017181396401</v>
      </c>
      <c r="D10271">
        <v>3.4087390899658199</v>
      </c>
      <c r="E10271">
        <v>31.538670622673301</v>
      </c>
      <c r="F10271">
        <v>244.829612032673</v>
      </c>
      <c r="G10271">
        <v>120.841725</v>
      </c>
    </row>
    <row r="10272" spans="1:7" x14ac:dyDescent="0.25">
      <c r="A10272">
        <v>102.799999999999</v>
      </c>
      <c r="B10272">
        <v>3.40908455848693</v>
      </c>
      <c r="C10272">
        <v>11.058875083923301</v>
      </c>
      <c r="D10272">
        <v>3.40908455848693</v>
      </c>
      <c r="E10272">
        <v>31.539016091194402</v>
      </c>
      <c r="F10272">
        <v>244.829957501194</v>
      </c>
      <c r="G10272">
        <v>120.85172499999901</v>
      </c>
    </row>
    <row r="10273" spans="1:7" x14ac:dyDescent="0.25">
      <c r="A10273">
        <v>102.80999999999899</v>
      </c>
      <c r="B10273">
        <v>3.4094197750091499</v>
      </c>
      <c r="C10273">
        <v>11.058497428894</v>
      </c>
      <c r="D10273">
        <v>3.4094197750091499</v>
      </c>
      <c r="E10273">
        <v>31.5393513077167</v>
      </c>
      <c r="F10273">
        <v>244.83029271771599</v>
      </c>
      <c r="G10273">
        <v>120.861724999999</v>
      </c>
    </row>
    <row r="10274" spans="1:7" x14ac:dyDescent="0.25">
      <c r="A10274">
        <v>102.819999999999</v>
      </c>
      <c r="B10274">
        <v>3.40975594520568</v>
      </c>
      <c r="C10274">
        <v>11.0585594177246</v>
      </c>
      <c r="D10274">
        <v>3.40975594520568</v>
      </c>
      <c r="E10274">
        <v>31.539687477913201</v>
      </c>
      <c r="F10274">
        <v>244.83062888791301</v>
      </c>
      <c r="G10274">
        <v>120.871724999999</v>
      </c>
    </row>
    <row r="10275" spans="1:7" x14ac:dyDescent="0.25">
      <c r="A10275">
        <v>102.829999999999</v>
      </c>
      <c r="B10275">
        <v>3.4100458621978702</v>
      </c>
      <c r="C10275">
        <v>11.059067726135201</v>
      </c>
      <c r="D10275">
        <v>3.4100458621978702</v>
      </c>
      <c r="E10275">
        <v>31.539977394905399</v>
      </c>
      <c r="F10275">
        <v>244.830918804905</v>
      </c>
      <c r="G10275">
        <v>120.881725</v>
      </c>
    </row>
    <row r="10276" spans="1:7" x14ac:dyDescent="0.25">
      <c r="A10276">
        <v>102.83999999999899</v>
      </c>
      <c r="B10276">
        <v>3.41036677360534</v>
      </c>
      <c r="C10276">
        <v>11.0583047866821</v>
      </c>
      <c r="D10276">
        <v>3.41036677360534</v>
      </c>
      <c r="E10276">
        <v>31.540298306312899</v>
      </c>
      <c r="F10276">
        <v>244.83123971631201</v>
      </c>
      <c r="G10276">
        <v>120.891724999999</v>
      </c>
    </row>
    <row r="10277" spans="1:7" x14ac:dyDescent="0.25">
      <c r="A10277">
        <v>102.849999999999</v>
      </c>
      <c r="B10277">
        <v>3.4107275009155198</v>
      </c>
      <c r="C10277">
        <v>11.0576419830322</v>
      </c>
      <c r="D10277">
        <v>3.4107275009155198</v>
      </c>
      <c r="E10277">
        <v>31.540659033623001</v>
      </c>
      <c r="F10277">
        <v>244.83160044362299</v>
      </c>
      <c r="G10277">
        <v>120.901724999999</v>
      </c>
    </row>
    <row r="10278" spans="1:7" x14ac:dyDescent="0.25">
      <c r="A10278">
        <v>102.859999999999</v>
      </c>
      <c r="B10278">
        <v>3.4110424518585201</v>
      </c>
      <c r="C10278">
        <v>11.0571231842041</v>
      </c>
      <c r="D10278">
        <v>3.4110424518585201</v>
      </c>
      <c r="E10278">
        <v>31.540973984566001</v>
      </c>
      <c r="F10278">
        <v>244.83191539456601</v>
      </c>
      <c r="G10278">
        <v>120.911724999999</v>
      </c>
    </row>
    <row r="10279" spans="1:7" x14ac:dyDescent="0.25">
      <c r="A10279">
        <v>102.869999999999</v>
      </c>
      <c r="B10279">
        <v>3.4113621711730899</v>
      </c>
      <c r="C10279">
        <v>11.0574178695678</v>
      </c>
      <c r="D10279">
        <v>3.4113621711730899</v>
      </c>
      <c r="E10279">
        <v>31.541293703880601</v>
      </c>
      <c r="F10279">
        <v>244.83223511387999</v>
      </c>
      <c r="G10279">
        <v>120.921725</v>
      </c>
    </row>
    <row r="10280" spans="1:7" x14ac:dyDescent="0.25">
      <c r="A10280">
        <v>102.879999999999</v>
      </c>
      <c r="B10280">
        <v>3.4116914272308301</v>
      </c>
      <c r="C10280">
        <v>11.057315826416</v>
      </c>
      <c r="D10280">
        <v>3.4116914272308301</v>
      </c>
      <c r="E10280">
        <v>31.541622959938302</v>
      </c>
      <c r="F10280">
        <v>244.83256436993801</v>
      </c>
      <c r="G10280">
        <v>120.93172499999901</v>
      </c>
    </row>
    <row r="10281" spans="1:7" x14ac:dyDescent="0.25">
      <c r="A10281">
        <v>102.88999999999901</v>
      </c>
      <c r="B10281">
        <v>3.4120087623596098</v>
      </c>
      <c r="C10281">
        <v>11.056811332702599</v>
      </c>
      <c r="D10281">
        <v>3.4120087623596098</v>
      </c>
      <c r="E10281">
        <v>31.5419402950671</v>
      </c>
      <c r="F10281">
        <v>244.832881705067</v>
      </c>
      <c r="G10281">
        <v>120.941724999999</v>
      </c>
    </row>
    <row r="10282" spans="1:7" x14ac:dyDescent="0.25">
      <c r="A10282">
        <v>102.899999999999</v>
      </c>
      <c r="B10282">
        <v>3.4122960567474299</v>
      </c>
      <c r="C10282">
        <v>11.0569295883178</v>
      </c>
      <c r="D10282">
        <v>3.4122960567474299</v>
      </c>
      <c r="E10282">
        <v>31.5422275894549</v>
      </c>
      <c r="F10282">
        <v>244.83316899945399</v>
      </c>
      <c r="G10282">
        <v>120.951724999999</v>
      </c>
    </row>
    <row r="10283" spans="1:7" x14ac:dyDescent="0.25">
      <c r="A10283">
        <v>102.909999999999</v>
      </c>
      <c r="B10283">
        <v>3.4125978946685702</v>
      </c>
      <c r="C10283">
        <v>11.056718826293899</v>
      </c>
      <c r="D10283">
        <v>3.4125978946685702</v>
      </c>
      <c r="E10283">
        <v>31.542529427376099</v>
      </c>
      <c r="F10283">
        <v>244.83347083737601</v>
      </c>
      <c r="G10283">
        <v>120.961725</v>
      </c>
    </row>
    <row r="10284" spans="1:7" x14ac:dyDescent="0.25">
      <c r="A10284">
        <v>102.91999999999901</v>
      </c>
      <c r="B10284">
        <v>3.4129183292388898</v>
      </c>
      <c r="C10284">
        <v>11.0551748275756</v>
      </c>
      <c r="D10284">
        <v>3.4129183292388898</v>
      </c>
      <c r="E10284">
        <v>31.542849861946401</v>
      </c>
      <c r="F10284">
        <v>244.83379127194601</v>
      </c>
      <c r="G10284">
        <v>120.971724999999</v>
      </c>
    </row>
    <row r="10285" spans="1:7" x14ac:dyDescent="0.25">
      <c r="A10285">
        <v>102.929999999999</v>
      </c>
      <c r="B10285">
        <v>3.4132440090179399</v>
      </c>
      <c r="C10285">
        <v>11.0527229309082</v>
      </c>
      <c r="D10285">
        <v>3.4132440090179399</v>
      </c>
      <c r="E10285">
        <v>31.5431755417255</v>
      </c>
      <c r="F10285">
        <v>244.83411695172501</v>
      </c>
      <c r="G10285">
        <v>120.981724999999</v>
      </c>
    </row>
    <row r="10286" spans="1:7" x14ac:dyDescent="0.25">
      <c r="A10286">
        <v>102.939999999999</v>
      </c>
      <c r="B10286">
        <v>3.4135603904724099</v>
      </c>
      <c r="C10286">
        <v>11.052155494689901</v>
      </c>
      <c r="D10286">
        <v>3.4135603904724099</v>
      </c>
      <c r="E10286">
        <v>31.5434919231799</v>
      </c>
      <c r="F10286">
        <v>244.83443333317899</v>
      </c>
      <c r="G10286">
        <v>120.99172499999899</v>
      </c>
    </row>
    <row r="10287" spans="1:7" x14ac:dyDescent="0.25">
      <c r="A10287">
        <v>102.94999999999899</v>
      </c>
      <c r="B10287">
        <v>3.4138832092285099</v>
      </c>
      <c r="C10287">
        <v>11.0515909194946</v>
      </c>
      <c r="D10287">
        <v>3.4138832092285099</v>
      </c>
      <c r="E10287">
        <v>31.543814741936</v>
      </c>
      <c r="F10287">
        <v>244.83475615193601</v>
      </c>
      <c r="G10287">
        <v>121.00172499999999</v>
      </c>
    </row>
    <row r="10288" spans="1:7" x14ac:dyDescent="0.25">
      <c r="A10288">
        <v>102.96</v>
      </c>
      <c r="B10288">
        <v>3.4141871929168701</v>
      </c>
      <c r="C10288">
        <v>11.0506143569946</v>
      </c>
      <c r="D10288">
        <v>3.4141871929168701</v>
      </c>
      <c r="E10288">
        <v>31.544118725624401</v>
      </c>
      <c r="F10288">
        <v>244.83506013562399</v>
      </c>
      <c r="G10288">
        <v>121.011725</v>
      </c>
    </row>
    <row r="10289" spans="1:7" x14ac:dyDescent="0.25">
      <c r="A10289">
        <v>102.969999999999</v>
      </c>
      <c r="B10289">
        <v>3.4144628047943102</v>
      </c>
      <c r="C10289">
        <v>11.048600196838301</v>
      </c>
      <c r="D10289">
        <v>3.4144628047943102</v>
      </c>
      <c r="E10289">
        <v>31.544394337501799</v>
      </c>
      <c r="F10289">
        <v>244.83533574750101</v>
      </c>
      <c r="G10289">
        <v>121.02172499999899</v>
      </c>
    </row>
    <row r="10290" spans="1:7" x14ac:dyDescent="0.25">
      <c r="A10290">
        <v>102.979999999999</v>
      </c>
      <c r="B10290">
        <v>3.4147763252258301</v>
      </c>
      <c r="C10290">
        <v>11.0478963851928</v>
      </c>
      <c r="D10290">
        <v>3.4147763252258301</v>
      </c>
      <c r="E10290">
        <v>31.5447078579333</v>
      </c>
      <c r="F10290">
        <v>244.83564926793301</v>
      </c>
      <c r="G10290">
        <v>121.031724999999</v>
      </c>
    </row>
    <row r="10291" spans="1:7" x14ac:dyDescent="0.25">
      <c r="A10291">
        <v>102.989999999999</v>
      </c>
      <c r="B10291">
        <v>3.41508817672729</v>
      </c>
      <c r="C10291">
        <v>11.047776222229</v>
      </c>
      <c r="D10291">
        <v>3.41508817672729</v>
      </c>
      <c r="E10291">
        <v>31.545019709434801</v>
      </c>
      <c r="F10291">
        <v>244.83596111943399</v>
      </c>
      <c r="G10291">
        <v>121.041725</v>
      </c>
    </row>
    <row r="10292" spans="1:7" x14ac:dyDescent="0.25">
      <c r="A10292">
        <v>103</v>
      </c>
      <c r="B10292">
        <v>3.41540026664733</v>
      </c>
      <c r="C10292">
        <v>11.0486640930175</v>
      </c>
      <c r="D10292">
        <v>3.41540026664733</v>
      </c>
      <c r="E10292">
        <v>31.545331799354798</v>
      </c>
      <c r="F10292">
        <v>244.836273209354</v>
      </c>
      <c r="G10292">
        <v>121.051725</v>
      </c>
    </row>
    <row r="10293" spans="1:7" x14ac:dyDescent="0.25">
      <c r="A10293">
        <v>103.009999999999</v>
      </c>
      <c r="B10293">
        <v>3.4157133102416899</v>
      </c>
      <c r="C10293">
        <v>11.0487260818481</v>
      </c>
      <c r="D10293">
        <v>3.4157133102416899</v>
      </c>
      <c r="E10293">
        <v>31.545644842949201</v>
      </c>
      <c r="F10293">
        <v>244.83658625294899</v>
      </c>
      <c r="G10293">
        <v>121.061724999999</v>
      </c>
    </row>
    <row r="10294" spans="1:7" x14ac:dyDescent="0.25">
      <c r="A10294">
        <v>103.019999999999</v>
      </c>
      <c r="B10294">
        <v>3.4160184860229399</v>
      </c>
      <c r="C10294">
        <v>11.046953201293899</v>
      </c>
      <c r="D10294">
        <v>3.4160184860229399</v>
      </c>
      <c r="E10294">
        <v>31.545950018730501</v>
      </c>
      <c r="F10294">
        <v>244.83689142873001</v>
      </c>
      <c r="G10294">
        <v>121.07172499999901</v>
      </c>
    </row>
    <row r="10295" spans="1:7" x14ac:dyDescent="0.25">
      <c r="A10295">
        <v>103.02999999999901</v>
      </c>
      <c r="B10295">
        <v>3.4163236618041899</v>
      </c>
      <c r="C10295">
        <v>11.045681953430099</v>
      </c>
      <c r="D10295">
        <v>3.4163236618041899</v>
      </c>
      <c r="E10295">
        <v>31.546255194511701</v>
      </c>
      <c r="F10295">
        <v>244.83719660451101</v>
      </c>
      <c r="G10295">
        <v>121.08172500000001</v>
      </c>
    </row>
    <row r="10296" spans="1:7" x14ac:dyDescent="0.25">
      <c r="A10296">
        <v>103.039999999999</v>
      </c>
      <c r="B10296">
        <v>3.41662573814392</v>
      </c>
      <c r="C10296">
        <v>11.046046257019</v>
      </c>
      <c r="D10296">
        <v>3.41662573814392</v>
      </c>
      <c r="E10296">
        <v>31.546557270851402</v>
      </c>
      <c r="F10296">
        <v>244.83749868085101</v>
      </c>
      <c r="G10296">
        <v>121.091725</v>
      </c>
    </row>
    <row r="10297" spans="1:7" x14ac:dyDescent="0.25">
      <c r="A10297">
        <v>103.049999999999</v>
      </c>
      <c r="B10297">
        <v>3.4169363975524898</v>
      </c>
      <c r="C10297">
        <v>11.0478420257568</v>
      </c>
      <c r="D10297">
        <v>3.4169363975524898</v>
      </c>
      <c r="E10297">
        <v>31.546867930259999</v>
      </c>
      <c r="F10297">
        <v>244.83780934026001</v>
      </c>
      <c r="G10297">
        <v>121.10172499999901</v>
      </c>
    </row>
    <row r="10298" spans="1:7" x14ac:dyDescent="0.25">
      <c r="A10298">
        <v>103.05999999999899</v>
      </c>
      <c r="B10298">
        <v>3.4172291755676198</v>
      </c>
      <c r="C10298">
        <v>11.048880577087401</v>
      </c>
      <c r="D10298">
        <v>3.4172291755676198</v>
      </c>
      <c r="E10298">
        <v>31.547160708275101</v>
      </c>
      <c r="F10298">
        <v>244.838102118275</v>
      </c>
      <c r="G10298">
        <v>121.111724999999</v>
      </c>
    </row>
    <row r="10299" spans="1:7" x14ac:dyDescent="0.25">
      <c r="A10299">
        <v>103.069999999999</v>
      </c>
      <c r="B10299">
        <v>3.4175024032592698</v>
      </c>
      <c r="C10299">
        <v>11.048036575317299</v>
      </c>
      <c r="D10299">
        <v>3.4175024032592698</v>
      </c>
      <c r="E10299">
        <v>31.547433935966801</v>
      </c>
      <c r="F10299">
        <v>244.838375345966</v>
      </c>
      <c r="G10299">
        <v>121.121724999999</v>
      </c>
    </row>
    <row r="10300" spans="1:7" x14ac:dyDescent="0.25">
      <c r="A10300">
        <v>103.079999999999</v>
      </c>
      <c r="B10300">
        <v>3.41781377792358</v>
      </c>
      <c r="C10300">
        <v>11.0464868545532</v>
      </c>
      <c r="D10300">
        <v>3.41781377792358</v>
      </c>
      <c r="E10300">
        <v>31.5477453106311</v>
      </c>
      <c r="F10300">
        <v>244.83868672063099</v>
      </c>
      <c r="G10300">
        <v>121.131725</v>
      </c>
    </row>
    <row r="10301" spans="1:7" x14ac:dyDescent="0.25">
      <c r="A10301">
        <v>103.08999999999899</v>
      </c>
      <c r="B10301">
        <v>3.4181590080261199</v>
      </c>
      <c r="C10301">
        <v>11.0458097457885</v>
      </c>
      <c r="D10301">
        <v>3.4181590080261199</v>
      </c>
      <c r="E10301">
        <v>31.5480905407336</v>
      </c>
      <c r="F10301">
        <v>244.83903195073299</v>
      </c>
      <c r="G10301">
        <v>121.141724999999</v>
      </c>
    </row>
    <row r="10302" spans="1:7" x14ac:dyDescent="0.25">
      <c r="A10302">
        <v>103.099999999999</v>
      </c>
      <c r="B10302">
        <v>3.4184792041778498</v>
      </c>
      <c r="C10302">
        <v>11.0454921722412</v>
      </c>
      <c r="D10302">
        <v>3.4184792041778498</v>
      </c>
      <c r="E10302">
        <v>31.548410736885401</v>
      </c>
      <c r="F10302">
        <v>244.83935214688501</v>
      </c>
      <c r="G10302">
        <v>121.151724999999</v>
      </c>
    </row>
    <row r="10303" spans="1:7" x14ac:dyDescent="0.25">
      <c r="A10303">
        <v>103.109999999999</v>
      </c>
      <c r="B10303">
        <v>3.4188024997711102</v>
      </c>
      <c r="C10303">
        <v>11.0435380935668</v>
      </c>
      <c r="D10303">
        <v>3.4188024997711102</v>
      </c>
      <c r="E10303">
        <v>31.548734032478599</v>
      </c>
      <c r="F10303">
        <v>244.83967544247801</v>
      </c>
      <c r="G10303">
        <v>121.161724999999</v>
      </c>
    </row>
    <row r="10304" spans="1:7" x14ac:dyDescent="0.25">
      <c r="A10304">
        <v>103.119999999999</v>
      </c>
      <c r="B10304">
        <v>3.4191143512725799</v>
      </c>
      <c r="C10304">
        <v>11.042781829833901</v>
      </c>
      <c r="D10304">
        <v>3.4191143512725799</v>
      </c>
      <c r="E10304">
        <v>31.549045883980099</v>
      </c>
      <c r="F10304">
        <v>244.83998729397999</v>
      </c>
      <c r="G10304">
        <v>121.171725</v>
      </c>
    </row>
    <row r="10305" spans="1:7" x14ac:dyDescent="0.25">
      <c r="A10305">
        <v>103.129999999999</v>
      </c>
      <c r="B10305">
        <v>3.4194307327270499</v>
      </c>
      <c r="C10305">
        <v>11.041968345641999</v>
      </c>
      <c r="D10305">
        <v>3.4194307327270499</v>
      </c>
      <c r="E10305">
        <v>31.549362265434599</v>
      </c>
      <c r="F10305">
        <v>244.840303675434</v>
      </c>
      <c r="G10305">
        <v>121.18172499999901</v>
      </c>
    </row>
    <row r="10306" spans="1:7" x14ac:dyDescent="0.25">
      <c r="A10306">
        <v>103.13999999999901</v>
      </c>
      <c r="B10306">
        <v>3.4197192192077601</v>
      </c>
      <c r="C10306">
        <v>11.0413417816162</v>
      </c>
      <c r="D10306">
        <v>3.4197192192077601</v>
      </c>
      <c r="E10306">
        <v>31.549650751915301</v>
      </c>
      <c r="F10306">
        <v>244.840592161915</v>
      </c>
      <c r="G10306">
        <v>121.191724999999</v>
      </c>
    </row>
    <row r="10307" spans="1:7" x14ac:dyDescent="0.25">
      <c r="A10307">
        <v>103.149999999999</v>
      </c>
      <c r="B10307">
        <v>3.42003893852233</v>
      </c>
      <c r="C10307">
        <v>11.041245460510201</v>
      </c>
      <c r="D10307">
        <v>3.42003893852233</v>
      </c>
      <c r="E10307">
        <v>31.549970471229798</v>
      </c>
      <c r="F10307">
        <v>244.840911881229</v>
      </c>
      <c r="G10307">
        <v>121.201724999999</v>
      </c>
    </row>
    <row r="10308" spans="1:7" x14ac:dyDescent="0.25">
      <c r="A10308">
        <v>103.159999999999</v>
      </c>
      <c r="B10308">
        <v>3.42038822174072</v>
      </c>
      <c r="C10308">
        <v>11.040127754211399</v>
      </c>
      <c r="D10308">
        <v>3.42038822174072</v>
      </c>
      <c r="E10308">
        <v>31.5503197544482</v>
      </c>
      <c r="F10308">
        <v>244.84126116444801</v>
      </c>
      <c r="G10308">
        <v>121.211725</v>
      </c>
    </row>
    <row r="10309" spans="1:7" x14ac:dyDescent="0.25">
      <c r="A10309">
        <v>103.16999999999901</v>
      </c>
      <c r="B10309">
        <v>3.4207239151000901</v>
      </c>
      <c r="C10309">
        <v>11.039827346801699</v>
      </c>
      <c r="D10309">
        <v>3.4207239151000901</v>
      </c>
      <c r="E10309">
        <v>31.5506554478076</v>
      </c>
      <c r="F10309">
        <v>244.84159685780699</v>
      </c>
      <c r="G10309">
        <v>121.221724999999</v>
      </c>
    </row>
    <row r="10310" spans="1:7" x14ac:dyDescent="0.25">
      <c r="A10310">
        <v>103.179999999999</v>
      </c>
      <c r="B10310">
        <v>3.4210295677185001</v>
      </c>
      <c r="C10310">
        <v>11.040492057800201</v>
      </c>
      <c r="D10310">
        <v>3.4210295677185001</v>
      </c>
      <c r="E10310">
        <v>31.550961100426001</v>
      </c>
      <c r="F10310">
        <v>244.841902510426</v>
      </c>
      <c r="G10310">
        <v>121.231724999999</v>
      </c>
    </row>
    <row r="10311" spans="1:7" x14ac:dyDescent="0.25">
      <c r="A10311">
        <v>103.189999999999</v>
      </c>
      <c r="B10311">
        <v>3.4213259220123202</v>
      </c>
      <c r="C10311">
        <v>11.041127204895</v>
      </c>
      <c r="D10311">
        <v>3.4213259220123202</v>
      </c>
      <c r="E10311">
        <v>31.551257454719799</v>
      </c>
      <c r="F10311">
        <v>244.84219886471899</v>
      </c>
      <c r="G10311">
        <v>121.24172499999899</v>
      </c>
    </row>
    <row r="10312" spans="1:7" x14ac:dyDescent="0.25">
      <c r="A10312">
        <v>103.19999999999899</v>
      </c>
      <c r="B10312">
        <v>3.4216320514678902</v>
      </c>
      <c r="C10312">
        <v>11.0398902893066</v>
      </c>
      <c r="D10312">
        <v>3.4216320514678902</v>
      </c>
      <c r="E10312">
        <v>31.551563584175401</v>
      </c>
      <c r="F10312">
        <v>244.84250499417499</v>
      </c>
      <c r="G10312">
        <v>121.25172499999999</v>
      </c>
    </row>
    <row r="10313" spans="1:7" x14ac:dyDescent="0.25">
      <c r="A10313">
        <v>103.21</v>
      </c>
      <c r="B10313">
        <v>3.4219839572906401</v>
      </c>
      <c r="C10313">
        <v>11.040941238403301</v>
      </c>
      <c r="D10313">
        <v>3.4219839572906401</v>
      </c>
      <c r="E10313">
        <v>31.551915489998201</v>
      </c>
      <c r="F10313">
        <v>244.842856899998</v>
      </c>
      <c r="G10313">
        <v>121.261725</v>
      </c>
    </row>
    <row r="10314" spans="1:7" x14ac:dyDescent="0.25">
      <c r="A10314">
        <v>103.219999999999</v>
      </c>
      <c r="B10314">
        <v>3.4223172664642298</v>
      </c>
      <c r="C10314">
        <v>11.042504310607899</v>
      </c>
      <c r="D10314">
        <v>3.4223172664642298</v>
      </c>
      <c r="E10314">
        <v>31.5522487991717</v>
      </c>
      <c r="F10314">
        <v>244.84319020917101</v>
      </c>
      <c r="G10314">
        <v>121.27172499999899</v>
      </c>
    </row>
    <row r="10315" spans="1:7" x14ac:dyDescent="0.25">
      <c r="A10315">
        <v>103.229999999999</v>
      </c>
      <c r="B10315">
        <v>3.42262506484985</v>
      </c>
      <c r="C10315">
        <v>11.043571472167899</v>
      </c>
      <c r="D10315">
        <v>3.42262506484985</v>
      </c>
      <c r="E10315">
        <v>31.552556597557398</v>
      </c>
      <c r="F10315">
        <v>244.843498007557</v>
      </c>
      <c r="G10315">
        <v>121.281724999999</v>
      </c>
    </row>
    <row r="10316" spans="1:7" x14ac:dyDescent="0.25">
      <c r="A10316">
        <v>103.239999999999</v>
      </c>
      <c r="B10316">
        <v>3.4229176044464098</v>
      </c>
      <c r="C10316">
        <v>11.043393135070801</v>
      </c>
      <c r="D10316">
        <v>3.4229176044464098</v>
      </c>
      <c r="E10316">
        <v>31.552849137153899</v>
      </c>
      <c r="F10316">
        <v>244.84379054715299</v>
      </c>
      <c r="G10316">
        <v>121.291725</v>
      </c>
    </row>
    <row r="10317" spans="1:7" x14ac:dyDescent="0.25">
      <c r="A10317">
        <v>103.25</v>
      </c>
      <c r="B10317">
        <v>3.4232554435729901</v>
      </c>
      <c r="C10317">
        <v>11.042908668518001</v>
      </c>
      <c r="D10317">
        <v>3.4232554435729901</v>
      </c>
      <c r="E10317">
        <v>31.5531869762805</v>
      </c>
      <c r="F10317">
        <v>244.84412838628</v>
      </c>
      <c r="G10317">
        <v>121.301725</v>
      </c>
    </row>
    <row r="10318" spans="1:7" x14ac:dyDescent="0.25">
      <c r="A10318">
        <v>103.259999999999</v>
      </c>
      <c r="B10318">
        <v>3.4235956668853702</v>
      </c>
      <c r="C10318">
        <v>11.0424757003784</v>
      </c>
      <c r="D10318">
        <v>3.4235956668853702</v>
      </c>
      <c r="E10318">
        <v>31.553527199592899</v>
      </c>
      <c r="F10318">
        <v>244.84446860959201</v>
      </c>
      <c r="G10318">
        <v>121.311724999999</v>
      </c>
    </row>
    <row r="10319" spans="1:7" x14ac:dyDescent="0.25">
      <c r="A10319">
        <v>103.269999999999</v>
      </c>
      <c r="B10319">
        <v>3.4239075183868399</v>
      </c>
      <c r="C10319">
        <v>11.041834831237701</v>
      </c>
      <c r="D10319">
        <v>3.4239075183868399</v>
      </c>
      <c r="E10319">
        <v>31.5538390510943</v>
      </c>
      <c r="F10319">
        <v>244.84478046109399</v>
      </c>
      <c r="G10319">
        <v>121.32172499999901</v>
      </c>
    </row>
    <row r="10320" spans="1:7" x14ac:dyDescent="0.25">
      <c r="A10320">
        <v>103.27999999999901</v>
      </c>
      <c r="B10320">
        <v>3.42422175407409</v>
      </c>
      <c r="C10320">
        <v>11.041769981384199</v>
      </c>
      <c r="D10320">
        <v>3.42422175407409</v>
      </c>
      <c r="E10320">
        <v>31.554153286781599</v>
      </c>
      <c r="F10320">
        <v>244.84509469678099</v>
      </c>
      <c r="G10320">
        <v>121.33172500000001</v>
      </c>
    </row>
    <row r="10321" spans="1:7" x14ac:dyDescent="0.25">
      <c r="A10321">
        <v>103.289999999999</v>
      </c>
      <c r="B10321">
        <v>3.4245839118957502</v>
      </c>
      <c r="C10321">
        <v>11.0419721603393</v>
      </c>
      <c r="D10321">
        <v>3.4245839118957502</v>
      </c>
      <c r="E10321">
        <v>31.5545154446033</v>
      </c>
      <c r="F10321">
        <v>244.84545685460299</v>
      </c>
      <c r="G10321">
        <v>121.341725</v>
      </c>
    </row>
    <row r="10322" spans="1:7" x14ac:dyDescent="0.25">
      <c r="A10322">
        <v>103.299999999999</v>
      </c>
      <c r="B10322">
        <v>3.4249124526977499</v>
      </c>
      <c r="C10322">
        <v>11.0434799194335</v>
      </c>
      <c r="D10322">
        <v>3.4249124526977499</v>
      </c>
      <c r="E10322">
        <v>31.554843985405299</v>
      </c>
      <c r="F10322">
        <v>244.84578539540499</v>
      </c>
      <c r="G10322">
        <v>121.35172499999901</v>
      </c>
    </row>
    <row r="10323" spans="1:7" x14ac:dyDescent="0.25">
      <c r="A10323">
        <v>103.30999999999899</v>
      </c>
      <c r="B10323">
        <v>3.4252288341522199</v>
      </c>
      <c r="C10323">
        <v>11.0422239303588</v>
      </c>
      <c r="D10323">
        <v>3.4252288341522199</v>
      </c>
      <c r="E10323">
        <v>31.555160366859699</v>
      </c>
      <c r="F10323">
        <v>244.846101776859</v>
      </c>
      <c r="G10323">
        <v>121.361724999999</v>
      </c>
    </row>
    <row r="10324" spans="1:7" x14ac:dyDescent="0.25">
      <c r="A10324">
        <v>103.319999999999</v>
      </c>
      <c r="B10324">
        <v>3.4255461692810001</v>
      </c>
      <c r="C10324">
        <v>11.041051864624</v>
      </c>
      <c r="D10324">
        <v>3.4255461692810001</v>
      </c>
      <c r="E10324">
        <v>31.555477701988501</v>
      </c>
      <c r="F10324">
        <v>244.84641911198801</v>
      </c>
      <c r="G10324">
        <v>121.371724999999</v>
      </c>
    </row>
    <row r="10325" spans="1:7" x14ac:dyDescent="0.25">
      <c r="A10325">
        <v>103.329999999999</v>
      </c>
      <c r="B10325">
        <v>3.4258937835693302</v>
      </c>
      <c r="C10325">
        <v>11.041085243225</v>
      </c>
      <c r="D10325">
        <v>3.4258937835693302</v>
      </c>
      <c r="E10325">
        <v>31.555825316276799</v>
      </c>
      <c r="F10325">
        <v>244.846766726276</v>
      </c>
      <c r="G10325">
        <v>121.381725</v>
      </c>
    </row>
    <row r="10326" spans="1:7" x14ac:dyDescent="0.25">
      <c r="A10326">
        <v>103.33999999999899</v>
      </c>
      <c r="B10326">
        <v>3.4262449741363499</v>
      </c>
      <c r="C10326">
        <v>11.0419797897338</v>
      </c>
      <c r="D10326">
        <v>3.4262449741363499</v>
      </c>
      <c r="E10326">
        <v>31.556176506843901</v>
      </c>
      <c r="F10326">
        <v>244.84711791684299</v>
      </c>
      <c r="G10326">
        <v>121.391724999999</v>
      </c>
    </row>
    <row r="10327" spans="1:7" x14ac:dyDescent="0.25">
      <c r="A10327">
        <v>103.349999999999</v>
      </c>
      <c r="B10327">
        <v>3.4265775680541899</v>
      </c>
      <c r="C10327">
        <v>11.040192604064901</v>
      </c>
      <c r="D10327">
        <v>3.4265775680541899</v>
      </c>
      <c r="E10327">
        <v>31.556509100761701</v>
      </c>
      <c r="F10327">
        <v>244.84745051076101</v>
      </c>
      <c r="G10327">
        <v>121.401724999999</v>
      </c>
    </row>
    <row r="10328" spans="1:7" x14ac:dyDescent="0.25">
      <c r="A10328">
        <v>103.359999999999</v>
      </c>
      <c r="B10328">
        <v>3.4268777370452801</v>
      </c>
      <c r="C10328">
        <v>11.0394954681396</v>
      </c>
      <c r="D10328">
        <v>3.4268777370452801</v>
      </c>
      <c r="E10328">
        <v>31.556809269752801</v>
      </c>
      <c r="F10328">
        <v>244.84775067975201</v>
      </c>
      <c r="G10328">
        <v>121.411724999999</v>
      </c>
    </row>
    <row r="10329" spans="1:7" x14ac:dyDescent="0.25">
      <c r="A10329">
        <v>103.369999999999</v>
      </c>
      <c r="B10329">
        <v>3.4271957874297998</v>
      </c>
      <c r="C10329">
        <v>11.0392799377441</v>
      </c>
      <c r="D10329">
        <v>3.4271957874297998</v>
      </c>
      <c r="E10329">
        <v>31.557127320137301</v>
      </c>
      <c r="F10329">
        <v>244.84806873013699</v>
      </c>
      <c r="G10329">
        <v>121.421725</v>
      </c>
    </row>
    <row r="10330" spans="1:7" x14ac:dyDescent="0.25">
      <c r="A10330">
        <v>103.379999999999</v>
      </c>
      <c r="B10330">
        <v>3.4275441169738698</v>
      </c>
      <c r="C10330">
        <v>11.0388278961181</v>
      </c>
      <c r="D10330">
        <v>3.4275441169738698</v>
      </c>
      <c r="E10330">
        <v>31.5574756496814</v>
      </c>
      <c r="F10330">
        <v>244.848417059681</v>
      </c>
      <c r="G10330">
        <v>121.43172499999901</v>
      </c>
    </row>
    <row r="10331" spans="1:7" x14ac:dyDescent="0.25">
      <c r="A10331">
        <v>103.38999999999901</v>
      </c>
      <c r="B10331">
        <v>3.4278810024261399</v>
      </c>
      <c r="C10331">
        <v>11.038992881774901</v>
      </c>
      <c r="D10331">
        <v>3.4278810024261399</v>
      </c>
      <c r="E10331">
        <v>31.557812535133699</v>
      </c>
      <c r="F10331">
        <v>244.84875394513301</v>
      </c>
      <c r="G10331">
        <v>121.441724999999</v>
      </c>
    </row>
    <row r="10332" spans="1:7" x14ac:dyDescent="0.25">
      <c r="A10332">
        <v>103.399999999999</v>
      </c>
      <c r="B10332">
        <v>3.4281849861145002</v>
      </c>
      <c r="C10332">
        <v>11.037940979003899</v>
      </c>
      <c r="D10332">
        <v>3.4281849861145002</v>
      </c>
      <c r="E10332">
        <v>31.558116518822001</v>
      </c>
      <c r="F10332">
        <v>244.84905792882199</v>
      </c>
      <c r="G10332">
        <v>121.451724999999</v>
      </c>
    </row>
    <row r="10333" spans="1:7" x14ac:dyDescent="0.25">
      <c r="A10333">
        <v>103.409999999999</v>
      </c>
      <c r="B10333">
        <v>3.4285254478454501</v>
      </c>
      <c r="C10333">
        <v>11.0373973846435</v>
      </c>
      <c r="D10333">
        <v>3.4285254478454501</v>
      </c>
      <c r="E10333">
        <v>31.558456980553</v>
      </c>
      <c r="F10333">
        <v>244.84939839055301</v>
      </c>
      <c r="G10333">
        <v>121.461725</v>
      </c>
    </row>
    <row r="10334" spans="1:7" x14ac:dyDescent="0.25">
      <c r="A10334">
        <v>103.41999999999901</v>
      </c>
      <c r="B10334">
        <v>3.4288778305053702</v>
      </c>
      <c r="C10334">
        <v>11.037513732910099</v>
      </c>
      <c r="D10334">
        <v>3.4288778305053702</v>
      </c>
      <c r="E10334">
        <v>31.558809363212902</v>
      </c>
      <c r="F10334">
        <v>244.84975077321201</v>
      </c>
      <c r="G10334">
        <v>121.471724999999</v>
      </c>
    </row>
    <row r="10335" spans="1:7" x14ac:dyDescent="0.25">
      <c r="A10335">
        <v>103.429999999999</v>
      </c>
      <c r="B10335">
        <v>3.4291994571685702</v>
      </c>
      <c r="C10335">
        <v>11.0378370285034</v>
      </c>
      <c r="D10335">
        <v>3.4291994571685702</v>
      </c>
      <c r="E10335">
        <v>31.559130989876099</v>
      </c>
      <c r="F10335">
        <v>244.85007239987601</v>
      </c>
      <c r="G10335">
        <v>121.481724999999</v>
      </c>
    </row>
    <row r="10336" spans="1:7" x14ac:dyDescent="0.25">
      <c r="A10336">
        <v>103.439999999999</v>
      </c>
      <c r="B10336">
        <v>3.4295172691345202</v>
      </c>
      <c r="C10336">
        <v>11.0380487442016</v>
      </c>
      <c r="D10336">
        <v>3.4295172691345202</v>
      </c>
      <c r="E10336">
        <v>31.559448801841999</v>
      </c>
      <c r="F10336">
        <v>244.85039021184201</v>
      </c>
      <c r="G10336">
        <v>121.49172499999899</v>
      </c>
    </row>
    <row r="10337" spans="1:7" x14ac:dyDescent="0.25">
      <c r="A10337">
        <v>103.44999999999899</v>
      </c>
      <c r="B10337">
        <v>3.4298498630523602</v>
      </c>
      <c r="C10337">
        <v>11.0399465560913</v>
      </c>
      <c r="D10337">
        <v>3.4298498630523602</v>
      </c>
      <c r="E10337">
        <v>31.559781395759899</v>
      </c>
      <c r="F10337">
        <v>244.85072280575901</v>
      </c>
      <c r="G10337">
        <v>121.50172499999999</v>
      </c>
    </row>
    <row r="10338" spans="1:7" x14ac:dyDescent="0.25">
      <c r="A10338">
        <v>103.46</v>
      </c>
      <c r="B10338">
        <v>3.43020296096801</v>
      </c>
      <c r="C10338">
        <v>11.0409898757934</v>
      </c>
      <c r="D10338">
        <v>3.43020296096801</v>
      </c>
      <c r="E10338">
        <v>31.560134493675498</v>
      </c>
      <c r="F10338">
        <v>244.851075903675</v>
      </c>
      <c r="G10338">
        <v>121.511725</v>
      </c>
    </row>
    <row r="10339" spans="1:7" x14ac:dyDescent="0.25">
      <c r="A10339">
        <v>103.469999999999</v>
      </c>
      <c r="B10339">
        <v>3.4305305480957</v>
      </c>
      <c r="C10339">
        <v>11.042243957519499</v>
      </c>
      <c r="D10339">
        <v>3.4305305480957</v>
      </c>
      <c r="E10339">
        <v>31.560462080803202</v>
      </c>
      <c r="F10339">
        <v>244.85140349080299</v>
      </c>
      <c r="G10339">
        <v>121.52172499999899</v>
      </c>
    </row>
    <row r="10340" spans="1:7" x14ac:dyDescent="0.25">
      <c r="A10340">
        <v>103.479999999999</v>
      </c>
      <c r="B10340">
        <v>3.4308567047119101</v>
      </c>
      <c r="C10340">
        <v>11.043610572814901</v>
      </c>
      <c r="D10340">
        <v>3.4308567047119101</v>
      </c>
      <c r="E10340">
        <v>31.560788237419398</v>
      </c>
      <c r="F10340">
        <v>244.85172964741901</v>
      </c>
      <c r="G10340">
        <v>121.531724999999</v>
      </c>
    </row>
    <row r="10341" spans="1:7" x14ac:dyDescent="0.25">
      <c r="A10341">
        <v>103.489999999999</v>
      </c>
      <c r="B10341">
        <v>3.4311738014221098</v>
      </c>
      <c r="C10341">
        <v>11.0438184738159</v>
      </c>
      <c r="D10341">
        <v>3.4311738014221098</v>
      </c>
      <c r="E10341">
        <v>31.5611053341296</v>
      </c>
      <c r="F10341">
        <v>244.85204674412901</v>
      </c>
      <c r="G10341">
        <v>121.541725</v>
      </c>
    </row>
    <row r="10342" spans="1:7" x14ac:dyDescent="0.25">
      <c r="A10342">
        <v>103.5</v>
      </c>
      <c r="B10342">
        <v>3.4315187931060702</v>
      </c>
      <c r="C10342">
        <v>11.0442705154418</v>
      </c>
      <c r="D10342">
        <v>3.4315187931060702</v>
      </c>
      <c r="E10342">
        <v>31.561450325813599</v>
      </c>
      <c r="F10342">
        <v>244.852391735813</v>
      </c>
      <c r="G10342">
        <v>121.551725</v>
      </c>
    </row>
    <row r="10343" spans="1:7" x14ac:dyDescent="0.25">
      <c r="A10343">
        <v>103.509999999999</v>
      </c>
      <c r="B10343">
        <v>3.4318752288818302</v>
      </c>
      <c r="C10343">
        <v>11.046290397644</v>
      </c>
      <c r="D10343">
        <v>3.4318752288818302</v>
      </c>
      <c r="E10343">
        <v>31.561806761589299</v>
      </c>
      <c r="F10343">
        <v>244.85274817158901</v>
      </c>
      <c r="G10343">
        <v>121.561724999999</v>
      </c>
    </row>
    <row r="10344" spans="1:7" x14ac:dyDescent="0.25">
      <c r="A10344">
        <v>103.519999999999</v>
      </c>
      <c r="B10344">
        <v>3.4322316646575901</v>
      </c>
      <c r="C10344">
        <v>11.0461568832397</v>
      </c>
      <c r="D10344">
        <v>3.4322316646575901</v>
      </c>
      <c r="E10344">
        <v>31.562163197365098</v>
      </c>
      <c r="F10344">
        <v>244.853104607365</v>
      </c>
      <c r="G10344">
        <v>121.57172499999901</v>
      </c>
    </row>
    <row r="10345" spans="1:7" x14ac:dyDescent="0.25">
      <c r="A10345">
        <v>103.52999999999901</v>
      </c>
      <c r="B10345">
        <v>3.4325714111328098</v>
      </c>
      <c r="C10345">
        <v>11.0461988449096</v>
      </c>
      <c r="D10345">
        <v>3.4325714111328098</v>
      </c>
      <c r="E10345">
        <v>31.5625029438403</v>
      </c>
      <c r="F10345">
        <v>244.85344435383999</v>
      </c>
      <c r="G10345">
        <v>121.58172500000001</v>
      </c>
    </row>
    <row r="10346" spans="1:7" x14ac:dyDescent="0.25">
      <c r="A10346">
        <v>103.539999999999</v>
      </c>
      <c r="B10346">
        <v>3.4328944683074898</v>
      </c>
      <c r="C10346">
        <v>11.046160697936999</v>
      </c>
      <c r="D10346">
        <v>3.4328944683074898</v>
      </c>
      <c r="E10346">
        <v>31.562826001015001</v>
      </c>
      <c r="F10346">
        <v>244.85376741101501</v>
      </c>
      <c r="G10346">
        <v>121.591725</v>
      </c>
    </row>
    <row r="10347" spans="1:7" x14ac:dyDescent="0.25">
      <c r="A10347">
        <v>103.549999999999</v>
      </c>
      <c r="B10347">
        <v>3.43324494361877</v>
      </c>
      <c r="C10347">
        <v>11.0454111099243</v>
      </c>
      <c r="D10347">
        <v>3.43324494361877</v>
      </c>
      <c r="E10347">
        <v>31.563176476326301</v>
      </c>
      <c r="F10347">
        <v>244.85411788632601</v>
      </c>
      <c r="G10347">
        <v>121.60172499999901</v>
      </c>
    </row>
    <row r="10348" spans="1:7" x14ac:dyDescent="0.25">
      <c r="A10348">
        <v>103.55999999999899</v>
      </c>
      <c r="B10348">
        <v>3.4336302280425999</v>
      </c>
      <c r="C10348">
        <v>11.045671463012599</v>
      </c>
      <c r="D10348">
        <v>3.4336302280425999</v>
      </c>
      <c r="E10348">
        <v>31.563561760750101</v>
      </c>
      <c r="F10348">
        <v>244.85450317075001</v>
      </c>
      <c r="G10348">
        <v>121.611724999999</v>
      </c>
    </row>
    <row r="10349" spans="1:7" x14ac:dyDescent="0.25">
      <c r="A10349">
        <v>103.569999999999</v>
      </c>
      <c r="B10349">
        <v>3.4339783191680899</v>
      </c>
      <c r="C10349">
        <v>11.046439170837401</v>
      </c>
      <c r="D10349">
        <v>3.4339783191680899</v>
      </c>
      <c r="E10349">
        <v>31.5639098518756</v>
      </c>
      <c r="F10349">
        <v>244.85485126187501</v>
      </c>
      <c r="G10349">
        <v>121.621724999999</v>
      </c>
    </row>
    <row r="10350" spans="1:7" x14ac:dyDescent="0.25">
      <c r="A10350">
        <v>103.579999999999</v>
      </c>
      <c r="B10350">
        <v>3.4343583583831698</v>
      </c>
      <c r="C10350">
        <v>11.045708656311</v>
      </c>
      <c r="D10350">
        <v>3.4343583583831698</v>
      </c>
      <c r="E10350">
        <v>31.564289891090699</v>
      </c>
      <c r="F10350">
        <v>244.85523130108999</v>
      </c>
      <c r="G10350">
        <v>121.631725</v>
      </c>
    </row>
    <row r="10351" spans="1:7" x14ac:dyDescent="0.25">
      <c r="A10351">
        <v>103.58999999999899</v>
      </c>
      <c r="B10351">
        <v>3.43471360206604</v>
      </c>
      <c r="C10351">
        <v>11.046321868896401</v>
      </c>
      <c r="D10351">
        <v>3.43471360206604</v>
      </c>
      <c r="E10351">
        <v>31.5646451347735</v>
      </c>
      <c r="F10351">
        <v>244.85558654477299</v>
      </c>
      <c r="G10351">
        <v>121.641724999999</v>
      </c>
    </row>
    <row r="10352" spans="1:7" x14ac:dyDescent="0.25">
      <c r="A10352">
        <v>103.599999999999</v>
      </c>
      <c r="B10352">
        <v>3.4350595474243102</v>
      </c>
      <c r="C10352">
        <v>11.0467872619628</v>
      </c>
      <c r="D10352">
        <v>3.4350595474243102</v>
      </c>
      <c r="E10352">
        <v>31.564991080131801</v>
      </c>
      <c r="F10352">
        <v>244.85593249013101</v>
      </c>
      <c r="G10352">
        <v>121.651724999999</v>
      </c>
    </row>
    <row r="10353" spans="1:7" x14ac:dyDescent="0.25">
      <c r="A10353">
        <v>103.609999999999</v>
      </c>
      <c r="B10353">
        <v>3.4354381561279199</v>
      </c>
      <c r="C10353">
        <v>11.046269416809</v>
      </c>
      <c r="D10353">
        <v>3.4354381561279199</v>
      </c>
      <c r="E10353">
        <v>31.5653696888354</v>
      </c>
      <c r="F10353">
        <v>244.85631109883499</v>
      </c>
      <c r="G10353">
        <v>121.661724999999</v>
      </c>
    </row>
    <row r="10354" spans="1:7" x14ac:dyDescent="0.25">
      <c r="A10354">
        <v>103.619999999999</v>
      </c>
      <c r="B10354">
        <v>3.43582916259765</v>
      </c>
      <c r="C10354">
        <v>11.047285079956</v>
      </c>
      <c r="D10354">
        <v>3.43582916259765</v>
      </c>
      <c r="E10354">
        <v>31.565760695305201</v>
      </c>
      <c r="F10354">
        <v>244.856702105305</v>
      </c>
      <c r="G10354">
        <v>121.671725</v>
      </c>
    </row>
    <row r="10355" spans="1:7" x14ac:dyDescent="0.25">
      <c r="A10355">
        <v>103.629999999999</v>
      </c>
      <c r="B10355">
        <v>3.43622422218322</v>
      </c>
      <c r="C10355">
        <v>11.049312591552701</v>
      </c>
      <c r="D10355">
        <v>3.43622422218322</v>
      </c>
      <c r="E10355">
        <v>31.566155754890701</v>
      </c>
      <c r="F10355">
        <v>244.85709716489001</v>
      </c>
      <c r="G10355">
        <v>121.68172499999901</v>
      </c>
    </row>
    <row r="10356" spans="1:7" x14ac:dyDescent="0.25">
      <c r="A10356">
        <v>103.63999999999901</v>
      </c>
      <c r="B10356">
        <v>3.4365975856781001</v>
      </c>
      <c r="C10356">
        <v>11.050764083862299</v>
      </c>
      <c r="D10356">
        <v>3.4365975856781001</v>
      </c>
      <c r="E10356">
        <v>31.566529118385599</v>
      </c>
      <c r="F10356">
        <v>244.85747052838499</v>
      </c>
      <c r="G10356">
        <v>121.691724999999</v>
      </c>
    </row>
    <row r="10357" spans="1:7" x14ac:dyDescent="0.25">
      <c r="A10357">
        <v>103.649999999999</v>
      </c>
      <c r="B10357">
        <v>3.4369645118713299</v>
      </c>
      <c r="C10357">
        <v>11.051175117492599</v>
      </c>
      <c r="D10357">
        <v>3.4369645118713299</v>
      </c>
      <c r="E10357">
        <v>31.566896044578801</v>
      </c>
      <c r="F10357">
        <v>244.857837454578</v>
      </c>
      <c r="G10357">
        <v>121.701724999999</v>
      </c>
    </row>
    <row r="10358" spans="1:7" x14ac:dyDescent="0.25">
      <c r="A10358">
        <v>103.659999999999</v>
      </c>
      <c r="B10358">
        <v>3.4373569488525302</v>
      </c>
      <c r="C10358">
        <v>11.051049232482899</v>
      </c>
      <c r="D10358">
        <v>3.4373569488525302</v>
      </c>
      <c r="E10358">
        <v>31.567288481559999</v>
      </c>
      <c r="F10358">
        <v>244.85822989156</v>
      </c>
      <c r="G10358">
        <v>121.711725</v>
      </c>
    </row>
    <row r="10359" spans="1:7" x14ac:dyDescent="0.25">
      <c r="A10359">
        <v>103.66999999999901</v>
      </c>
      <c r="B10359">
        <v>3.43774962425231</v>
      </c>
      <c r="C10359">
        <v>11.0529308319091</v>
      </c>
      <c r="D10359">
        <v>3.43774962425231</v>
      </c>
      <c r="E10359">
        <v>31.5676811569598</v>
      </c>
      <c r="F10359">
        <v>244.85862256695901</v>
      </c>
      <c r="G10359">
        <v>121.721724999999</v>
      </c>
    </row>
    <row r="10360" spans="1:7" x14ac:dyDescent="0.25">
      <c r="A10360">
        <v>103.679999999999</v>
      </c>
      <c r="B10360">
        <v>3.4380908012390101</v>
      </c>
      <c r="C10360">
        <v>11.0566301345825</v>
      </c>
      <c r="D10360">
        <v>3.4380908012390101</v>
      </c>
      <c r="E10360">
        <v>31.568022333946502</v>
      </c>
      <c r="F10360">
        <v>244.85896374394599</v>
      </c>
      <c r="G10360">
        <v>121.731724999999</v>
      </c>
    </row>
    <row r="10361" spans="1:7" x14ac:dyDescent="0.25">
      <c r="A10361">
        <v>103.689999999999</v>
      </c>
      <c r="B10361">
        <v>3.4384536743164</v>
      </c>
      <c r="C10361">
        <v>11.0565195083618</v>
      </c>
      <c r="D10361">
        <v>3.4384536743164</v>
      </c>
      <c r="E10361">
        <v>31.568385207023901</v>
      </c>
      <c r="F10361">
        <v>244.85932661702299</v>
      </c>
      <c r="G10361">
        <v>121.74172499999899</v>
      </c>
    </row>
    <row r="10362" spans="1:7" x14ac:dyDescent="0.25">
      <c r="A10362">
        <v>103.69999999999899</v>
      </c>
      <c r="B10362">
        <v>3.4388477802276598</v>
      </c>
      <c r="C10362">
        <v>11.055371284484799</v>
      </c>
      <c r="D10362">
        <v>3.4388477802276598</v>
      </c>
      <c r="E10362">
        <v>31.568779312935199</v>
      </c>
      <c r="F10362">
        <v>244.85972072293501</v>
      </c>
      <c r="G10362">
        <v>121.75172499999999</v>
      </c>
    </row>
    <row r="10363" spans="1:7" x14ac:dyDescent="0.25">
      <c r="A10363">
        <v>103.71</v>
      </c>
      <c r="B10363">
        <v>3.4392204284667902</v>
      </c>
      <c r="C10363">
        <v>11.0559425354003</v>
      </c>
      <c r="D10363">
        <v>3.4392204284667902</v>
      </c>
      <c r="E10363">
        <v>31.569151961174299</v>
      </c>
      <c r="F10363">
        <v>244.860093371174</v>
      </c>
      <c r="G10363">
        <v>121.761725</v>
      </c>
    </row>
    <row r="10364" spans="1:7" x14ac:dyDescent="0.25">
      <c r="A10364">
        <v>103.719999999999</v>
      </c>
      <c r="B10364">
        <v>3.4395935535430899</v>
      </c>
      <c r="C10364">
        <v>11.058077812194799</v>
      </c>
      <c r="D10364">
        <v>3.4395935535430899</v>
      </c>
      <c r="E10364">
        <v>31.5695250862506</v>
      </c>
      <c r="F10364">
        <v>244.86046649625001</v>
      </c>
      <c r="G10364">
        <v>121.77172499999899</v>
      </c>
    </row>
    <row r="10365" spans="1:7" x14ac:dyDescent="0.25">
      <c r="A10365">
        <v>103.729999999999</v>
      </c>
      <c r="B10365">
        <v>3.4399392604827801</v>
      </c>
      <c r="C10365">
        <v>11.0594415664672</v>
      </c>
      <c r="D10365">
        <v>3.4399392604827801</v>
      </c>
      <c r="E10365">
        <v>31.569870793190301</v>
      </c>
      <c r="F10365">
        <v>244.86081220318999</v>
      </c>
      <c r="G10365">
        <v>121.781724999999</v>
      </c>
    </row>
    <row r="10366" spans="1:7" x14ac:dyDescent="0.25">
      <c r="A10366">
        <v>103.739999999999</v>
      </c>
      <c r="B10366">
        <v>3.44029641151428</v>
      </c>
      <c r="C10366">
        <v>11.0600519180297</v>
      </c>
      <c r="D10366">
        <v>3.44029641151428</v>
      </c>
      <c r="E10366">
        <v>31.570227944221799</v>
      </c>
      <c r="F10366">
        <v>244.861169354221</v>
      </c>
      <c r="G10366">
        <v>121.791725</v>
      </c>
    </row>
    <row r="10367" spans="1:7" x14ac:dyDescent="0.25">
      <c r="A10367">
        <v>103.75</v>
      </c>
      <c r="B10367">
        <v>3.4406750202178902</v>
      </c>
      <c r="C10367">
        <v>11.0593919754028</v>
      </c>
      <c r="D10367">
        <v>3.4406750202178902</v>
      </c>
      <c r="E10367">
        <v>31.570606552925401</v>
      </c>
      <c r="F10367">
        <v>244.86154796292499</v>
      </c>
      <c r="G10367">
        <v>121.801725</v>
      </c>
    </row>
    <row r="10368" spans="1:7" x14ac:dyDescent="0.25">
      <c r="A10368">
        <v>103.759999999999</v>
      </c>
      <c r="B10368">
        <v>3.4410314559936501</v>
      </c>
      <c r="C10368">
        <v>11.058691024780201</v>
      </c>
      <c r="D10368">
        <v>3.4410314559936501</v>
      </c>
      <c r="E10368">
        <v>31.570962988701201</v>
      </c>
      <c r="F10368">
        <v>244.861904398701</v>
      </c>
      <c r="G10368">
        <v>121.811724999999</v>
      </c>
    </row>
    <row r="10369" spans="1:7" x14ac:dyDescent="0.25">
      <c r="A10369">
        <v>103.769999999999</v>
      </c>
      <c r="B10369">
        <v>3.4413769245147701</v>
      </c>
      <c r="C10369">
        <v>11.0576772689819</v>
      </c>
      <c r="D10369">
        <v>3.4413769245147701</v>
      </c>
      <c r="E10369">
        <v>31.571308457222301</v>
      </c>
      <c r="F10369">
        <v>244.862249867222</v>
      </c>
      <c r="G10369">
        <v>121.82172499999901</v>
      </c>
    </row>
    <row r="10370" spans="1:7" x14ac:dyDescent="0.25">
      <c r="A10370">
        <v>103.77999999999901</v>
      </c>
      <c r="B10370">
        <v>3.44170689582824</v>
      </c>
      <c r="C10370">
        <v>11.057497978210399</v>
      </c>
      <c r="D10370">
        <v>3.44170689582824</v>
      </c>
      <c r="E10370">
        <v>31.571638428535799</v>
      </c>
      <c r="F10370">
        <v>244.862579838535</v>
      </c>
      <c r="G10370">
        <v>121.83172500000001</v>
      </c>
    </row>
    <row r="10371" spans="1:7" x14ac:dyDescent="0.25">
      <c r="A10371">
        <v>103.789999999999</v>
      </c>
      <c r="B10371">
        <v>3.4420573711395201</v>
      </c>
      <c r="C10371">
        <v>11.05810546875</v>
      </c>
      <c r="D10371">
        <v>3.4420573711395201</v>
      </c>
      <c r="E10371">
        <v>31.571988903847</v>
      </c>
      <c r="F10371">
        <v>244.86293031384699</v>
      </c>
      <c r="G10371">
        <v>121.841725</v>
      </c>
    </row>
    <row r="10372" spans="1:7" x14ac:dyDescent="0.25">
      <c r="A10372">
        <v>103.799999999999</v>
      </c>
      <c r="B10372">
        <v>3.4424057006835902</v>
      </c>
      <c r="C10372">
        <v>11.057894706726</v>
      </c>
      <c r="D10372">
        <v>3.4424057006835902</v>
      </c>
      <c r="E10372">
        <v>31.572337233391099</v>
      </c>
      <c r="F10372">
        <v>244.863278643391</v>
      </c>
      <c r="G10372">
        <v>121.85172499999901</v>
      </c>
    </row>
    <row r="10373" spans="1:7" x14ac:dyDescent="0.25">
      <c r="A10373">
        <v>103.80999999999899</v>
      </c>
      <c r="B10373">
        <v>3.4427576065063401</v>
      </c>
      <c r="C10373">
        <v>11.057288169860801</v>
      </c>
      <c r="D10373">
        <v>3.4427576065063401</v>
      </c>
      <c r="E10373">
        <v>31.5726891392139</v>
      </c>
      <c r="F10373">
        <v>244.86363054921301</v>
      </c>
      <c r="G10373">
        <v>121.861724999999</v>
      </c>
    </row>
    <row r="10374" spans="1:7" x14ac:dyDescent="0.25">
      <c r="A10374">
        <v>103.819999999999</v>
      </c>
      <c r="B10374">
        <v>3.4431016445159899</v>
      </c>
      <c r="C10374">
        <v>11.057135581970201</v>
      </c>
      <c r="D10374">
        <v>3.4431016445159899</v>
      </c>
      <c r="E10374">
        <v>31.5730331772235</v>
      </c>
      <c r="F10374">
        <v>244.863974587223</v>
      </c>
      <c r="G10374">
        <v>121.871724999999</v>
      </c>
    </row>
    <row r="10375" spans="1:7" x14ac:dyDescent="0.25">
      <c r="A10375">
        <v>103.829999999999</v>
      </c>
      <c r="B10375">
        <v>3.4434232711791899</v>
      </c>
      <c r="C10375">
        <v>11.056246757507299</v>
      </c>
      <c r="D10375">
        <v>3.4434232711791899</v>
      </c>
      <c r="E10375">
        <v>31.573354803886701</v>
      </c>
      <c r="F10375">
        <v>244.86429621388601</v>
      </c>
      <c r="G10375">
        <v>121.881725</v>
      </c>
    </row>
    <row r="10376" spans="1:7" x14ac:dyDescent="0.25">
      <c r="A10376">
        <v>103.83999999999899</v>
      </c>
      <c r="B10376">
        <v>3.4437603950500399</v>
      </c>
      <c r="C10376">
        <v>11.0538988113403</v>
      </c>
      <c r="D10376">
        <v>3.4437603950500399</v>
      </c>
      <c r="E10376">
        <v>31.573691927757601</v>
      </c>
      <c r="F10376">
        <v>244.864633337757</v>
      </c>
      <c r="G10376">
        <v>121.891724999999</v>
      </c>
    </row>
    <row r="10377" spans="1:7" x14ac:dyDescent="0.25">
      <c r="A10377">
        <v>103.849999999999</v>
      </c>
      <c r="B10377">
        <v>3.44408082962036</v>
      </c>
      <c r="C10377">
        <v>11.053570747375399</v>
      </c>
      <c r="D10377">
        <v>3.44408082962036</v>
      </c>
      <c r="E10377">
        <v>31.574012362327899</v>
      </c>
      <c r="F10377">
        <v>244.864953772327</v>
      </c>
      <c r="G10377">
        <v>121.901724999999</v>
      </c>
    </row>
    <row r="10378" spans="1:7" x14ac:dyDescent="0.25">
      <c r="A10378">
        <v>103.859999999999</v>
      </c>
      <c r="B10378">
        <v>3.4444146156311</v>
      </c>
      <c r="C10378">
        <v>11.054491043090801</v>
      </c>
      <c r="D10378">
        <v>3.4444146156311</v>
      </c>
      <c r="E10378">
        <v>31.574346148338599</v>
      </c>
      <c r="F10378">
        <v>244.865287558338</v>
      </c>
      <c r="G10378">
        <v>121.911724999999</v>
      </c>
    </row>
    <row r="10379" spans="1:7" x14ac:dyDescent="0.25">
      <c r="A10379">
        <v>103.869999999999</v>
      </c>
      <c r="B10379">
        <v>3.4447433948516801</v>
      </c>
      <c r="C10379">
        <v>11.0553636550903</v>
      </c>
      <c r="D10379">
        <v>3.4447433948516801</v>
      </c>
      <c r="E10379">
        <v>31.574674927559201</v>
      </c>
      <c r="F10379">
        <v>244.865616337559</v>
      </c>
      <c r="G10379">
        <v>121.921725</v>
      </c>
    </row>
    <row r="10380" spans="1:7" x14ac:dyDescent="0.25">
      <c r="A10380">
        <v>103.879999999999</v>
      </c>
      <c r="B10380">
        <v>3.4450294971465998</v>
      </c>
      <c r="C10380">
        <v>11.0541076660156</v>
      </c>
      <c r="D10380">
        <v>3.4450294971465998</v>
      </c>
      <c r="E10380">
        <v>31.574961029854101</v>
      </c>
      <c r="F10380">
        <v>244.86590243985401</v>
      </c>
      <c r="G10380">
        <v>121.93172499999901</v>
      </c>
    </row>
    <row r="10381" spans="1:7" x14ac:dyDescent="0.25">
      <c r="A10381">
        <v>103.88999999999901</v>
      </c>
      <c r="B10381">
        <v>3.4453084468841499</v>
      </c>
      <c r="C10381">
        <v>11.0516452789306</v>
      </c>
      <c r="D10381">
        <v>3.4453084468841499</v>
      </c>
      <c r="E10381">
        <v>31.5752399795917</v>
      </c>
      <c r="F10381">
        <v>244.86618138959099</v>
      </c>
      <c r="G10381">
        <v>121.941724999999</v>
      </c>
    </row>
    <row r="10382" spans="1:7" x14ac:dyDescent="0.25">
      <c r="A10382">
        <v>103.899999999999</v>
      </c>
      <c r="B10382">
        <v>3.4455809593200599</v>
      </c>
      <c r="C10382">
        <v>11.0510749816894</v>
      </c>
      <c r="D10382">
        <v>3.4455809593200599</v>
      </c>
      <c r="E10382">
        <v>31.575512492027599</v>
      </c>
      <c r="F10382">
        <v>244.86645390202699</v>
      </c>
      <c r="G10382">
        <v>121.951724999999</v>
      </c>
    </row>
    <row r="10383" spans="1:7" x14ac:dyDescent="0.25">
      <c r="A10383">
        <v>103.909999999999</v>
      </c>
      <c r="B10383">
        <v>3.4458763599395699</v>
      </c>
      <c r="C10383">
        <v>11.0517120361328</v>
      </c>
      <c r="D10383">
        <v>3.4458763599395699</v>
      </c>
      <c r="E10383">
        <v>31.575807892647099</v>
      </c>
      <c r="F10383">
        <v>244.86674930264701</v>
      </c>
      <c r="G10383">
        <v>121.961725</v>
      </c>
    </row>
    <row r="10384" spans="1:7" x14ac:dyDescent="0.25">
      <c r="A10384">
        <v>103.91999999999901</v>
      </c>
      <c r="B10384">
        <v>3.4461798667907702</v>
      </c>
      <c r="C10384">
        <v>11.050437927246</v>
      </c>
      <c r="D10384">
        <v>3.4461798667907702</v>
      </c>
      <c r="E10384">
        <v>31.576111399498298</v>
      </c>
      <c r="F10384">
        <v>244.86705280949801</v>
      </c>
      <c r="G10384">
        <v>121.971724999999</v>
      </c>
    </row>
    <row r="10385" spans="1:7" x14ac:dyDescent="0.25">
      <c r="A10385">
        <v>103.929999999999</v>
      </c>
      <c r="B10385">
        <v>3.4465095996856601</v>
      </c>
      <c r="C10385">
        <v>11.047832489013601</v>
      </c>
      <c r="D10385">
        <v>3.4465095996856601</v>
      </c>
      <c r="E10385">
        <v>31.576441132393199</v>
      </c>
      <c r="F10385">
        <v>244.86738254239299</v>
      </c>
      <c r="G10385">
        <v>121.981724999999</v>
      </c>
    </row>
    <row r="10386" spans="1:7" x14ac:dyDescent="0.25">
      <c r="A10386">
        <v>103.939999999999</v>
      </c>
      <c r="B10386">
        <v>3.4468574523925701</v>
      </c>
      <c r="C10386">
        <v>11.0476570129394</v>
      </c>
      <c r="D10386">
        <v>3.4468574523925701</v>
      </c>
      <c r="E10386">
        <v>31.576788985100102</v>
      </c>
      <c r="F10386">
        <v>244.86773039510001</v>
      </c>
      <c r="G10386">
        <v>121.99172499999899</v>
      </c>
    </row>
    <row r="10387" spans="1:7" x14ac:dyDescent="0.25">
      <c r="A10387">
        <v>103.94999999999899</v>
      </c>
      <c r="B10387">
        <v>3.4472014904022199</v>
      </c>
      <c r="C10387">
        <v>11.047258377075099</v>
      </c>
      <c r="D10387">
        <v>3.4472014904022199</v>
      </c>
      <c r="E10387">
        <v>31.577133023109699</v>
      </c>
      <c r="F10387">
        <v>244.868074433109</v>
      </c>
      <c r="G10387">
        <v>122.00172499999999</v>
      </c>
    </row>
    <row r="10388" spans="1:7" x14ac:dyDescent="0.25">
      <c r="A10388">
        <v>103.96</v>
      </c>
      <c r="B10388">
        <v>3.4475071430206201</v>
      </c>
      <c r="C10388">
        <v>11.046612739562899</v>
      </c>
      <c r="D10388">
        <v>3.4475071430206201</v>
      </c>
      <c r="E10388">
        <v>31.5774386757281</v>
      </c>
      <c r="F10388">
        <v>244.86838008572801</v>
      </c>
      <c r="G10388">
        <v>122.011725</v>
      </c>
    </row>
    <row r="10389" spans="1:7" x14ac:dyDescent="0.25">
      <c r="A10389">
        <v>103.969999999999</v>
      </c>
      <c r="B10389">
        <v>3.4477980136871298</v>
      </c>
      <c r="C10389">
        <v>11.045126914978001</v>
      </c>
      <c r="D10389">
        <v>3.4477980136871298</v>
      </c>
      <c r="E10389">
        <v>31.5777295463946</v>
      </c>
      <c r="F10389">
        <v>244.868670956394</v>
      </c>
      <c r="G10389">
        <v>122.02172499999899</v>
      </c>
    </row>
    <row r="10390" spans="1:7" x14ac:dyDescent="0.25">
      <c r="A10390">
        <v>103.979999999999</v>
      </c>
      <c r="B10390">
        <v>3.4481165409088099</v>
      </c>
      <c r="C10390">
        <v>11.0439844131469</v>
      </c>
      <c r="D10390">
        <v>3.4481165409088099</v>
      </c>
      <c r="E10390">
        <v>31.578048073616301</v>
      </c>
      <c r="F10390">
        <v>244.86898948361599</v>
      </c>
      <c r="G10390">
        <v>122.031724999999</v>
      </c>
    </row>
    <row r="10391" spans="1:7" x14ac:dyDescent="0.25">
      <c r="A10391">
        <v>103.989999999999</v>
      </c>
      <c r="B10391">
        <v>3.4484086036682098</v>
      </c>
      <c r="C10391">
        <v>11.044416427612299</v>
      </c>
      <c r="D10391">
        <v>3.4484086036682098</v>
      </c>
      <c r="E10391">
        <v>31.578340136375701</v>
      </c>
      <c r="F10391">
        <v>244.86928154637499</v>
      </c>
      <c r="G10391">
        <v>122.041725</v>
      </c>
    </row>
    <row r="10392" spans="1:7" x14ac:dyDescent="0.25">
      <c r="A10392">
        <v>104</v>
      </c>
      <c r="B10392">
        <v>3.4486880302429102</v>
      </c>
      <c r="C10392">
        <v>11.045177459716699</v>
      </c>
      <c r="D10392">
        <v>3.4486880302429102</v>
      </c>
      <c r="E10392">
        <v>31.578619562950401</v>
      </c>
      <c r="F10392">
        <v>244.86956097295001</v>
      </c>
      <c r="G10392">
        <v>122.051725</v>
      </c>
    </row>
    <row r="10393" spans="1:7" x14ac:dyDescent="0.25">
      <c r="A10393">
        <v>104.009999999999</v>
      </c>
      <c r="B10393">
        <v>3.4490041732788002</v>
      </c>
      <c r="C10393">
        <v>11.045061111450099</v>
      </c>
      <c r="D10393">
        <v>3.4490041732788002</v>
      </c>
      <c r="E10393">
        <v>31.5789357059863</v>
      </c>
      <c r="F10393">
        <v>244.86987711598599</v>
      </c>
      <c r="G10393">
        <v>122.061724999999</v>
      </c>
    </row>
    <row r="10394" spans="1:7" x14ac:dyDescent="0.25">
      <c r="A10394">
        <v>104.019999999999</v>
      </c>
      <c r="B10394">
        <v>3.4493145942687899</v>
      </c>
      <c r="C10394">
        <v>11.0456838607788</v>
      </c>
      <c r="D10394">
        <v>3.4493145942687899</v>
      </c>
      <c r="E10394">
        <v>31.579246126976301</v>
      </c>
      <c r="F10394">
        <v>244.870187536976</v>
      </c>
      <c r="G10394">
        <v>122.07172499999901</v>
      </c>
    </row>
    <row r="10395" spans="1:7" x14ac:dyDescent="0.25">
      <c r="A10395">
        <v>104.02999999999901</v>
      </c>
      <c r="B10395">
        <v>3.4496309757232599</v>
      </c>
      <c r="C10395">
        <v>11.045524597167899</v>
      </c>
      <c r="D10395">
        <v>3.4496309757232599</v>
      </c>
      <c r="E10395">
        <v>31.579562508430801</v>
      </c>
      <c r="F10395">
        <v>244.87050391842999</v>
      </c>
      <c r="G10395">
        <v>122.08172500000001</v>
      </c>
    </row>
    <row r="10396" spans="1:7" x14ac:dyDescent="0.25">
      <c r="A10396">
        <v>104.039999999999</v>
      </c>
      <c r="B10396">
        <v>3.4499413967132502</v>
      </c>
      <c r="C10396">
        <v>11.044492721557599</v>
      </c>
      <c r="D10396">
        <v>3.4499413967132502</v>
      </c>
      <c r="E10396">
        <v>31.579872929420802</v>
      </c>
      <c r="F10396">
        <v>244.87081433942001</v>
      </c>
      <c r="G10396">
        <v>122.091725</v>
      </c>
    </row>
    <row r="10397" spans="1:7" x14ac:dyDescent="0.25">
      <c r="A10397">
        <v>104.049999999999</v>
      </c>
      <c r="B10397">
        <v>3.4502480030059801</v>
      </c>
      <c r="C10397">
        <v>11.045824050903301</v>
      </c>
      <c r="D10397">
        <v>3.4502480030059801</v>
      </c>
      <c r="E10397">
        <v>31.580179535713501</v>
      </c>
      <c r="F10397">
        <v>244.87112094571299</v>
      </c>
      <c r="G10397">
        <v>122.10172499999901</v>
      </c>
    </row>
    <row r="10398" spans="1:7" x14ac:dyDescent="0.25">
      <c r="A10398">
        <v>104.05999999999899</v>
      </c>
      <c r="B10398">
        <v>3.4505417346954301</v>
      </c>
      <c r="C10398">
        <v>11.0461311340332</v>
      </c>
      <c r="D10398">
        <v>3.4505417346954301</v>
      </c>
      <c r="E10398">
        <v>31.580473267402901</v>
      </c>
      <c r="F10398">
        <v>244.87141467740199</v>
      </c>
      <c r="G10398">
        <v>122.111724999999</v>
      </c>
    </row>
    <row r="10399" spans="1:7" x14ac:dyDescent="0.25">
      <c r="A10399">
        <v>104.069999999999</v>
      </c>
      <c r="B10399">
        <v>3.45083308219909</v>
      </c>
      <c r="C10399">
        <v>11.0453882217407</v>
      </c>
      <c r="D10399">
        <v>3.45083308219909</v>
      </c>
      <c r="E10399">
        <v>31.580764614906599</v>
      </c>
      <c r="F10399">
        <v>244.87170602490599</v>
      </c>
      <c r="G10399">
        <v>122.121724999999</v>
      </c>
    </row>
    <row r="10400" spans="1:7" x14ac:dyDescent="0.25">
      <c r="A10400">
        <v>104.079999999999</v>
      </c>
      <c r="B10400">
        <v>3.4511682987213099</v>
      </c>
      <c r="C10400">
        <v>11.043355941772401</v>
      </c>
      <c r="D10400">
        <v>3.4511682987213099</v>
      </c>
      <c r="E10400">
        <v>31.581099831428801</v>
      </c>
      <c r="F10400">
        <v>244.87204124142801</v>
      </c>
      <c r="G10400">
        <v>122.131725</v>
      </c>
    </row>
    <row r="10401" spans="1:7" x14ac:dyDescent="0.25">
      <c r="A10401">
        <v>104.08999999999899</v>
      </c>
      <c r="B10401">
        <v>3.4514997005462602</v>
      </c>
      <c r="C10401">
        <v>11.0415678024291</v>
      </c>
      <c r="D10401">
        <v>3.4514997005462602</v>
      </c>
      <c r="E10401">
        <v>31.581431233253799</v>
      </c>
      <c r="F10401">
        <v>244.87237264325299</v>
      </c>
      <c r="G10401">
        <v>122.141724999999</v>
      </c>
    </row>
    <row r="10402" spans="1:7" x14ac:dyDescent="0.25">
      <c r="A10402">
        <v>104.099999999999</v>
      </c>
      <c r="B10402">
        <v>3.4518253803253098</v>
      </c>
      <c r="C10402">
        <v>11.0420331954956</v>
      </c>
      <c r="D10402">
        <v>3.4518253803253098</v>
      </c>
      <c r="E10402">
        <v>31.581756913032802</v>
      </c>
      <c r="F10402">
        <v>244.87269832303201</v>
      </c>
      <c r="G10402">
        <v>122.151724999999</v>
      </c>
    </row>
    <row r="10403" spans="1:7" x14ac:dyDescent="0.25">
      <c r="A10403">
        <v>104.109999999999</v>
      </c>
      <c r="B10403">
        <v>3.4521324634552002</v>
      </c>
      <c r="C10403">
        <v>11.0414524078369</v>
      </c>
      <c r="D10403">
        <v>3.4521324634552002</v>
      </c>
      <c r="E10403">
        <v>31.582063996162699</v>
      </c>
      <c r="F10403">
        <v>244.87300540616201</v>
      </c>
      <c r="G10403">
        <v>122.161724999999</v>
      </c>
    </row>
    <row r="10404" spans="1:7" x14ac:dyDescent="0.25">
      <c r="A10404">
        <v>104.119999999999</v>
      </c>
      <c r="B10404">
        <v>3.4524331092834402</v>
      </c>
      <c r="C10404">
        <v>11.040199279785099</v>
      </c>
      <c r="D10404">
        <v>3.4524331092834402</v>
      </c>
      <c r="E10404">
        <v>31.582364641990999</v>
      </c>
      <c r="F10404">
        <v>244.87330605199</v>
      </c>
      <c r="G10404">
        <v>122.171725</v>
      </c>
    </row>
    <row r="10405" spans="1:7" x14ac:dyDescent="0.25">
      <c r="A10405">
        <v>104.129999999999</v>
      </c>
      <c r="B10405">
        <v>3.4527213573455802</v>
      </c>
      <c r="C10405">
        <v>11.0396738052368</v>
      </c>
      <c r="D10405">
        <v>3.4527213573455802</v>
      </c>
      <c r="E10405">
        <v>31.582652890053101</v>
      </c>
      <c r="F10405">
        <v>244.87359430005301</v>
      </c>
      <c r="G10405">
        <v>122.18172499999901</v>
      </c>
    </row>
    <row r="10406" spans="1:7" x14ac:dyDescent="0.25">
      <c r="A10406">
        <v>104.13999999999901</v>
      </c>
      <c r="B10406">
        <v>3.45305252075195</v>
      </c>
      <c r="C10406">
        <v>11.039899826049799</v>
      </c>
      <c r="D10406">
        <v>3.45305252075195</v>
      </c>
      <c r="E10406">
        <v>31.582984053459501</v>
      </c>
      <c r="F10406">
        <v>244.87392546345899</v>
      </c>
      <c r="G10406">
        <v>122.191724999999</v>
      </c>
    </row>
    <row r="10407" spans="1:7" x14ac:dyDescent="0.25">
      <c r="A10407">
        <v>104.149999999999</v>
      </c>
      <c r="B10407">
        <v>3.45340847969055</v>
      </c>
      <c r="C10407">
        <v>11.038718223571699</v>
      </c>
      <c r="D10407">
        <v>3.45340847969055</v>
      </c>
      <c r="E10407">
        <v>31.5833400123981</v>
      </c>
      <c r="F10407">
        <v>244.87428142239801</v>
      </c>
      <c r="G10407">
        <v>122.201724999999</v>
      </c>
    </row>
    <row r="10408" spans="1:7" x14ac:dyDescent="0.25">
      <c r="A10408">
        <v>104.159999999999</v>
      </c>
      <c r="B10408">
        <v>3.45373082160949</v>
      </c>
      <c r="C10408">
        <v>11.0386199951171</v>
      </c>
      <c r="D10408">
        <v>3.45373082160949</v>
      </c>
      <c r="E10408">
        <v>31.583662354316999</v>
      </c>
      <c r="F10408">
        <v>244.87460376431699</v>
      </c>
      <c r="G10408">
        <v>122.211725</v>
      </c>
    </row>
    <row r="10409" spans="1:7" x14ac:dyDescent="0.25">
      <c r="A10409">
        <v>104.16999999999901</v>
      </c>
      <c r="B10409">
        <v>3.4540302753448402</v>
      </c>
      <c r="C10409">
        <v>11.038119316101</v>
      </c>
      <c r="D10409">
        <v>3.4540302753448402</v>
      </c>
      <c r="E10409">
        <v>31.5839618080524</v>
      </c>
      <c r="F10409">
        <v>244.874903218052</v>
      </c>
      <c r="G10409">
        <v>122.221724999999</v>
      </c>
    </row>
    <row r="10410" spans="1:7" x14ac:dyDescent="0.25">
      <c r="A10410">
        <v>104.179999999999</v>
      </c>
      <c r="B10410">
        <v>3.4543271064758301</v>
      </c>
      <c r="C10410">
        <v>11.039228439331</v>
      </c>
      <c r="D10410">
        <v>3.4543271064758301</v>
      </c>
      <c r="E10410">
        <v>31.5842586391833</v>
      </c>
      <c r="F10410">
        <v>244.87520004918301</v>
      </c>
      <c r="G10410">
        <v>122.231724999999</v>
      </c>
    </row>
    <row r="10411" spans="1:7" x14ac:dyDescent="0.25">
      <c r="A10411">
        <v>104.189999999999</v>
      </c>
      <c r="B10411">
        <v>3.4546425342559801</v>
      </c>
      <c r="C10411">
        <v>11.039797782897899</v>
      </c>
      <c r="D10411">
        <v>3.4546425342559801</v>
      </c>
      <c r="E10411">
        <v>31.584574066963501</v>
      </c>
      <c r="F10411">
        <v>244.87551547696299</v>
      </c>
      <c r="G10411">
        <v>122.24172499999899</v>
      </c>
    </row>
    <row r="10412" spans="1:7" x14ac:dyDescent="0.25">
      <c r="A10412">
        <v>104.19999999999899</v>
      </c>
      <c r="B10412">
        <v>3.4549934864044101</v>
      </c>
      <c r="C10412">
        <v>11.039119720458901</v>
      </c>
      <c r="D10412">
        <v>3.4549934864044101</v>
      </c>
      <c r="E10412">
        <v>31.5849250191119</v>
      </c>
      <c r="F10412">
        <v>244.875866429111</v>
      </c>
      <c r="G10412">
        <v>122.25172499999999</v>
      </c>
    </row>
    <row r="10413" spans="1:7" x14ac:dyDescent="0.25">
      <c r="A10413">
        <v>104.21</v>
      </c>
      <c r="B10413">
        <v>3.45531129837036</v>
      </c>
      <c r="C10413">
        <v>11.040111541748001</v>
      </c>
      <c r="D10413">
        <v>3.45531129837036</v>
      </c>
      <c r="E10413">
        <v>31.585242831077899</v>
      </c>
      <c r="F10413">
        <v>244.876184241077</v>
      </c>
      <c r="G10413">
        <v>122.261725</v>
      </c>
    </row>
    <row r="10414" spans="1:7" x14ac:dyDescent="0.25">
      <c r="A10414">
        <v>104.219999999999</v>
      </c>
      <c r="B10414">
        <v>3.4556410312652499</v>
      </c>
      <c r="C10414">
        <v>11.039633750915501</v>
      </c>
      <c r="D10414">
        <v>3.4556410312652499</v>
      </c>
      <c r="E10414">
        <v>31.5855725639728</v>
      </c>
      <c r="F10414">
        <v>244.87651397397201</v>
      </c>
      <c r="G10414">
        <v>122.27172499999899</v>
      </c>
    </row>
    <row r="10415" spans="1:7" x14ac:dyDescent="0.25">
      <c r="A10415">
        <v>104.229999999999</v>
      </c>
      <c r="B10415">
        <v>3.4559464454650799</v>
      </c>
      <c r="C10415">
        <v>11.0387258529663</v>
      </c>
      <c r="D10415">
        <v>3.4559464454650799</v>
      </c>
      <c r="E10415">
        <v>31.585877978172601</v>
      </c>
      <c r="F10415">
        <v>244.87681938817201</v>
      </c>
      <c r="G10415">
        <v>122.281724999999</v>
      </c>
    </row>
    <row r="10416" spans="1:7" x14ac:dyDescent="0.25">
      <c r="A10416">
        <v>104.239999999999</v>
      </c>
      <c r="B10416">
        <v>3.4562568664550701</v>
      </c>
      <c r="C10416">
        <v>11.0396108627319</v>
      </c>
      <c r="D10416">
        <v>3.4562568664550701</v>
      </c>
      <c r="E10416">
        <v>31.586188399162602</v>
      </c>
      <c r="F10416">
        <v>244.877129809162</v>
      </c>
      <c r="G10416">
        <v>122.291725</v>
      </c>
    </row>
    <row r="10417" spans="1:7" x14ac:dyDescent="0.25">
      <c r="A10417">
        <v>104.25</v>
      </c>
      <c r="B10417">
        <v>3.45659327507019</v>
      </c>
      <c r="C10417">
        <v>11.0407247543334</v>
      </c>
      <c r="D10417">
        <v>3.45659327507019</v>
      </c>
      <c r="E10417">
        <v>31.5865248077777</v>
      </c>
      <c r="F10417">
        <v>244.877466217777</v>
      </c>
      <c r="G10417">
        <v>122.301725</v>
      </c>
    </row>
    <row r="10418" spans="1:7" x14ac:dyDescent="0.25">
      <c r="A10418">
        <v>104.259999999999</v>
      </c>
      <c r="B10418">
        <v>3.4569306373596098</v>
      </c>
      <c r="C10418">
        <v>11.041342735290501</v>
      </c>
      <c r="D10418">
        <v>3.4569306373596098</v>
      </c>
      <c r="E10418">
        <v>31.5868621700671</v>
      </c>
      <c r="F10418">
        <v>244.877803580067</v>
      </c>
      <c r="G10418">
        <v>122.311724999999</v>
      </c>
    </row>
    <row r="10419" spans="1:7" x14ac:dyDescent="0.25">
      <c r="A10419">
        <v>104.269999999999</v>
      </c>
      <c r="B10419">
        <v>3.4572384357452299</v>
      </c>
      <c r="C10419">
        <v>11.0413608551025</v>
      </c>
      <c r="D10419">
        <v>3.4572384357452299</v>
      </c>
      <c r="E10419">
        <v>31.587169968452699</v>
      </c>
      <c r="F10419">
        <v>244.87811137845199</v>
      </c>
      <c r="G10419">
        <v>122.32172499999901</v>
      </c>
    </row>
    <row r="10420" spans="1:7" x14ac:dyDescent="0.25">
      <c r="A10420">
        <v>104.27999999999901</v>
      </c>
      <c r="B10420">
        <v>3.4575650691986</v>
      </c>
      <c r="C10420">
        <v>11.040437698364199</v>
      </c>
      <c r="D10420">
        <v>3.4575650691986</v>
      </c>
      <c r="E10420">
        <v>31.5874966019061</v>
      </c>
      <c r="F10420">
        <v>244.87843801190601</v>
      </c>
      <c r="G10420">
        <v>122.33172500000001</v>
      </c>
    </row>
    <row r="10421" spans="1:7" x14ac:dyDescent="0.25">
      <c r="A10421">
        <v>104.289999999999</v>
      </c>
      <c r="B10421">
        <v>3.4579200744628902</v>
      </c>
      <c r="C10421">
        <v>11.0415439605712</v>
      </c>
      <c r="D10421">
        <v>3.4579200744628902</v>
      </c>
      <c r="E10421">
        <v>31.5878516071704</v>
      </c>
      <c r="F10421">
        <v>244.87879301717001</v>
      </c>
      <c r="G10421">
        <v>122.341725</v>
      </c>
    </row>
    <row r="10422" spans="1:7" x14ac:dyDescent="0.25">
      <c r="A10422">
        <v>104.299999999999</v>
      </c>
      <c r="B10422">
        <v>3.45825862884521</v>
      </c>
      <c r="C10422">
        <v>11.0429286956787</v>
      </c>
      <c r="D10422">
        <v>3.45825862884521</v>
      </c>
      <c r="E10422">
        <v>31.588190161552699</v>
      </c>
      <c r="F10422">
        <v>244.87913157155199</v>
      </c>
      <c r="G10422">
        <v>122.35172499999901</v>
      </c>
    </row>
    <row r="10423" spans="1:7" x14ac:dyDescent="0.25">
      <c r="A10423">
        <v>104.30999999999899</v>
      </c>
      <c r="B10423">
        <v>3.4585902690887398</v>
      </c>
      <c r="C10423">
        <v>11.0432872772216</v>
      </c>
      <c r="D10423">
        <v>3.4585902690887398</v>
      </c>
      <c r="E10423">
        <v>31.588521801796301</v>
      </c>
      <c r="F10423">
        <v>244.87946321179601</v>
      </c>
      <c r="G10423">
        <v>122.361724999999</v>
      </c>
    </row>
    <row r="10424" spans="1:7" x14ac:dyDescent="0.25">
      <c r="A10424">
        <v>104.319999999999</v>
      </c>
      <c r="B10424">
        <v>3.4588952064514098</v>
      </c>
      <c r="C10424">
        <v>11.042609214782701</v>
      </c>
      <c r="D10424">
        <v>3.4588952064514098</v>
      </c>
      <c r="E10424">
        <v>31.5888267391589</v>
      </c>
      <c r="F10424">
        <v>244.879768149158</v>
      </c>
      <c r="G10424">
        <v>122.371724999999</v>
      </c>
    </row>
    <row r="10425" spans="1:7" x14ac:dyDescent="0.25">
      <c r="A10425">
        <v>104.329999999999</v>
      </c>
      <c r="B10425">
        <v>3.45922780036926</v>
      </c>
      <c r="C10425">
        <v>11.0435934066772</v>
      </c>
      <c r="D10425">
        <v>3.45922780036926</v>
      </c>
      <c r="E10425">
        <v>31.5891593330768</v>
      </c>
      <c r="F10425">
        <v>244.88010074307601</v>
      </c>
      <c r="G10425">
        <v>122.381725</v>
      </c>
    </row>
    <row r="10426" spans="1:7" x14ac:dyDescent="0.25">
      <c r="A10426">
        <v>104.33999999999899</v>
      </c>
      <c r="B10426">
        <v>3.4595730304718</v>
      </c>
      <c r="C10426">
        <v>11.0431404113769</v>
      </c>
      <c r="D10426">
        <v>3.4595730304718</v>
      </c>
      <c r="E10426">
        <v>31.5895045631793</v>
      </c>
      <c r="F10426">
        <v>244.88044597317901</v>
      </c>
      <c r="G10426">
        <v>122.391724999999</v>
      </c>
    </row>
    <row r="10427" spans="1:7" x14ac:dyDescent="0.25">
      <c r="A10427">
        <v>104.349999999999</v>
      </c>
      <c r="B10427">
        <v>3.4598908424377401</v>
      </c>
      <c r="C10427">
        <v>11.043331146240201</v>
      </c>
      <c r="D10427">
        <v>3.4598908424377401</v>
      </c>
      <c r="E10427">
        <v>31.5898223751453</v>
      </c>
      <c r="F10427">
        <v>244.88076378514501</v>
      </c>
      <c r="G10427">
        <v>122.401724999999</v>
      </c>
    </row>
    <row r="10428" spans="1:7" x14ac:dyDescent="0.25">
      <c r="A10428">
        <v>104.359999999999</v>
      </c>
      <c r="B10428">
        <v>3.4601833820343</v>
      </c>
      <c r="C10428">
        <v>11.042726516723601</v>
      </c>
      <c r="D10428">
        <v>3.4601833820343</v>
      </c>
      <c r="E10428">
        <v>31.5901149147418</v>
      </c>
      <c r="F10428">
        <v>244.881056324741</v>
      </c>
      <c r="G10428">
        <v>122.411724999999</v>
      </c>
    </row>
    <row r="10429" spans="1:7" x14ac:dyDescent="0.25">
      <c r="A10429">
        <v>104.369999999999</v>
      </c>
      <c r="B10429">
        <v>3.4605214595794598</v>
      </c>
      <c r="C10429">
        <v>11.041774749755801</v>
      </c>
      <c r="D10429">
        <v>3.4605214595794598</v>
      </c>
      <c r="E10429">
        <v>31.590452992286998</v>
      </c>
      <c r="F10429">
        <v>244.88139440228699</v>
      </c>
      <c r="G10429">
        <v>122.421725</v>
      </c>
    </row>
    <row r="10430" spans="1:7" x14ac:dyDescent="0.25">
      <c r="A10430">
        <v>104.379999999999</v>
      </c>
      <c r="B10430">
        <v>3.4608569145202601</v>
      </c>
      <c r="C10430">
        <v>11.0409936904907</v>
      </c>
      <c r="D10430">
        <v>3.4608569145202601</v>
      </c>
      <c r="E10430">
        <v>31.590788447227801</v>
      </c>
      <c r="F10430">
        <v>244.88172985722699</v>
      </c>
      <c r="G10430">
        <v>122.43172499999901</v>
      </c>
    </row>
    <row r="10431" spans="1:7" x14ac:dyDescent="0.25">
      <c r="A10431">
        <v>104.38999999999901</v>
      </c>
      <c r="B10431">
        <v>3.4611675739288299</v>
      </c>
      <c r="C10431">
        <v>11.0408887863159</v>
      </c>
      <c r="D10431">
        <v>3.4611675739288299</v>
      </c>
      <c r="E10431">
        <v>31.5910991066363</v>
      </c>
      <c r="F10431">
        <v>244.88204051663601</v>
      </c>
      <c r="G10431">
        <v>122.441724999999</v>
      </c>
    </row>
    <row r="10432" spans="1:7" x14ac:dyDescent="0.25">
      <c r="A10432">
        <v>104.399999999999</v>
      </c>
      <c r="B10432">
        <v>3.4615085124969398</v>
      </c>
      <c r="C10432">
        <v>11.0398445129394</v>
      </c>
      <c r="D10432">
        <v>3.4615085124969398</v>
      </c>
      <c r="E10432">
        <v>31.5914400452045</v>
      </c>
      <c r="F10432">
        <v>244.88238145520401</v>
      </c>
      <c r="G10432">
        <v>122.451724999999</v>
      </c>
    </row>
    <row r="10433" spans="1:7" x14ac:dyDescent="0.25">
      <c r="A10433">
        <v>104.409999999999</v>
      </c>
      <c r="B10433">
        <v>3.4618580341339098</v>
      </c>
      <c r="C10433">
        <v>11.0391435623168</v>
      </c>
      <c r="D10433">
        <v>3.4618580341339098</v>
      </c>
      <c r="E10433">
        <v>31.591789566841399</v>
      </c>
      <c r="F10433">
        <v>244.882730976841</v>
      </c>
      <c r="G10433">
        <v>122.461725</v>
      </c>
    </row>
    <row r="10434" spans="1:7" x14ac:dyDescent="0.25">
      <c r="A10434">
        <v>104.41999999999901</v>
      </c>
      <c r="B10434">
        <v>3.4621920585632302</v>
      </c>
      <c r="C10434">
        <v>11.0400533676147</v>
      </c>
      <c r="D10434">
        <v>3.4621920585632302</v>
      </c>
      <c r="E10434">
        <v>31.592123591270699</v>
      </c>
      <c r="F10434">
        <v>244.88306500127001</v>
      </c>
      <c r="G10434">
        <v>122.471724999999</v>
      </c>
    </row>
    <row r="10435" spans="1:7" x14ac:dyDescent="0.25">
      <c r="A10435">
        <v>104.429999999999</v>
      </c>
      <c r="B10435">
        <v>3.4625084400177002</v>
      </c>
      <c r="C10435">
        <v>11.0405464172363</v>
      </c>
      <c r="D10435">
        <v>3.4625084400177002</v>
      </c>
      <c r="E10435">
        <v>31.592439972725199</v>
      </c>
      <c r="F10435">
        <v>244.88338138272499</v>
      </c>
      <c r="G10435">
        <v>122.481724999999</v>
      </c>
    </row>
    <row r="10436" spans="1:7" x14ac:dyDescent="0.25">
      <c r="A10436">
        <v>104.439999999999</v>
      </c>
      <c r="B10436">
        <v>3.46282958984375</v>
      </c>
      <c r="C10436">
        <v>11.0409326553344</v>
      </c>
      <c r="D10436">
        <v>3.46282958984375</v>
      </c>
      <c r="E10436">
        <v>31.592761122551298</v>
      </c>
      <c r="F10436">
        <v>244.88370253255101</v>
      </c>
      <c r="G10436">
        <v>122.49172499999899</v>
      </c>
    </row>
    <row r="10437" spans="1:7" x14ac:dyDescent="0.25">
      <c r="A10437">
        <v>104.44999999999899</v>
      </c>
      <c r="B10437">
        <v>3.4631764888763401</v>
      </c>
      <c r="C10437">
        <v>11.0414276123046</v>
      </c>
      <c r="D10437">
        <v>3.4631764888763401</v>
      </c>
      <c r="E10437">
        <v>31.593108021583902</v>
      </c>
      <c r="F10437">
        <v>244.88404943158301</v>
      </c>
      <c r="G10437">
        <v>122.50172499999999</v>
      </c>
    </row>
    <row r="10438" spans="1:7" x14ac:dyDescent="0.25">
      <c r="A10438">
        <v>104.46</v>
      </c>
      <c r="B10438">
        <v>3.4635162353515598</v>
      </c>
      <c r="C10438">
        <v>11.0407609939575</v>
      </c>
      <c r="D10438">
        <v>3.4635162353515598</v>
      </c>
      <c r="E10438">
        <v>31.5934477680591</v>
      </c>
      <c r="F10438">
        <v>244.884389178059</v>
      </c>
      <c r="G10438">
        <v>122.511725</v>
      </c>
    </row>
    <row r="10439" spans="1:7" x14ac:dyDescent="0.25">
      <c r="A10439">
        <v>104.469999999999</v>
      </c>
      <c r="B10439">
        <v>3.46383500099182</v>
      </c>
      <c r="C10439">
        <v>11.0410003662109</v>
      </c>
      <c r="D10439">
        <v>3.46383500099182</v>
      </c>
      <c r="E10439">
        <v>31.593766533699299</v>
      </c>
      <c r="F10439">
        <v>244.884707943699</v>
      </c>
      <c r="G10439">
        <v>122.52172499999899</v>
      </c>
    </row>
    <row r="10440" spans="1:7" x14ac:dyDescent="0.25">
      <c r="A10440">
        <v>104.479999999999</v>
      </c>
      <c r="B10440">
        <v>3.4641785621643</v>
      </c>
      <c r="C10440">
        <v>11.0419311523437</v>
      </c>
      <c r="D10440">
        <v>3.4641785621643</v>
      </c>
      <c r="E10440">
        <v>31.594110094871802</v>
      </c>
      <c r="F10440">
        <v>244.885051504871</v>
      </c>
      <c r="G10440">
        <v>122.531724999999</v>
      </c>
    </row>
    <row r="10441" spans="1:7" x14ac:dyDescent="0.25">
      <c r="A10441">
        <v>104.489999999999</v>
      </c>
      <c r="B10441">
        <v>3.4645395278930602</v>
      </c>
      <c r="C10441">
        <v>11.041240692138601</v>
      </c>
      <c r="D10441">
        <v>3.4645395278930602</v>
      </c>
      <c r="E10441">
        <v>31.594471060600601</v>
      </c>
      <c r="F10441">
        <v>244.88541247059999</v>
      </c>
      <c r="G10441">
        <v>122.541725</v>
      </c>
    </row>
    <row r="10442" spans="1:7" x14ac:dyDescent="0.25">
      <c r="A10442">
        <v>104.5</v>
      </c>
      <c r="B10442">
        <v>3.4648954868316602</v>
      </c>
      <c r="C10442">
        <v>11.041386604309</v>
      </c>
      <c r="D10442">
        <v>3.4648954868316602</v>
      </c>
      <c r="E10442">
        <v>31.594827019539199</v>
      </c>
      <c r="F10442">
        <v>244.88576842953901</v>
      </c>
      <c r="G10442">
        <v>122.551725</v>
      </c>
    </row>
    <row r="10443" spans="1:7" x14ac:dyDescent="0.25">
      <c r="A10443">
        <v>104.509999999999</v>
      </c>
      <c r="B10443">
        <v>3.4652175903320299</v>
      </c>
      <c r="C10443">
        <v>11.03937625885</v>
      </c>
      <c r="D10443">
        <v>3.4652175903320299</v>
      </c>
      <c r="E10443">
        <v>31.595149123039501</v>
      </c>
      <c r="F10443">
        <v>244.88609053303901</v>
      </c>
      <c r="G10443">
        <v>122.561724999999</v>
      </c>
    </row>
    <row r="10444" spans="1:7" x14ac:dyDescent="0.25">
      <c r="A10444">
        <v>104.519999999999</v>
      </c>
      <c r="B10444">
        <v>3.4655487537384002</v>
      </c>
      <c r="C10444">
        <v>11.0382423400878</v>
      </c>
      <c r="D10444">
        <v>3.4655487537384002</v>
      </c>
      <c r="E10444">
        <v>31.595480286445898</v>
      </c>
      <c r="F10444">
        <v>244.88642169644501</v>
      </c>
      <c r="G10444">
        <v>122.57172499999901</v>
      </c>
    </row>
    <row r="10445" spans="1:7" x14ac:dyDescent="0.25">
      <c r="A10445">
        <v>104.52999999999901</v>
      </c>
      <c r="B10445">
        <v>3.4658827781677202</v>
      </c>
      <c r="C10445">
        <v>11.0380401611328</v>
      </c>
      <c r="D10445">
        <v>3.4658827781677202</v>
      </c>
      <c r="E10445">
        <v>31.595814310875198</v>
      </c>
      <c r="F10445">
        <v>244.88675572087499</v>
      </c>
      <c r="G10445">
        <v>122.58172500000001</v>
      </c>
    </row>
    <row r="10446" spans="1:7" x14ac:dyDescent="0.25">
      <c r="A10446">
        <v>104.539999999999</v>
      </c>
      <c r="B10446">
        <v>3.4662594795227002</v>
      </c>
      <c r="C10446">
        <v>11.0378150939941</v>
      </c>
      <c r="D10446">
        <v>3.4662594795227002</v>
      </c>
      <c r="E10446">
        <v>31.5961910122302</v>
      </c>
      <c r="F10446">
        <v>244.88713242223</v>
      </c>
      <c r="G10446">
        <v>122.591725</v>
      </c>
    </row>
    <row r="10447" spans="1:7" x14ac:dyDescent="0.25">
      <c r="A10447">
        <v>104.549999999999</v>
      </c>
      <c r="B10447">
        <v>3.46662020683288</v>
      </c>
      <c r="C10447">
        <v>11.0369358062744</v>
      </c>
      <c r="D10447">
        <v>3.46662020683288</v>
      </c>
      <c r="E10447">
        <v>31.596551739540399</v>
      </c>
      <c r="F10447">
        <v>244.88749314954001</v>
      </c>
      <c r="G10447">
        <v>122.60172499999901</v>
      </c>
    </row>
    <row r="10448" spans="1:7" x14ac:dyDescent="0.25">
      <c r="A10448">
        <v>104.55999999999899</v>
      </c>
      <c r="B10448">
        <v>3.4669876098632799</v>
      </c>
      <c r="C10448">
        <v>11.0385646820068</v>
      </c>
      <c r="D10448">
        <v>3.4669876098632799</v>
      </c>
      <c r="E10448">
        <v>31.596919142570801</v>
      </c>
      <c r="F10448">
        <v>244.88786055257</v>
      </c>
      <c r="G10448">
        <v>122.611724999999</v>
      </c>
    </row>
    <row r="10449" spans="1:7" x14ac:dyDescent="0.25">
      <c r="A10449">
        <v>104.569999999999</v>
      </c>
      <c r="B10449">
        <v>3.4673466682434002</v>
      </c>
      <c r="C10449">
        <v>11.0405282974243</v>
      </c>
      <c r="D10449">
        <v>3.4673466682434002</v>
      </c>
      <c r="E10449">
        <v>31.5972782009509</v>
      </c>
      <c r="F10449">
        <v>244.88821961094999</v>
      </c>
      <c r="G10449">
        <v>122.621724999999</v>
      </c>
    </row>
    <row r="10450" spans="1:7" x14ac:dyDescent="0.25">
      <c r="A10450">
        <v>104.579999999999</v>
      </c>
      <c r="B10450">
        <v>3.46770167350769</v>
      </c>
      <c r="C10450">
        <v>11.041998863220201</v>
      </c>
      <c r="D10450">
        <v>3.46770167350769</v>
      </c>
      <c r="E10450">
        <v>31.5976332062152</v>
      </c>
      <c r="F10450">
        <v>244.88857461621501</v>
      </c>
      <c r="G10450">
        <v>122.631725</v>
      </c>
    </row>
    <row r="10451" spans="1:7" x14ac:dyDescent="0.25">
      <c r="A10451">
        <v>104.58999999999899</v>
      </c>
      <c r="B10451">
        <v>3.4680638313293399</v>
      </c>
      <c r="C10451">
        <v>11.0434207916259</v>
      </c>
      <c r="D10451">
        <v>3.4680638313293399</v>
      </c>
      <c r="E10451">
        <v>31.597995364036901</v>
      </c>
      <c r="F10451">
        <v>244.88893677403601</v>
      </c>
      <c r="G10451">
        <v>122.641724999999</v>
      </c>
    </row>
    <row r="10452" spans="1:7" x14ac:dyDescent="0.25">
      <c r="A10452">
        <v>104.599999999999</v>
      </c>
      <c r="B10452">
        <v>3.4684169292449898</v>
      </c>
      <c r="C10452">
        <v>11.043671607971101</v>
      </c>
      <c r="D10452">
        <v>3.4684169292449898</v>
      </c>
      <c r="E10452">
        <v>31.598348461952501</v>
      </c>
      <c r="F10452">
        <v>244.889289871952</v>
      </c>
      <c r="G10452">
        <v>122.651724999999</v>
      </c>
    </row>
    <row r="10453" spans="1:7" x14ac:dyDescent="0.25">
      <c r="A10453">
        <v>104.609999999999</v>
      </c>
      <c r="B10453">
        <v>3.4688091278076101</v>
      </c>
      <c r="C10453">
        <v>11.045678138732899</v>
      </c>
      <c r="D10453">
        <v>3.4688091278076101</v>
      </c>
      <c r="E10453">
        <v>31.598740660515102</v>
      </c>
      <c r="F10453">
        <v>244.88968207051499</v>
      </c>
      <c r="G10453">
        <v>122.661724999999</v>
      </c>
    </row>
    <row r="10454" spans="1:7" x14ac:dyDescent="0.25">
      <c r="A10454">
        <v>104.619999999999</v>
      </c>
      <c r="B10454">
        <v>3.4692001342773402</v>
      </c>
      <c r="C10454">
        <v>11.046251296996999</v>
      </c>
      <c r="D10454">
        <v>3.4692001342773402</v>
      </c>
      <c r="E10454">
        <v>31.599131666984899</v>
      </c>
      <c r="F10454">
        <v>244.89007307698401</v>
      </c>
      <c r="G10454">
        <v>122.671725</v>
      </c>
    </row>
    <row r="10455" spans="1:7" x14ac:dyDescent="0.25">
      <c r="A10455">
        <v>104.629999999999</v>
      </c>
      <c r="B10455">
        <v>3.4695775508880602</v>
      </c>
      <c r="C10455">
        <v>11.0467729568481</v>
      </c>
      <c r="D10455">
        <v>3.4695775508880602</v>
      </c>
      <c r="E10455">
        <v>31.599509083595599</v>
      </c>
      <c r="F10455">
        <v>244.89045049359501</v>
      </c>
      <c r="G10455">
        <v>122.68172499999901</v>
      </c>
    </row>
    <row r="10456" spans="1:7" x14ac:dyDescent="0.25">
      <c r="A10456">
        <v>104.63999999999901</v>
      </c>
      <c r="B10456">
        <v>3.4699463844299299</v>
      </c>
      <c r="C10456">
        <v>11.048097610473601</v>
      </c>
      <c r="D10456">
        <v>3.4699463844299299</v>
      </c>
      <c r="E10456">
        <v>31.599877917137398</v>
      </c>
      <c r="F10456">
        <v>244.890819327137</v>
      </c>
      <c r="G10456">
        <v>122.691724999999</v>
      </c>
    </row>
    <row r="10457" spans="1:7" x14ac:dyDescent="0.25">
      <c r="A10457">
        <v>104.649999999999</v>
      </c>
      <c r="B10457">
        <v>3.4702847003936701</v>
      </c>
      <c r="C10457">
        <v>11.0491781234741</v>
      </c>
      <c r="D10457">
        <v>3.4702847003936701</v>
      </c>
      <c r="E10457">
        <v>31.6002162331012</v>
      </c>
      <c r="F10457">
        <v>244.891157643101</v>
      </c>
      <c r="G10457">
        <v>122.701724999999</v>
      </c>
    </row>
    <row r="10458" spans="1:7" x14ac:dyDescent="0.25">
      <c r="A10458">
        <v>104.659999999999</v>
      </c>
      <c r="B10458">
        <v>3.4706397056579501</v>
      </c>
      <c r="C10458">
        <v>11.0490760803222</v>
      </c>
      <c r="D10458">
        <v>3.4706397056579501</v>
      </c>
      <c r="E10458">
        <v>31.6005712383655</v>
      </c>
      <c r="F10458">
        <v>244.89151264836499</v>
      </c>
      <c r="G10458">
        <v>122.711725</v>
      </c>
    </row>
    <row r="10459" spans="1:7" x14ac:dyDescent="0.25">
      <c r="A10459">
        <v>104.66999999999901</v>
      </c>
      <c r="B10459">
        <v>3.47104668617248</v>
      </c>
      <c r="C10459">
        <v>11.0480489730834</v>
      </c>
      <c r="D10459">
        <v>3.47104668617248</v>
      </c>
      <c r="E10459">
        <v>31.600978218880002</v>
      </c>
      <c r="F10459">
        <v>244.89191962888</v>
      </c>
      <c r="G10459">
        <v>122.721724999999</v>
      </c>
    </row>
    <row r="10460" spans="1:7" x14ac:dyDescent="0.25">
      <c r="A10460">
        <v>104.679999999999</v>
      </c>
      <c r="B10460">
        <v>3.4714393615722599</v>
      </c>
      <c r="C10460">
        <v>11.0475969314575</v>
      </c>
      <c r="D10460">
        <v>3.4714393615722599</v>
      </c>
      <c r="E10460">
        <v>31.6013708942798</v>
      </c>
      <c r="F10460">
        <v>244.89231230427899</v>
      </c>
      <c r="G10460">
        <v>122.731724999999</v>
      </c>
    </row>
    <row r="10461" spans="1:7" x14ac:dyDescent="0.25">
      <c r="A10461">
        <v>104.689999999999</v>
      </c>
      <c r="B10461">
        <v>3.4718275070190399</v>
      </c>
      <c r="C10461">
        <v>11.048107147216699</v>
      </c>
      <c r="D10461">
        <v>3.4718275070190399</v>
      </c>
      <c r="E10461">
        <v>31.601759039726598</v>
      </c>
      <c r="F10461">
        <v>244.89270044972599</v>
      </c>
      <c r="G10461">
        <v>122.74172499999899</v>
      </c>
    </row>
    <row r="10462" spans="1:7" x14ac:dyDescent="0.25">
      <c r="A10462">
        <v>104.69999999999899</v>
      </c>
      <c r="B10462">
        <v>3.4721901416778498</v>
      </c>
      <c r="C10462">
        <v>11.0494794845581</v>
      </c>
      <c r="D10462">
        <v>3.4721901416778498</v>
      </c>
      <c r="E10462">
        <v>31.602121674385401</v>
      </c>
      <c r="F10462">
        <v>244.89306308438501</v>
      </c>
      <c r="G10462">
        <v>122.75172499999999</v>
      </c>
    </row>
    <row r="10463" spans="1:7" x14ac:dyDescent="0.25">
      <c r="A10463">
        <v>104.71</v>
      </c>
      <c r="B10463">
        <v>3.4725418090820299</v>
      </c>
      <c r="C10463">
        <v>11.0491361618041</v>
      </c>
      <c r="D10463">
        <v>3.4725418090820299</v>
      </c>
      <c r="E10463">
        <v>31.602473341789501</v>
      </c>
      <c r="F10463">
        <v>244.89341475178901</v>
      </c>
      <c r="G10463">
        <v>122.761725</v>
      </c>
    </row>
    <row r="10464" spans="1:7" x14ac:dyDescent="0.25">
      <c r="A10464">
        <v>104.719999999999</v>
      </c>
      <c r="B10464">
        <v>3.4729242324829102</v>
      </c>
      <c r="C10464">
        <v>11.0493116378784</v>
      </c>
      <c r="D10464">
        <v>3.4729242324829102</v>
      </c>
      <c r="E10464">
        <v>31.602855765190402</v>
      </c>
      <c r="F10464">
        <v>244.89379717519</v>
      </c>
      <c r="G10464">
        <v>122.77172499999899</v>
      </c>
    </row>
    <row r="10465" spans="1:7" x14ac:dyDescent="0.25">
      <c r="A10465">
        <v>104.729999999999</v>
      </c>
      <c r="B10465">
        <v>3.4732754230499201</v>
      </c>
      <c r="C10465">
        <v>11.048830032348601</v>
      </c>
      <c r="D10465">
        <v>3.4732754230499201</v>
      </c>
      <c r="E10465">
        <v>31.6032069557574</v>
      </c>
      <c r="F10465">
        <v>244.89414836575699</v>
      </c>
      <c r="G10465">
        <v>122.781724999999</v>
      </c>
    </row>
    <row r="10466" spans="1:7" x14ac:dyDescent="0.25">
      <c r="A10466">
        <v>104.739999999999</v>
      </c>
      <c r="B10466">
        <v>3.4736332893371502</v>
      </c>
      <c r="C10466">
        <v>11.048626899719199</v>
      </c>
      <c r="D10466">
        <v>3.4736332893371502</v>
      </c>
      <c r="E10466">
        <v>31.603564822044699</v>
      </c>
      <c r="F10466">
        <v>244.89450623204399</v>
      </c>
      <c r="G10466">
        <v>122.791725</v>
      </c>
    </row>
    <row r="10467" spans="1:7" x14ac:dyDescent="0.25">
      <c r="A10467">
        <v>104.75</v>
      </c>
      <c r="B10467">
        <v>3.47397708892822</v>
      </c>
      <c r="C10467">
        <v>11.048398017883301</v>
      </c>
      <c r="D10467">
        <v>3.47397708892822</v>
      </c>
      <c r="E10467">
        <v>31.6039086216357</v>
      </c>
      <c r="F10467">
        <v>244.894850031635</v>
      </c>
      <c r="G10467">
        <v>122.801725</v>
      </c>
    </row>
    <row r="10468" spans="1:7" x14ac:dyDescent="0.25">
      <c r="A10468">
        <v>104.759999999999</v>
      </c>
      <c r="B10468">
        <v>3.4743151664733798</v>
      </c>
      <c r="C10468">
        <v>11.0476875305175</v>
      </c>
      <c r="D10468">
        <v>3.4743151664733798</v>
      </c>
      <c r="E10468">
        <v>31.604246699180901</v>
      </c>
      <c r="F10468">
        <v>244.89518810918</v>
      </c>
      <c r="G10468">
        <v>122.811724999999</v>
      </c>
    </row>
    <row r="10469" spans="1:7" x14ac:dyDescent="0.25">
      <c r="A10469">
        <v>104.769999999999</v>
      </c>
      <c r="B10469">
        <v>3.4746646881103498</v>
      </c>
      <c r="C10469">
        <v>11.0472555160522</v>
      </c>
      <c r="D10469">
        <v>3.4746646881103498</v>
      </c>
      <c r="E10469">
        <v>31.6045962208179</v>
      </c>
      <c r="F10469">
        <v>244.89553763081699</v>
      </c>
      <c r="G10469">
        <v>122.82172499999901</v>
      </c>
    </row>
    <row r="10470" spans="1:7" x14ac:dyDescent="0.25">
      <c r="A10470">
        <v>104.77999999999901</v>
      </c>
      <c r="B10470">
        <v>3.4750103950500399</v>
      </c>
      <c r="C10470">
        <v>11.046817779541</v>
      </c>
      <c r="D10470">
        <v>3.4750103950500399</v>
      </c>
      <c r="E10470">
        <v>31.604941927757601</v>
      </c>
      <c r="F10470">
        <v>244.895883337757</v>
      </c>
      <c r="G10470">
        <v>122.83172500000001</v>
      </c>
    </row>
    <row r="10471" spans="1:7" x14ac:dyDescent="0.25">
      <c r="A10471">
        <v>104.789999999999</v>
      </c>
      <c r="B10471">
        <v>3.4753425121307302</v>
      </c>
      <c r="C10471">
        <v>11.045543670654199</v>
      </c>
      <c r="D10471">
        <v>3.4753425121307302</v>
      </c>
      <c r="E10471">
        <v>31.6052740448382</v>
      </c>
      <c r="F10471">
        <v>244.896215454838</v>
      </c>
      <c r="G10471">
        <v>122.841725</v>
      </c>
    </row>
    <row r="10472" spans="1:7" x14ac:dyDescent="0.25">
      <c r="A10472">
        <v>104.799999999999</v>
      </c>
      <c r="B10472">
        <v>3.47569227218627</v>
      </c>
      <c r="C10472">
        <v>11.0442304611206</v>
      </c>
      <c r="D10472">
        <v>3.47569227218627</v>
      </c>
      <c r="E10472">
        <v>31.605623804893799</v>
      </c>
      <c r="F10472">
        <v>244.896565214893</v>
      </c>
      <c r="G10472">
        <v>122.85172499999901</v>
      </c>
    </row>
    <row r="10473" spans="1:7" x14ac:dyDescent="0.25">
      <c r="A10473">
        <v>104.80999999999899</v>
      </c>
      <c r="B10473">
        <v>3.4760055541992099</v>
      </c>
      <c r="C10473">
        <v>11.0439548492431</v>
      </c>
      <c r="D10473">
        <v>3.4760055541992099</v>
      </c>
      <c r="E10473">
        <v>31.6059370869067</v>
      </c>
      <c r="F10473">
        <v>244.896878496906</v>
      </c>
      <c r="G10473">
        <v>122.861724999999</v>
      </c>
    </row>
    <row r="10474" spans="1:7" x14ac:dyDescent="0.25">
      <c r="A10474">
        <v>104.819999999999</v>
      </c>
      <c r="B10474">
        <v>3.47634530067443</v>
      </c>
      <c r="C10474">
        <v>11.0434818267822</v>
      </c>
      <c r="D10474">
        <v>3.47634530067443</v>
      </c>
      <c r="E10474">
        <v>31.606276833381902</v>
      </c>
      <c r="F10474">
        <v>244.89721824338099</v>
      </c>
      <c r="G10474">
        <v>122.871724999999</v>
      </c>
    </row>
    <row r="10475" spans="1:7" x14ac:dyDescent="0.25">
      <c r="A10475">
        <v>104.829999999999</v>
      </c>
      <c r="B10475">
        <v>3.4766986370086599</v>
      </c>
      <c r="C10475">
        <v>11.0425872802734</v>
      </c>
      <c r="D10475">
        <v>3.4766986370086599</v>
      </c>
      <c r="E10475">
        <v>31.606630169716201</v>
      </c>
      <c r="F10475">
        <v>244.89757157971599</v>
      </c>
      <c r="G10475">
        <v>122.881725</v>
      </c>
    </row>
    <row r="10476" spans="1:7" x14ac:dyDescent="0.25">
      <c r="A10476">
        <v>104.83999999999899</v>
      </c>
      <c r="B10476">
        <v>3.4770319461822501</v>
      </c>
      <c r="C10476">
        <v>11.041221618652299</v>
      </c>
      <c r="D10476">
        <v>3.4770319461822501</v>
      </c>
      <c r="E10476">
        <v>31.606963478889799</v>
      </c>
      <c r="F10476">
        <v>244.897904888889</v>
      </c>
      <c r="G10476">
        <v>122.891724999999</v>
      </c>
    </row>
    <row r="10477" spans="1:7" x14ac:dyDescent="0.25">
      <c r="A10477">
        <v>104.849999999999</v>
      </c>
      <c r="B10477">
        <v>3.47735595703125</v>
      </c>
      <c r="C10477">
        <v>11.039786338806101</v>
      </c>
      <c r="D10477">
        <v>3.47735595703125</v>
      </c>
      <c r="E10477">
        <v>31.607287489738798</v>
      </c>
      <c r="F10477">
        <v>244.898228899738</v>
      </c>
      <c r="G10477">
        <v>122.901724999999</v>
      </c>
    </row>
    <row r="10478" spans="1:7" x14ac:dyDescent="0.25">
      <c r="A10478">
        <v>104.859999999999</v>
      </c>
      <c r="B10478">
        <v>3.4776859283447199</v>
      </c>
      <c r="C10478">
        <v>11.036978721618601</v>
      </c>
      <c r="D10478">
        <v>3.4776859283447199</v>
      </c>
      <c r="E10478">
        <v>31.6076174610522</v>
      </c>
      <c r="F10478">
        <v>244.89855887105199</v>
      </c>
      <c r="G10478">
        <v>122.911724999999</v>
      </c>
    </row>
    <row r="10479" spans="1:7" x14ac:dyDescent="0.25">
      <c r="A10479">
        <v>104.869999999999</v>
      </c>
      <c r="B10479">
        <v>3.4780023097991899</v>
      </c>
      <c r="C10479">
        <v>11.034089088439901</v>
      </c>
      <c r="D10479">
        <v>3.4780023097991899</v>
      </c>
      <c r="E10479">
        <v>31.6079338425067</v>
      </c>
      <c r="F10479">
        <v>244.898875252506</v>
      </c>
      <c r="G10479">
        <v>122.921725</v>
      </c>
    </row>
    <row r="10480" spans="1:7" x14ac:dyDescent="0.25">
      <c r="A10480">
        <v>104.879999999999</v>
      </c>
      <c r="B10480">
        <v>3.4782869815826398</v>
      </c>
      <c r="C10480">
        <v>11.0321702957153</v>
      </c>
      <c r="D10480">
        <v>3.4782869815826398</v>
      </c>
      <c r="E10480">
        <v>31.608218514290201</v>
      </c>
      <c r="F10480">
        <v>244.89915992428999</v>
      </c>
      <c r="G10480">
        <v>122.93172499999901</v>
      </c>
    </row>
    <row r="10481" spans="1:7" x14ac:dyDescent="0.25">
      <c r="A10481">
        <v>104.88999999999901</v>
      </c>
      <c r="B10481">
        <v>3.4785997867584202</v>
      </c>
      <c r="C10481">
        <v>11.030606269836399</v>
      </c>
      <c r="D10481">
        <v>3.4785997867584202</v>
      </c>
      <c r="E10481">
        <v>31.6085313194659</v>
      </c>
      <c r="F10481">
        <v>244.899472729465</v>
      </c>
      <c r="G10481">
        <v>122.941724999999</v>
      </c>
    </row>
    <row r="10482" spans="1:7" x14ac:dyDescent="0.25">
      <c r="A10482">
        <v>104.899999999999</v>
      </c>
      <c r="B10482">
        <v>3.4789268970489502</v>
      </c>
      <c r="C10482">
        <v>11.028501510620099</v>
      </c>
      <c r="D10482">
        <v>3.4789268970489502</v>
      </c>
      <c r="E10482">
        <v>31.608858429756499</v>
      </c>
      <c r="F10482">
        <v>244.89979983975601</v>
      </c>
      <c r="G10482">
        <v>122.951724999999</v>
      </c>
    </row>
    <row r="10483" spans="1:7" x14ac:dyDescent="0.25">
      <c r="A10483">
        <v>104.909999999999</v>
      </c>
      <c r="B10483">
        <v>3.47924709320068</v>
      </c>
      <c r="C10483">
        <v>11.026653289794901</v>
      </c>
      <c r="D10483">
        <v>3.47924709320068</v>
      </c>
      <c r="E10483">
        <v>31.6091786259082</v>
      </c>
      <c r="F10483">
        <v>244.900120035908</v>
      </c>
      <c r="G10483">
        <v>122.961725</v>
      </c>
    </row>
    <row r="10484" spans="1:7" x14ac:dyDescent="0.25">
      <c r="A10484">
        <v>104.91999999999901</v>
      </c>
      <c r="B10484">
        <v>3.4795784950256299</v>
      </c>
      <c r="C10484">
        <v>11.0241584777832</v>
      </c>
      <c r="D10484">
        <v>3.4795784950256299</v>
      </c>
      <c r="E10484">
        <v>31.609510027733101</v>
      </c>
      <c r="F10484">
        <v>244.90045143773301</v>
      </c>
      <c r="G10484">
        <v>122.971724999999</v>
      </c>
    </row>
    <row r="10485" spans="1:7" x14ac:dyDescent="0.25">
      <c r="A10485">
        <v>104.929999999999</v>
      </c>
      <c r="B10485">
        <v>3.47988581657409</v>
      </c>
      <c r="C10485">
        <v>11.0217018127441</v>
      </c>
      <c r="D10485">
        <v>3.47988581657409</v>
      </c>
      <c r="E10485">
        <v>31.609817349281599</v>
      </c>
      <c r="F10485">
        <v>244.90075875928099</v>
      </c>
      <c r="G10485">
        <v>122.981724999999</v>
      </c>
    </row>
    <row r="10486" spans="1:7" x14ac:dyDescent="0.25">
      <c r="A10486">
        <v>104.939999999999</v>
      </c>
      <c r="B10486">
        <v>3.4801542758941602</v>
      </c>
      <c r="C10486">
        <v>11.019757270812899</v>
      </c>
      <c r="D10486">
        <v>3.4801542758941602</v>
      </c>
      <c r="E10486">
        <v>31.610085808601699</v>
      </c>
      <c r="F10486">
        <v>244.901027218601</v>
      </c>
      <c r="G10486">
        <v>122.99172499999899</v>
      </c>
    </row>
    <row r="10487" spans="1:7" x14ac:dyDescent="0.25">
      <c r="A10487">
        <v>104.94999999999899</v>
      </c>
      <c r="B10487">
        <v>3.4804658889770499</v>
      </c>
      <c r="C10487">
        <v>11.018322944641101</v>
      </c>
      <c r="D10487">
        <v>3.4804658889770499</v>
      </c>
      <c r="E10487">
        <v>31.610397421684599</v>
      </c>
      <c r="F10487">
        <v>244.901338831684</v>
      </c>
      <c r="G10487">
        <v>123.00172499999999</v>
      </c>
    </row>
    <row r="10488" spans="1:7" x14ac:dyDescent="0.25">
      <c r="A10488">
        <v>104.96</v>
      </c>
      <c r="B10488">
        <v>3.4807868003845202</v>
      </c>
      <c r="C10488">
        <v>11.0173072814941</v>
      </c>
      <c r="D10488">
        <v>3.4807868003845202</v>
      </c>
      <c r="E10488">
        <v>31.610718333091999</v>
      </c>
      <c r="F10488">
        <v>244.90165974309201</v>
      </c>
      <c r="G10488">
        <v>123.011725</v>
      </c>
    </row>
    <row r="10489" spans="1:7" x14ac:dyDescent="0.25">
      <c r="A10489">
        <v>104.969999999999</v>
      </c>
      <c r="B10489">
        <v>3.4810693264007502</v>
      </c>
      <c r="C10489">
        <v>11.0178995132446</v>
      </c>
      <c r="D10489">
        <v>3.4810693264007502</v>
      </c>
      <c r="E10489">
        <v>31.611000859108302</v>
      </c>
      <c r="F10489">
        <v>244.90194226910799</v>
      </c>
      <c r="G10489">
        <v>123.02172499999899</v>
      </c>
    </row>
    <row r="10490" spans="1:7" x14ac:dyDescent="0.25">
      <c r="A10490">
        <v>104.979999999999</v>
      </c>
      <c r="B10490">
        <v>3.48139071464538</v>
      </c>
      <c r="C10490">
        <v>11.015638351440399</v>
      </c>
      <c r="D10490">
        <v>3.48139071464538</v>
      </c>
      <c r="E10490">
        <v>31.611322247352899</v>
      </c>
      <c r="F10490">
        <v>244.90226365735199</v>
      </c>
      <c r="G10490">
        <v>123.031724999999</v>
      </c>
    </row>
    <row r="10491" spans="1:7" x14ac:dyDescent="0.25">
      <c r="A10491">
        <v>104.989999999999</v>
      </c>
      <c r="B10491">
        <v>3.4816920757293701</v>
      </c>
      <c r="C10491">
        <v>11.012767791748001</v>
      </c>
      <c r="D10491">
        <v>3.4816920757293701</v>
      </c>
      <c r="E10491">
        <v>31.611623608436901</v>
      </c>
      <c r="F10491">
        <v>244.90256501843601</v>
      </c>
      <c r="G10491">
        <v>123.041725</v>
      </c>
    </row>
    <row r="10492" spans="1:7" x14ac:dyDescent="0.25">
      <c r="A10492">
        <v>105</v>
      </c>
      <c r="B10492">
        <v>3.48198294639587</v>
      </c>
      <c r="C10492">
        <v>11.010514259338301</v>
      </c>
      <c r="D10492">
        <v>3.48198294639587</v>
      </c>
      <c r="E10492">
        <v>31.611914479103401</v>
      </c>
      <c r="F10492">
        <v>244.90285588910299</v>
      </c>
      <c r="G10492">
        <v>123.051725</v>
      </c>
    </row>
    <row r="10493" spans="1:7" x14ac:dyDescent="0.25">
      <c r="A10493">
        <v>105.009999999999</v>
      </c>
      <c r="B10493">
        <v>3.4822907447814901</v>
      </c>
      <c r="C10493">
        <v>11.0086574554443</v>
      </c>
      <c r="D10493">
        <v>3.4822907447814901</v>
      </c>
      <c r="E10493">
        <v>31.612222277489</v>
      </c>
      <c r="F10493">
        <v>244.90316368748901</v>
      </c>
      <c r="G10493">
        <v>123.061724999999</v>
      </c>
    </row>
    <row r="10494" spans="1:7" x14ac:dyDescent="0.25">
      <c r="A10494">
        <v>105.019999999999</v>
      </c>
      <c r="B10494">
        <v>3.48259997367858</v>
      </c>
      <c r="C10494">
        <v>11.006501197814901</v>
      </c>
      <c r="D10494">
        <v>3.48259997367858</v>
      </c>
      <c r="E10494">
        <v>31.612531506386102</v>
      </c>
      <c r="F10494">
        <v>244.90347291638599</v>
      </c>
      <c r="G10494">
        <v>123.07172499999901</v>
      </c>
    </row>
    <row r="10495" spans="1:7" x14ac:dyDescent="0.25">
      <c r="A10495">
        <v>105.02999999999901</v>
      </c>
      <c r="B10495">
        <v>3.4828901290893501</v>
      </c>
      <c r="C10495">
        <v>11.006319046020501</v>
      </c>
      <c r="D10495">
        <v>3.4828901290893501</v>
      </c>
      <c r="E10495">
        <v>31.6128216617969</v>
      </c>
      <c r="F10495">
        <v>244.90376307179599</v>
      </c>
      <c r="G10495">
        <v>123.08172500000001</v>
      </c>
    </row>
    <row r="10496" spans="1:7" x14ac:dyDescent="0.25">
      <c r="A10496">
        <v>105.039999999999</v>
      </c>
      <c r="B10496">
        <v>3.4831836223602202</v>
      </c>
      <c r="C10496">
        <v>11.005821228027299</v>
      </c>
      <c r="D10496">
        <v>3.4831836223602202</v>
      </c>
      <c r="E10496">
        <v>31.6131151550677</v>
      </c>
      <c r="F10496">
        <v>244.90405656506701</v>
      </c>
      <c r="G10496">
        <v>123.091725</v>
      </c>
    </row>
    <row r="10497" spans="1:7" x14ac:dyDescent="0.25">
      <c r="A10497">
        <v>105.049999999999</v>
      </c>
      <c r="B10497">
        <v>3.4835064411163299</v>
      </c>
      <c r="C10497">
        <v>11.004488945007299</v>
      </c>
      <c r="D10497">
        <v>3.4835064411163299</v>
      </c>
      <c r="E10497">
        <v>31.6134379738238</v>
      </c>
      <c r="F10497">
        <v>244.904379383823</v>
      </c>
      <c r="G10497">
        <v>123.10172499999901</v>
      </c>
    </row>
    <row r="10498" spans="1:7" x14ac:dyDescent="0.25">
      <c r="A10498">
        <v>105.05999999999899</v>
      </c>
      <c r="B10498">
        <v>3.48385429382324</v>
      </c>
      <c r="C10498">
        <v>11.0044794082641</v>
      </c>
      <c r="D10498">
        <v>3.48385429382324</v>
      </c>
      <c r="E10498">
        <v>31.613785826530801</v>
      </c>
      <c r="F10498">
        <v>244.90472723652999</v>
      </c>
      <c r="G10498">
        <v>123.111724999999</v>
      </c>
    </row>
    <row r="10499" spans="1:7" x14ac:dyDescent="0.25">
      <c r="A10499">
        <v>105.069999999999</v>
      </c>
      <c r="B10499">
        <v>3.4841613769531201</v>
      </c>
      <c r="C10499">
        <v>11.0028676986694</v>
      </c>
      <c r="D10499">
        <v>3.4841613769531201</v>
      </c>
      <c r="E10499">
        <v>31.614092909660599</v>
      </c>
      <c r="F10499">
        <v>244.90503431965999</v>
      </c>
      <c r="G10499">
        <v>123.121724999999</v>
      </c>
    </row>
    <row r="10500" spans="1:7" x14ac:dyDescent="0.25">
      <c r="A10500">
        <v>105.079999999999</v>
      </c>
      <c r="B10500">
        <v>3.4844660758972101</v>
      </c>
      <c r="C10500">
        <v>11.001939773559499</v>
      </c>
      <c r="D10500">
        <v>3.4844660758972101</v>
      </c>
      <c r="E10500">
        <v>31.614397608604701</v>
      </c>
      <c r="F10500">
        <v>244.905339018604</v>
      </c>
      <c r="G10500">
        <v>123.131725</v>
      </c>
    </row>
    <row r="10501" spans="1:7" x14ac:dyDescent="0.25">
      <c r="A10501">
        <v>105.08999999999899</v>
      </c>
      <c r="B10501">
        <v>3.4847848415374698</v>
      </c>
      <c r="C10501">
        <v>11.0012998580932</v>
      </c>
      <c r="D10501">
        <v>3.4847848415374698</v>
      </c>
      <c r="E10501">
        <v>31.614716374244999</v>
      </c>
      <c r="F10501">
        <v>244.90565778424499</v>
      </c>
      <c r="G10501">
        <v>123.141724999999</v>
      </c>
    </row>
    <row r="10502" spans="1:7" x14ac:dyDescent="0.25">
      <c r="A10502">
        <v>105.099999999999</v>
      </c>
      <c r="B10502">
        <v>3.4850969314575102</v>
      </c>
      <c r="C10502">
        <v>11.0000495910644</v>
      </c>
      <c r="D10502">
        <v>3.4850969314575102</v>
      </c>
      <c r="E10502">
        <v>31.615028464165</v>
      </c>
      <c r="F10502">
        <v>244.90596987416501</v>
      </c>
      <c r="G10502">
        <v>123.151724999999</v>
      </c>
    </row>
    <row r="10503" spans="1:7" x14ac:dyDescent="0.25">
      <c r="A10503">
        <v>105.109999999999</v>
      </c>
      <c r="B10503">
        <v>3.4853940010070801</v>
      </c>
      <c r="C10503">
        <v>10.9987640380859</v>
      </c>
      <c r="D10503">
        <v>3.4853940010070801</v>
      </c>
      <c r="E10503">
        <v>31.6153255337146</v>
      </c>
      <c r="F10503">
        <v>244.906266943714</v>
      </c>
      <c r="G10503">
        <v>123.161724999999</v>
      </c>
    </row>
    <row r="10504" spans="1:7" x14ac:dyDescent="0.25">
      <c r="A10504">
        <v>105.119999999999</v>
      </c>
      <c r="B10504">
        <v>3.4857039451599099</v>
      </c>
      <c r="C10504">
        <v>10.9975023269653</v>
      </c>
      <c r="D10504">
        <v>3.4857039451599099</v>
      </c>
      <c r="E10504">
        <v>31.6156354778674</v>
      </c>
      <c r="F10504">
        <v>244.906576887867</v>
      </c>
      <c r="G10504">
        <v>123.171725</v>
      </c>
    </row>
    <row r="10505" spans="1:7" x14ac:dyDescent="0.25">
      <c r="A10505">
        <v>105.129999999999</v>
      </c>
      <c r="B10505">
        <v>3.4860379695892298</v>
      </c>
      <c r="C10505">
        <v>10.995486259460399</v>
      </c>
      <c r="D10505">
        <v>3.4860379695892298</v>
      </c>
      <c r="E10505">
        <v>31.6159695022967</v>
      </c>
      <c r="F10505">
        <v>244.90691091229601</v>
      </c>
      <c r="G10505">
        <v>123.18172499999901</v>
      </c>
    </row>
    <row r="10506" spans="1:7" x14ac:dyDescent="0.25">
      <c r="A10506">
        <v>105.13999999999901</v>
      </c>
      <c r="B10506">
        <v>3.4863765239715501</v>
      </c>
      <c r="C10506">
        <v>10.9935245513916</v>
      </c>
      <c r="D10506">
        <v>3.4863765239715501</v>
      </c>
      <c r="E10506">
        <v>31.616308056679099</v>
      </c>
      <c r="F10506">
        <v>244.90724946667899</v>
      </c>
      <c r="G10506">
        <v>123.191724999999</v>
      </c>
    </row>
    <row r="10507" spans="1:7" x14ac:dyDescent="0.25">
      <c r="A10507">
        <v>105.149999999999</v>
      </c>
      <c r="B10507">
        <v>3.4866917133331201</v>
      </c>
      <c r="C10507">
        <v>10.991661071777299</v>
      </c>
      <c r="D10507">
        <v>3.4866917133331201</v>
      </c>
      <c r="E10507">
        <v>31.6166232460406</v>
      </c>
      <c r="F10507">
        <v>244.90756465603999</v>
      </c>
      <c r="G10507">
        <v>123.201724999999</v>
      </c>
    </row>
    <row r="10508" spans="1:7" x14ac:dyDescent="0.25">
      <c r="A10508">
        <v>105.159999999999</v>
      </c>
      <c r="B10508">
        <v>3.4869840145111</v>
      </c>
      <c r="C10508">
        <v>10.9889106750488</v>
      </c>
      <c r="D10508">
        <v>3.4869840145111</v>
      </c>
      <c r="E10508">
        <v>31.6169155472186</v>
      </c>
      <c r="F10508">
        <v>244.907856957218</v>
      </c>
      <c r="G10508">
        <v>123.211725</v>
      </c>
    </row>
    <row r="10509" spans="1:7" x14ac:dyDescent="0.25">
      <c r="A10509">
        <v>105.16999999999901</v>
      </c>
      <c r="B10509">
        <v>3.48730373382568</v>
      </c>
      <c r="C10509">
        <v>10.9872026443481</v>
      </c>
      <c r="D10509">
        <v>3.48730373382568</v>
      </c>
      <c r="E10509">
        <v>31.6172352665332</v>
      </c>
      <c r="F10509">
        <v>244.908176676533</v>
      </c>
      <c r="G10509">
        <v>123.221724999999</v>
      </c>
    </row>
    <row r="10510" spans="1:7" x14ac:dyDescent="0.25">
      <c r="A10510">
        <v>105.179999999999</v>
      </c>
      <c r="B10510">
        <v>3.4876604080200102</v>
      </c>
      <c r="C10510">
        <v>10.9868116378784</v>
      </c>
      <c r="D10510">
        <v>3.4876604080200102</v>
      </c>
      <c r="E10510">
        <v>31.6175919407275</v>
      </c>
      <c r="F10510">
        <v>244.908533350727</v>
      </c>
      <c r="G10510">
        <v>123.231724999999</v>
      </c>
    </row>
    <row r="10511" spans="1:7" x14ac:dyDescent="0.25">
      <c r="A10511">
        <v>105.189999999999</v>
      </c>
      <c r="B10511">
        <v>3.48797535896301</v>
      </c>
      <c r="C10511">
        <v>10.9862403869628</v>
      </c>
      <c r="D10511">
        <v>3.48797535896301</v>
      </c>
      <c r="E10511">
        <v>31.617906891670501</v>
      </c>
      <c r="F10511">
        <v>244.90884830166999</v>
      </c>
      <c r="G10511">
        <v>123.24172499999899</v>
      </c>
    </row>
    <row r="10512" spans="1:7" x14ac:dyDescent="0.25">
      <c r="A10512">
        <v>105.19999999999899</v>
      </c>
      <c r="B10512">
        <v>3.4882667064666699</v>
      </c>
      <c r="C10512">
        <v>10.9857511520385</v>
      </c>
      <c r="D10512">
        <v>3.4882667064666699</v>
      </c>
      <c r="E10512">
        <v>31.618198239174198</v>
      </c>
      <c r="F10512">
        <v>244.90913964917399</v>
      </c>
      <c r="G10512">
        <v>123.25172499999999</v>
      </c>
    </row>
    <row r="10513" spans="1:7" x14ac:dyDescent="0.25">
      <c r="A10513">
        <v>105.21</v>
      </c>
      <c r="B10513">
        <v>3.48858213424682</v>
      </c>
      <c r="C10513">
        <v>10.985058784484799</v>
      </c>
      <c r="D10513">
        <v>3.48858213424682</v>
      </c>
      <c r="E10513">
        <v>31.6185136669543</v>
      </c>
      <c r="F10513">
        <v>244.909455076954</v>
      </c>
      <c r="G10513">
        <v>123.261725</v>
      </c>
    </row>
    <row r="10514" spans="1:7" x14ac:dyDescent="0.25">
      <c r="A10514">
        <v>105.219999999999</v>
      </c>
      <c r="B10514">
        <v>3.4889400005340501</v>
      </c>
      <c r="C10514">
        <v>10.985234260559</v>
      </c>
      <c r="D10514">
        <v>3.4889400005340501</v>
      </c>
      <c r="E10514">
        <v>31.618871533241599</v>
      </c>
      <c r="F10514">
        <v>244.90981294324101</v>
      </c>
      <c r="G10514">
        <v>123.27172499999899</v>
      </c>
    </row>
    <row r="10515" spans="1:7" x14ac:dyDescent="0.25">
      <c r="A10515">
        <v>105.229999999999</v>
      </c>
      <c r="B10515">
        <v>3.4892783164978001</v>
      </c>
      <c r="C10515">
        <v>10.9843788146972</v>
      </c>
      <c r="D10515">
        <v>3.4892783164978001</v>
      </c>
      <c r="E10515">
        <v>31.619209849205301</v>
      </c>
      <c r="F10515">
        <v>244.91015125920501</v>
      </c>
      <c r="G10515">
        <v>123.281724999999</v>
      </c>
    </row>
    <row r="10516" spans="1:7" x14ac:dyDescent="0.25">
      <c r="A10516">
        <v>105.239999999999</v>
      </c>
      <c r="B10516">
        <v>3.4896056652068999</v>
      </c>
      <c r="C10516">
        <v>10.9832763671875</v>
      </c>
      <c r="D10516">
        <v>3.4896056652068999</v>
      </c>
      <c r="E10516">
        <v>31.619537197914401</v>
      </c>
      <c r="F10516">
        <v>244.910478607914</v>
      </c>
      <c r="G10516">
        <v>123.291725</v>
      </c>
    </row>
    <row r="10517" spans="1:7" x14ac:dyDescent="0.25">
      <c r="A10517">
        <v>105.25</v>
      </c>
      <c r="B10517">
        <v>3.48989582061767</v>
      </c>
      <c r="C10517">
        <v>10.982590675354</v>
      </c>
      <c r="D10517">
        <v>3.48989582061767</v>
      </c>
      <c r="E10517">
        <v>31.619827353325199</v>
      </c>
      <c r="F10517">
        <v>244.910768763325</v>
      </c>
      <c r="G10517">
        <v>123.301725</v>
      </c>
    </row>
    <row r="10518" spans="1:7" x14ac:dyDescent="0.25">
      <c r="A10518">
        <v>105.259999999999</v>
      </c>
      <c r="B10518">
        <v>3.4902305603027299</v>
      </c>
      <c r="C10518">
        <v>10.9822654724121</v>
      </c>
      <c r="D10518">
        <v>3.4902305603027299</v>
      </c>
      <c r="E10518">
        <v>31.620162093010201</v>
      </c>
      <c r="F10518">
        <v>244.91110350301</v>
      </c>
      <c r="G10518">
        <v>123.311724999999</v>
      </c>
    </row>
    <row r="10519" spans="1:7" x14ac:dyDescent="0.25">
      <c r="A10519">
        <v>105.269999999999</v>
      </c>
      <c r="B10519">
        <v>3.4905843734741202</v>
      </c>
      <c r="C10519">
        <v>10.9820919036865</v>
      </c>
      <c r="D10519">
        <v>3.4905843734741202</v>
      </c>
      <c r="E10519">
        <v>31.620515906181598</v>
      </c>
      <c r="F10519">
        <v>244.91145731618099</v>
      </c>
      <c r="G10519">
        <v>123.32172499999901</v>
      </c>
    </row>
    <row r="10520" spans="1:7" x14ac:dyDescent="0.25">
      <c r="A10520">
        <v>105.27999999999901</v>
      </c>
      <c r="B10520">
        <v>3.4909074306488002</v>
      </c>
      <c r="C10520">
        <v>10.9808082580566</v>
      </c>
      <c r="D10520">
        <v>3.4909074306488002</v>
      </c>
      <c r="E10520">
        <v>31.620838963356299</v>
      </c>
      <c r="F10520">
        <v>244.91178037335601</v>
      </c>
      <c r="G10520">
        <v>123.33172500000001</v>
      </c>
    </row>
    <row r="10521" spans="1:7" x14ac:dyDescent="0.25">
      <c r="A10521">
        <v>105.289999999999</v>
      </c>
      <c r="B10521">
        <v>3.4912197589874201</v>
      </c>
      <c r="C10521">
        <v>10.9807815551757</v>
      </c>
      <c r="D10521">
        <v>3.4912197589874201</v>
      </c>
      <c r="E10521">
        <v>31.6211512916949</v>
      </c>
      <c r="F10521">
        <v>244.91209270169401</v>
      </c>
      <c r="G10521">
        <v>123.341725</v>
      </c>
    </row>
    <row r="10522" spans="1:7" x14ac:dyDescent="0.25">
      <c r="A10522">
        <v>105.299999999999</v>
      </c>
      <c r="B10522">
        <v>3.49157238006591</v>
      </c>
      <c r="C10522">
        <v>10.980673789978001</v>
      </c>
      <c r="D10522">
        <v>3.49157238006591</v>
      </c>
      <c r="E10522">
        <v>31.621503912773399</v>
      </c>
      <c r="F10522">
        <v>244.91244532277301</v>
      </c>
      <c r="G10522">
        <v>123.35172499999901</v>
      </c>
    </row>
    <row r="10523" spans="1:7" x14ac:dyDescent="0.25">
      <c r="A10523">
        <v>105.30999999999899</v>
      </c>
      <c r="B10523">
        <v>3.4919376373290998</v>
      </c>
      <c r="C10523">
        <v>10.978776931762599</v>
      </c>
      <c r="D10523">
        <v>3.4919376373290998</v>
      </c>
      <c r="E10523">
        <v>31.6218691700366</v>
      </c>
      <c r="F10523">
        <v>244.91281058003599</v>
      </c>
      <c r="G10523">
        <v>123.361724999999</v>
      </c>
    </row>
    <row r="10524" spans="1:7" x14ac:dyDescent="0.25">
      <c r="A10524">
        <v>105.319999999999</v>
      </c>
      <c r="B10524">
        <v>3.4922661781311</v>
      </c>
      <c r="C10524">
        <v>10.978627204895</v>
      </c>
      <c r="D10524">
        <v>3.4922661781311</v>
      </c>
      <c r="E10524">
        <v>31.622197710838599</v>
      </c>
      <c r="F10524">
        <v>244.913139120838</v>
      </c>
      <c r="G10524">
        <v>123.371724999999</v>
      </c>
    </row>
    <row r="10525" spans="1:7" x14ac:dyDescent="0.25">
      <c r="A10525">
        <v>105.329999999999</v>
      </c>
      <c r="B10525">
        <v>3.4925770759582502</v>
      </c>
      <c r="C10525">
        <v>10.979108810424799</v>
      </c>
      <c r="D10525">
        <v>3.4925770759582502</v>
      </c>
      <c r="E10525">
        <v>31.6225086086658</v>
      </c>
      <c r="F10525">
        <v>244.913450018665</v>
      </c>
      <c r="G10525">
        <v>123.381725</v>
      </c>
    </row>
    <row r="10526" spans="1:7" x14ac:dyDescent="0.25">
      <c r="A10526">
        <v>105.33999999999899</v>
      </c>
      <c r="B10526">
        <v>3.4928903579711901</v>
      </c>
      <c r="C10526">
        <v>10.979416847229</v>
      </c>
      <c r="D10526">
        <v>3.4928903579711901</v>
      </c>
      <c r="E10526">
        <v>31.622821890678701</v>
      </c>
      <c r="F10526">
        <v>244.913763300678</v>
      </c>
      <c r="G10526">
        <v>123.391724999999</v>
      </c>
    </row>
    <row r="10527" spans="1:7" x14ac:dyDescent="0.25">
      <c r="A10527">
        <v>105.349999999999</v>
      </c>
      <c r="B10527">
        <v>3.4932184219360298</v>
      </c>
      <c r="C10527">
        <v>10.9792413711547</v>
      </c>
      <c r="D10527">
        <v>3.4932184219360298</v>
      </c>
      <c r="E10527">
        <v>31.623149954643502</v>
      </c>
      <c r="F10527">
        <v>244.91409136464301</v>
      </c>
      <c r="G10527">
        <v>123.401724999999</v>
      </c>
    </row>
    <row r="10528" spans="1:7" x14ac:dyDescent="0.25">
      <c r="A10528">
        <v>105.359999999999</v>
      </c>
      <c r="B10528">
        <v>3.4935517311096098</v>
      </c>
      <c r="C10528">
        <v>10.9795722961425</v>
      </c>
      <c r="D10528">
        <v>3.4935517311096098</v>
      </c>
      <c r="E10528">
        <v>31.6234832638171</v>
      </c>
      <c r="F10528">
        <v>244.914424673817</v>
      </c>
      <c r="G10528">
        <v>123.411724999999</v>
      </c>
    </row>
    <row r="10529" spans="1:7" x14ac:dyDescent="0.25">
      <c r="A10529">
        <v>105.369999999999</v>
      </c>
      <c r="B10529">
        <v>3.49387454986572</v>
      </c>
      <c r="C10529">
        <v>10.978370666503899</v>
      </c>
      <c r="D10529">
        <v>3.49387454986572</v>
      </c>
      <c r="E10529">
        <v>31.6238060825732</v>
      </c>
      <c r="F10529">
        <v>244.91474749257301</v>
      </c>
      <c r="G10529">
        <v>123.421725</v>
      </c>
    </row>
    <row r="10530" spans="1:7" x14ac:dyDescent="0.25">
      <c r="A10530">
        <v>105.379999999999</v>
      </c>
      <c r="B10530">
        <v>3.4941923618316602</v>
      </c>
      <c r="C10530">
        <v>10.9770002365112</v>
      </c>
      <c r="D10530">
        <v>3.4941923618316602</v>
      </c>
      <c r="E10530">
        <v>31.624123894539199</v>
      </c>
      <c r="F10530">
        <v>244.91506530453901</v>
      </c>
      <c r="G10530">
        <v>123.43172499999901</v>
      </c>
    </row>
    <row r="10531" spans="1:7" x14ac:dyDescent="0.25">
      <c r="A10531">
        <v>105.38999999999901</v>
      </c>
      <c r="B10531">
        <v>3.4945299625396702</v>
      </c>
      <c r="C10531">
        <v>10.975435256958001</v>
      </c>
      <c r="D10531">
        <v>3.4945299625396702</v>
      </c>
      <c r="E10531">
        <v>31.6244614952472</v>
      </c>
      <c r="F10531">
        <v>244.91540290524699</v>
      </c>
      <c r="G10531">
        <v>123.441724999999</v>
      </c>
    </row>
    <row r="10532" spans="1:7" x14ac:dyDescent="0.25">
      <c r="A10532">
        <v>105.399999999999</v>
      </c>
      <c r="B10532">
        <v>3.4948766231536799</v>
      </c>
      <c r="C10532">
        <v>10.9746751785278</v>
      </c>
      <c r="D10532">
        <v>3.4948766231536799</v>
      </c>
      <c r="E10532">
        <v>31.624808155861199</v>
      </c>
      <c r="F10532">
        <v>244.91574956586101</v>
      </c>
      <c r="G10532">
        <v>123.451724999999</v>
      </c>
    </row>
    <row r="10533" spans="1:7" x14ac:dyDescent="0.25">
      <c r="A10533">
        <v>105.409999999999</v>
      </c>
      <c r="B10533">
        <v>3.49522352218627</v>
      </c>
      <c r="C10533">
        <v>10.976036071777299</v>
      </c>
      <c r="D10533">
        <v>3.49522352218627</v>
      </c>
      <c r="E10533">
        <v>31.625155054893799</v>
      </c>
      <c r="F10533">
        <v>244.916096464893</v>
      </c>
      <c r="G10533">
        <v>123.461725</v>
      </c>
    </row>
    <row r="10534" spans="1:7" x14ac:dyDescent="0.25">
      <c r="A10534">
        <v>105.41999999999901</v>
      </c>
      <c r="B10534">
        <v>3.4955594539642298</v>
      </c>
      <c r="C10534">
        <v>10.9753293991088</v>
      </c>
      <c r="D10534">
        <v>3.4955594539642298</v>
      </c>
      <c r="E10534">
        <v>31.6254909866717</v>
      </c>
      <c r="F10534">
        <v>244.91643239667101</v>
      </c>
      <c r="G10534">
        <v>123.471724999999</v>
      </c>
    </row>
    <row r="10535" spans="1:7" x14ac:dyDescent="0.25">
      <c r="A10535">
        <v>105.429999999999</v>
      </c>
      <c r="B10535">
        <v>3.4958724975585902</v>
      </c>
      <c r="C10535">
        <v>10.9749603271484</v>
      </c>
      <c r="D10535">
        <v>3.4958724975585902</v>
      </c>
      <c r="E10535">
        <v>31.625804030266099</v>
      </c>
      <c r="F10535">
        <v>244.916745440266</v>
      </c>
      <c r="G10535">
        <v>123.481724999999</v>
      </c>
    </row>
    <row r="10536" spans="1:7" x14ac:dyDescent="0.25">
      <c r="A10536">
        <v>105.439999999999</v>
      </c>
      <c r="B10536">
        <v>3.49621057510375</v>
      </c>
      <c r="C10536">
        <v>10.974912643432599</v>
      </c>
      <c r="D10536">
        <v>3.49621057510375</v>
      </c>
      <c r="E10536">
        <v>31.626142107811301</v>
      </c>
      <c r="F10536">
        <v>244.91708351781099</v>
      </c>
      <c r="G10536">
        <v>123.49172499999899</v>
      </c>
    </row>
    <row r="10537" spans="1:7" x14ac:dyDescent="0.25">
      <c r="A10537">
        <v>105.44999999999899</v>
      </c>
      <c r="B10537">
        <v>3.4965670108795099</v>
      </c>
      <c r="C10537">
        <v>10.9735355377197</v>
      </c>
      <c r="D10537">
        <v>3.4965670108795099</v>
      </c>
      <c r="E10537">
        <v>31.626498543587001</v>
      </c>
      <c r="F10537">
        <v>244.91743995358701</v>
      </c>
      <c r="G10537">
        <v>123.50172499999999</v>
      </c>
    </row>
    <row r="10538" spans="1:7" x14ac:dyDescent="0.25">
      <c r="A10538">
        <v>105.46</v>
      </c>
      <c r="B10538">
        <v>3.49691486358642</v>
      </c>
      <c r="C10538">
        <v>10.9734640121459</v>
      </c>
      <c r="D10538">
        <v>3.49691486358642</v>
      </c>
      <c r="E10538">
        <v>31.626846396293899</v>
      </c>
      <c r="F10538">
        <v>244.91778780629301</v>
      </c>
      <c r="G10538">
        <v>123.511725</v>
      </c>
    </row>
    <row r="10539" spans="1:7" x14ac:dyDescent="0.25">
      <c r="A10539">
        <v>105.469999999999</v>
      </c>
      <c r="B10539">
        <v>3.49724912643432</v>
      </c>
      <c r="C10539">
        <v>10.9748029708862</v>
      </c>
      <c r="D10539">
        <v>3.49724912643432</v>
      </c>
      <c r="E10539">
        <v>31.6271806591418</v>
      </c>
      <c r="F10539">
        <v>244.91812206914099</v>
      </c>
      <c r="G10539">
        <v>123.52172499999899</v>
      </c>
    </row>
    <row r="10540" spans="1:7" x14ac:dyDescent="0.25">
      <c r="A10540">
        <v>105.479999999999</v>
      </c>
      <c r="B10540">
        <v>3.49756431579589</v>
      </c>
      <c r="C10540">
        <v>10.9769439697265</v>
      </c>
      <c r="D10540">
        <v>3.49756431579589</v>
      </c>
      <c r="E10540">
        <v>31.627495848503401</v>
      </c>
      <c r="F10540">
        <v>244.91843725850299</v>
      </c>
      <c r="G10540">
        <v>123.531724999999</v>
      </c>
    </row>
    <row r="10541" spans="1:7" x14ac:dyDescent="0.25">
      <c r="A10541">
        <v>105.489999999999</v>
      </c>
      <c r="B10541">
        <v>3.4979019165039</v>
      </c>
      <c r="C10541">
        <v>10.977830886840801</v>
      </c>
      <c r="D10541">
        <v>3.4979019165039</v>
      </c>
      <c r="E10541">
        <v>31.627833449211401</v>
      </c>
      <c r="F10541">
        <v>244.918774859211</v>
      </c>
      <c r="G10541">
        <v>123.541725</v>
      </c>
    </row>
    <row r="10542" spans="1:7" x14ac:dyDescent="0.25">
      <c r="A10542">
        <v>105.5</v>
      </c>
      <c r="B10542">
        <v>3.4982542991638099</v>
      </c>
      <c r="C10542">
        <v>10.9780216217041</v>
      </c>
      <c r="D10542">
        <v>3.4982542991638099</v>
      </c>
      <c r="E10542">
        <v>31.628185831871299</v>
      </c>
      <c r="F10542">
        <v>244.919127241871</v>
      </c>
      <c r="G10542">
        <v>123.551725</v>
      </c>
    </row>
    <row r="10543" spans="1:7" x14ac:dyDescent="0.25">
      <c r="A10543">
        <v>105.509999999999</v>
      </c>
      <c r="B10543">
        <v>3.49860620498657</v>
      </c>
      <c r="C10543">
        <v>10.9768209457397</v>
      </c>
      <c r="D10543">
        <v>3.49860620498657</v>
      </c>
      <c r="E10543">
        <v>31.628537737694099</v>
      </c>
      <c r="F10543">
        <v>244.91947914769401</v>
      </c>
      <c r="G10543">
        <v>123.561724999999</v>
      </c>
    </row>
    <row r="10544" spans="1:7" x14ac:dyDescent="0.25">
      <c r="A10544">
        <v>105.519999999999</v>
      </c>
      <c r="B10544">
        <v>3.4989597797393701</v>
      </c>
      <c r="C10544">
        <v>10.977067947387599</v>
      </c>
      <c r="D10544">
        <v>3.4989597797393701</v>
      </c>
      <c r="E10544">
        <v>31.6288913124469</v>
      </c>
      <c r="F10544">
        <v>244.91983272244599</v>
      </c>
      <c r="G10544">
        <v>123.57172499999901</v>
      </c>
    </row>
    <row r="10545" spans="1:7" x14ac:dyDescent="0.25">
      <c r="A10545">
        <v>105.52999999999901</v>
      </c>
      <c r="B10545">
        <v>3.49931764602661</v>
      </c>
      <c r="C10545">
        <v>10.977423667907701</v>
      </c>
      <c r="D10545">
        <v>3.49931764602661</v>
      </c>
      <c r="E10545">
        <v>31.629249178734099</v>
      </c>
      <c r="F10545">
        <v>244.92019058873399</v>
      </c>
      <c r="G10545">
        <v>123.58172500000001</v>
      </c>
    </row>
    <row r="10546" spans="1:7" x14ac:dyDescent="0.25">
      <c r="A10546">
        <v>105.539999999999</v>
      </c>
      <c r="B10546">
        <v>3.4996860027313201</v>
      </c>
      <c r="C10546">
        <v>10.9765462875366</v>
      </c>
      <c r="D10546">
        <v>3.4996860027313201</v>
      </c>
      <c r="E10546">
        <v>31.629617535438801</v>
      </c>
      <c r="F10546">
        <v>244.92055894543799</v>
      </c>
      <c r="G10546">
        <v>123.591725</v>
      </c>
    </row>
    <row r="10547" spans="1:7" x14ac:dyDescent="0.25">
      <c r="A10547">
        <v>105.549999999999</v>
      </c>
      <c r="B10547">
        <v>3.5000541210174498</v>
      </c>
      <c r="C10547">
        <v>10.9771118164062</v>
      </c>
      <c r="D10547">
        <v>3.5000541210174498</v>
      </c>
      <c r="E10547">
        <v>31.629985653725001</v>
      </c>
      <c r="F10547">
        <v>244.920927063725</v>
      </c>
      <c r="G10547">
        <v>123.60172499999901</v>
      </c>
    </row>
    <row r="10548" spans="1:7" x14ac:dyDescent="0.25">
      <c r="A10548">
        <v>105.55999999999899</v>
      </c>
      <c r="B10548">
        <v>3.50039505958557</v>
      </c>
      <c r="C10548">
        <v>10.9766540527343</v>
      </c>
      <c r="D10548">
        <v>3.50039505958557</v>
      </c>
      <c r="E10548">
        <v>31.630326592293098</v>
      </c>
      <c r="F10548">
        <v>244.921268002293</v>
      </c>
      <c r="G10548">
        <v>123.611724999999</v>
      </c>
    </row>
    <row r="10549" spans="1:7" x14ac:dyDescent="0.25">
      <c r="A10549">
        <v>105.569999999999</v>
      </c>
      <c r="B10549">
        <v>3.50073170661926</v>
      </c>
      <c r="C10549">
        <v>10.975139617919901</v>
      </c>
      <c r="D10549">
        <v>3.50073170661926</v>
      </c>
      <c r="E10549">
        <v>31.6306632393268</v>
      </c>
      <c r="F10549">
        <v>244.92160464932601</v>
      </c>
      <c r="G10549">
        <v>123.621724999999</v>
      </c>
    </row>
    <row r="10550" spans="1:7" x14ac:dyDescent="0.25">
      <c r="A10550">
        <v>105.579999999999</v>
      </c>
      <c r="B10550">
        <v>3.5010988712310702</v>
      </c>
      <c r="C10550">
        <v>10.9739923477172</v>
      </c>
      <c r="D10550">
        <v>3.5010988712310702</v>
      </c>
      <c r="E10550">
        <v>31.631030403938599</v>
      </c>
      <c r="F10550">
        <v>244.921971813938</v>
      </c>
      <c r="G10550">
        <v>123.631725</v>
      </c>
    </row>
    <row r="10551" spans="1:7" x14ac:dyDescent="0.25">
      <c r="A10551">
        <v>105.58999999999899</v>
      </c>
      <c r="B10551">
        <v>3.5014805793762198</v>
      </c>
      <c r="C10551">
        <v>10.9757032394409</v>
      </c>
      <c r="D10551">
        <v>3.5014805793762198</v>
      </c>
      <c r="E10551">
        <v>31.631412112083702</v>
      </c>
      <c r="F10551">
        <v>244.922353522083</v>
      </c>
      <c r="G10551">
        <v>123.641724999999</v>
      </c>
    </row>
    <row r="10552" spans="1:7" x14ac:dyDescent="0.25">
      <c r="A10552">
        <v>105.599999999999</v>
      </c>
      <c r="B10552">
        <v>3.50185203552246</v>
      </c>
      <c r="C10552">
        <v>10.977931022644</v>
      </c>
      <c r="D10552">
        <v>3.50185203552246</v>
      </c>
      <c r="E10552">
        <v>31.631783568229999</v>
      </c>
      <c r="F10552">
        <v>244.92272497823001</v>
      </c>
      <c r="G10552">
        <v>123.651724999999</v>
      </c>
    </row>
    <row r="10553" spans="1:7" x14ac:dyDescent="0.25">
      <c r="A10553">
        <v>105.609999999999</v>
      </c>
      <c r="B10553">
        <v>3.5021822452545099</v>
      </c>
      <c r="C10553">
        <v>10.9787235260009</v>
      </c>
      <c r="D10553">
        <v>3.5021822452545099</v>
      </c>
      <c r="E10553">
        <v>31.632113777962001</v>
      </c>
      <c r="F10553">
        <v>244.92305518796201</v>
      </c>
      <c r="G10553">
        <v>123.661724999999</v>
      </c>
    </row>
    <row r="10554" spans="1:7" x14ac:dyDescent="0.25">
      <c r="A10554">
        <v>105.619999999999</v>
      </c>
      <c r="B10554">
        <v>3.5025286674499498</v>
      </c>
      <c r="C10554">
        <v>10.9786386489868</v>
      </c>
      <c r="D10554">
        <v>3.5025286674499498</v>
      </c>
      <c r="E10554">
        <v>31.632460200157499</v>
      </c>
      <c r="F10554">
        <v>244.92340161015699</v>
      </c>
      <c r="G10554">
        <v>123.671725</v>
      </c>
    </row>
    <row r="10555" spans="1:7" x14ac:dyDescent="0.25">
      <c r="A10555">
        <v>105.629999999999</v>
      </c>
      <c r="B10555">
        <v>3.50290822982788</v>
      </c>
      <c r="C10555">
        <v>10.977469444274901</v>
      </c>
      <c r="D10555">
        <v>3.50290822982788</v>
      </c>
      <c r="E10555">
        <v>31.632839762535401</v>
      </c>
      <c r="F10555">
        <v>244.923781172535</v>
      </c>
      <c r="G10555">
        <v>123.68172499999901</v>
      </c>
    </row>
    <row r="10556" spans="1:7" x14ac:dyDescent="0.25">
      <c r="A10556">
        <v>105.63999999999901</v>
      </c>
      <c r="B10556">
        <v>3.5033183097839302</v>
      </c>
      <c r="C10556">
        <v>10.977308273315399</v>
      </c>
      <c r="D10556">
        <v>3.5033183097839302</v>
      </c>
      <c r="E10556">
        <v>31.633249842491399</v>
      </c>
      <c r="F10556">
        <v>244.924191252491</v>
      </c>
      <c r="G10556">
        <v>123.691724999999</v>
      </c>
    </row>
    <row r="10557" spans="1:7" x14ac:dyDescent="0.25">
      <c r="A10557">
        <v>105.649999999999</v>
      </c>
      <c r="B10557">
        <v>3.5037043094635001</v>
      </c>
      <c r="C10557">
        <v>10.978268623351999</v>
      </c>
      <c r="D10557">
        <v>3.5037043094635001</v>
      </c>
      <c r="E10557">
        <v>31.633635842171</v>
      </c>
      <c r="F10557">
        <v>244.92457725217099</v>
      </c>
      <c r="G10557">
        <v>123.701724999999</v>
      </c>
    </row>
    <row r="10558" spans="1:7" x14ac:dyDescent="0.25">
      <c r="A10558">
        <v>105.659999999999</v>
      </c>
      <c r="B10558">
        <v>3.5040769577026301</v>
      </c>
      <c r="C10558">
        <v>10.9797105789184</v>
      </c>
      <c r="D10558">
        <v>3.5040769577026301</v>
      </c>
      <c r="E10558">
        <v>31.6340084904101</v>
      </c>
      <c r="F10558">
        <v>244.92494990041001</v>
      </c>
      <c r="G10558">
        <v>123.711725</v>
      </c>
    </row>
    <row r="10559" spans="1:7" x14ac:dyDescent="0.25">
      <c r="A10559">
        <v>105.66999999999901</v>
      </c>
      <c r="B10559">
        <v>3.5044820308685298</v>
      </c>
      <c r="C10559">
        <v>10.9820489883422</v>
      </c>
      <c r="D10559">
        <v>3.5044820308685298</v>
      </c>
      <c r="E10559">
        <v>31.634413563576</v>
      </c>
      <c r="F10559">
        <v>244.92535497357599</v>
      </c>
      <c r="G10559">
        <v>123.721724999999</v>
      </c>
    </row>
    <row r="10560" spans="1:7" x14ac:dyDescent="0.25">
      <c r="A10560">
        <v>105.679999999999</v>
      </c>
      <c r="B10560">
        <v>3.5048632621765101</v>
      </c>
      <c r="C10560">
        <v>10.982846260070801</v>
      </c>
      <c r="D10560">
        <v>3.5048632621765101</v>
      </c>
      <c r="E10560">
        <v>31.634794794884002</v>
      </c>
      <c r="F10560">
        <v>244.925736204884</v>
      </c>
      <c r="G10560">
        <v>123.731724999999</v>
      </c>
    </row>
    <row r="10561" spans="1:7" x14ac:dyDescent="0.25">
      <c r="A10561">
        <v>105.689999999999</v>
      </c>
      <c r="B10561">
        <v>3.5052309036254798</v>
      </c>
      <c r="C10561">
        <v>10.980628967285099</v>
      </c>
      <c r="D10561">
        <v>3.5052309036254798</v>
      </c>
      <c r="E10561">
        <v>31.635162436333001</v>
      </c>
      <c r="F10561">
        <v>244.92610384633301</v>
      </c>
      <c r="G10561">
        <v>123.74172499999899</v>
      </c>
    </row>
    <row r="10562" spans="1:7" x14ac:dyDescent="0.25">
      <c r="A10562">
        <v>105.69999999999899</v>
      </c>
      <c r="B10562">
        <v>3.5055625438690101</v>
      </c>
      <c r="C10562">
        <v>10.979280471801699</v>
      </c>
      <c r="D10562">
        <v>3.5055625438690101</v>
      </c>
      <c r="E10562">
        <v>31.635494076576499</v>
      </c>
      <c r="F10562">
        <v>244.926435486576</v>
      </c>
      <c r="G10562">
        <v>123.75172499999999</v>
      </c>
    </row>
    <row r="10563" spans="1:7" x14ac:dyDescent="0.25">
      <c r="A10563">
        <v>105.71</v>
      </c>
      <c r="B10563">
        <v>3.5059173107147199</v>
      </c>
      <c r="C10563">
        <v>10.980622291564901</v>
      </c>
      <c r="D10563">
        <v>3.5059173107147199</v>
      </c>
      <c r="E10563">
        <v>31.635848843422199</v>
      </c>
      <c r="F10563">
        <v>244.92679025342201</v>
      </c>
      <c r="G10563">
        <v>123.761725</v>
      </c>
    </row>
    <row r="10564" spans="1:7" x14ac:dyDescent="0.25">
      <c r="A10564">
        <v>105.719999999999</v>
      </c>
      <c r="B10564">
        <v>3.5063023567199698</v>
      </c>
      <c r="C10564">
        <v>10.9817142486572</v>
      </c>
      <c r="D10564">
        <v>3.5063023567199698</v>
      </c>
      <c r="E10564">
        <v>31.636233889427501</v>
      </c>
      <c r="F10564">
        <v>244.92717529942701</v>
      </c>
      <c r="G10564">
        <v>123.77172499999899</v>
      </c>
    </row>
    <row r="10565" spans="1:7" x14ac:dyDescent="0.25">
      <c r="A10565">
        <v>105.729999999999</v>
      </c>
      <c r="B10565">
        <v>3.5066454410552899</v>
      </c>
      <c r="C10565">
        <v>10.9823608398437</v>
      </c>
      <c r="D10565">
        <v>3.5066454410552899</v>
      </c>
      <c r="E10565">
        <v>31.6365769737628</v>
      </c>
      <c r="F10565">
        <v>244.92751838376199</v>
      </c>
      <c r="G10565">
        <v>123.781724999999</v>
      </c>
    </row>
    <row r="10566" spans="1:7" x14ac:dyDescent="0.25">
      <c r="A10566">
        <v>105.739999999999</v>
      </c>
      <c r="B10566">
        <v>3.5069916248321502</v>
      </c>
      <c r="C10566">
        <v>10.983165740966699</v>
      </c>
      <c r="D10566">
        <v>3.5069916248321502</v>
      </c>
      <c r="E10566">
        <v>31.636923157539702</v>
      </c>
      <c r="F10566">
        <v>244.92786456753899</v>
      </c>
      <c r="G10566">
        <v>123.791725</v>
      </c>
    </row>
    <row r="10567" spans="1:7" x14ac:dyDescent="0.25">
      <c r="A10567">
        <v>105.75</v>
      </c>
      <c r="B10567">
        <v>3.5073606967925999</v>
      </c>
      <c r="C10567">
        <v>10.982673645019499</v>
      </c>
      <c r="D10567">
        <v>3.5073606967925999</v>
      </c>
      <c r="E10567">
        <v>31.637292229500101</v>
      </c>
      <c r="F10567">
        <v>244.92823363950001</v>
      </c>
      <c r="G10567">
        <v>123.801725</v>
      </c>
    </row>
    <row r="10568" spans="1:7" x14ac:dyDescent="0.25">
      <c r="A10568">
        <v>105.759999999999</v>
      </c>
      <c r="B10568">
        <v>3.50770711898803</v>
      </c>
      <c r="C10568">
        <v>10.9836025238037</v>
      </c>
      <c r="D10568">
        <v>3.50770711898803</v>
      </c>
      <c r="E10568">
        <v>31.6376386516955</v>
      </c>
      <c r="F10568">
        <v>244.92858006169499</v>
      </c>
      <c r="G10568">
        <v>123.811724999999</v>
      </c>
    </row>
    <row r="10569" spans="1:7" x14ac:dyDescent="0.25">
      <c r="A10569">
        <v>105.769999999999</v>
      </c>
      <c r="B10569">
        <v>3.508056640625</v>
      </c>
      <c r="C10569">
        <v>10.982032775878899</v>
      </c>
      <c r="D10569">
        <v>3.508056640625</v>
      </c>
      <c r="E10569">
        <v>31.637988173332499</v>
      </c>
      <c r="F10569">
        <v>244.92892958333201</v>
      </c>
      <c r="G10569">
        <v>123.82172499999901</v>
      </c>
    </row>
    <row r="10570" spans="1:7" x14ac:dyDescent="0.25">
      <c r="A10570">
        <v>105.77999999999901</v>
      </c>
      <c r="B10570">
        <v>3.5083909034728999</v>
      </c>
      <c r="C10570">
        <v>10.9815673828125</v>
      </c>
      <c r="D10570">
        <v>3.5083909034728999</v>
      </c>
      <c r="E10570">
        <v>31.638322436180399</v>
      </c>
      <c r="F10570">
        <v>244.92926384617999</v>
      </c>
      <c r="G10570">
        <v>123.83172500000001</v>
      </c>
    </row>
    <row r="10571" spans="1:7" x14ac:dyDescent="0.25">
      <c r="A10571">
        <v>105.789999999999</v>
      </c>
      <c r="B10571">
        <v>3.50874423980712</v>
      </c>
      <c r="C10571">
        <v>10.98193359375</v>
      </c>
      <c r="D10571">
        <v>3.50874423980712</v>
      </c>
      <c r="E10571">
        <v>31.638675772514599</v>
      </c>
      <c r="F10571">
        <v>244.92961718251399</v>
      </c>
      <c r="G10571">
        <v>123.841725</v>
      </c>
    </row>
    <row r="10572" spans="1:7" x14ac:dyDescent="0.25">
      <c r="A10572">
        <v>105.799999999999</v>
      </c>
      <c r="B10572">
        <v>3.5090775489807098</v>
      </c>
      <c r="C10572">
        <v>10.980739593505801</v>
      </c>
      <c r="D10572">
        <v>3.5090775489807098</v>
      </c>
      <c r="E10572">
        <v>31.639009081688201</v>
      </c>
      <c r="F10572">
        <v>244.929950491688</v>
      </c>
      <c r="G10572">
        <v>123.85172499999901</v>
      </c>
    </row>
    <row r="10573" spans="1:7" x14ac:dyDescent="0.25">
      <c r="A10573">
        <v>105.80999999999899</v>
      </c>
      <c r="B10573">
        <v>3.5094044208526598</v>
      </c>
      <c r="C10573">
        <v>10.979926109313899</v>
      </c>
      <c r="D10573">
        <v>3.5094044208526598</v>
      </c>
      <c r="E10573">
        <v>31.639335953560199</v>
      </c>
      <c r="F10573">
        <v>244.93027736356001</v>
      </c>
      <c r="G10573">
        <v>123.861724999999</v>
      </c>
    </row>
    <row r="10574" spans="1:7" x14ac:dyDescent="0.25">
      <c r="A10574">
        <v>105.819999999999</v>
      </c>
      <c r="B10574">
        <v>3.5097413063049299</v>
      </c>
      <c r="C10574">
        <v>10.9784393310546</v>
      </c>
      <c r="D10574">
        <v>3.5097413063049299</v>
      </c>
      <c r="E10574">
        <v>31.639672839012398</v>
      </c>
      <c r="F10574">
        <v>244.930614249012</v>
      </c>
      <c r="G10574">
        <v>123.871724999999</v>
      </c>
    </row>
    <row r="10575" spans="1:7" x14ac:dyDescent="0.25">
      <c r="A10575">
        <v>105.829999999999</v>
      </c>
      <c r="B10575">
        <v>3.5100507736206001</v>
      </c>
      <c r="C10575">
        <v>10.9776802062988</v>
      </c>
      <c r="D10575">
        <v>3.5100507736206001</v>
      </c>
      <c r="E10575">
        <v>31.6399823063281</v>
      </c>
      <c r="F10575">
        <v>244.93092371632801</v>
      </c>
      <c r="G10575">
        <v>123.881725</v>
      </c>
    </row>
    <row r="10576" spans="1:7" x14ac:dyDescent="0.25">
      <c r="A10576">
        <v>105.83999999999899</v>
      </c>
      <c r="B10576">
        <v>3.5103516578674299</v>
      </c>
      <c r="C10576">
        <v>10.9772901535034</v>
      </c>
      <c r="D10576">
        <v>3.5103516578674299</v>
      </c>
      <c r="E10576">
        <v>31.640283190574898</v>
      </c>
      <c r="F10576">
        <v>244.93122460057401</v>
      </c>
      <c r="G10576">
        <v>123.891724999999</v>
      </c>
    </row>
    <row r="10577" spans="1:7" x14ac:dyDescent="0.25">
      <c r="A10577">
        <v>105.849999999999</v>
      </c>
      <c r="B10577">
        <v>3.5106921195983798</v>
      </c>
      <c r="C10577">
        <v>10.9791803359985</v>
      </c>
      <c r="D10577">
        <v>3.5106921195983798</v>
      </c>
      <c r="E10577">
        <v>31.640623652305901</v>
      </c>
      <c r="F10577">
        <v>244.931565062305</v>
      </c>
      <c r="G10577">
        <v>123.901724999999</v>
      </c>
    </row>
    <row r="10578" spans="1:7" x14ac:dyDescent="0.25">
      <c r="A10578">
        <v>105.859999999999</v>
      </c>
      <c r="B10578">
        <v>3.51102542877197</v>
      </c>
      <c r="C10578">
        <v>10.9776592254638</v>
      </c>
      <c r="D10578">
        <v>3.51102542877197</v>
      </c>
      <c r="E10578">
        <v>31.6409569614795</v>
      </c>
      <c r="F10578">
        <v>244.93189837147901</v>
      </c>
      <c r="G10578">
        <v>123.911724999999</v>
      </c>
    </row>
    <row r="10579" spans="1:7" x14ac:dyDescent="0.25">
      <c r="A10579">
        <v>105.869999999999</v>
      </c>
      <c r="B10579">
        <v>3.51133060455322</v>
      </c>
      <c r="C10579">
        <v>10.977576255798301</v>
      </c>
      <c r="D10579">
        <v>3.51133060455322</v>
      </c>
      <c r="E10579">
        <v>31.6412621372607</v>
      </c>
      <c r="F10579">
        <v>244.93220354726</v>
      </c>
      <c r="G10579">
        <v>123.921725</v>
      </c>
    </row>
    <row r="10580" spans="1:7" x14ac:dyDescent="0.25">
      <c r="A10580">
        <v>105.879999999999</v>
      </c>
      <c r="B10580">
        <v>3.5116436481475799</v>
      </c>
      <c r="C10580">
        <v>10.9755144119262</v>
      </c>
      <c r="D10580">
        <v>3.5116436481475799</v>
      </c>
      <c r="E10580">
        <v>31.641575180855099</v>
      </c>
      <c r="F10580">
        <v>244.93251659085499</v>
      </c>
      <c r="G10580">
        <v>123.93172499999901</v>
      </c>
    </row>
    <row r="10581" spans="1:7" x14ac:dyDescent="0.25">
      <c r="A10581">
        <v>105.88999999999901</v>
      </c>
      <c r="B10581">
        <v>3.5119776725768999</v>
      </c>
      <c r="C10581">
        <v>10.974737167358301</v>
      </c>
      <c r="D10581">
        <v>3.5119776725768999</v>
      </c>
      <c r="E10581">
        <v>31.641909205284399</v>
      </c>
      <c r="F10581">
        <v>244.932850615284</v>
      </c>
      <c r="G10581">
        <v>123.941724999999</v>
      </c>
    </row>
    <row r="10582" spans="1:7" x14ac:dyDescent="0.25">
      <c r="A10582">
        <v>105.899999999999</v>
      </c>
      <c r="B10582">
        <v>3.5122997760772701</v>
      </c>
      <c r="C10582">
        <v>10.975191116333001</v>
      </c>
      <c r="D10582">
        <v>3.5122997760772701</v>
      </c>
      <c r="E10582">
        <v>31.642231308784801</v>
      </c>
      <c r="F10582">
        <v>244.93317271878399</v>
      </c>
      <c r="G10582">
        <v>123.951724999999</v>
      </c>
    </row>
    <row r="10583" spans="1:7" x14ac:dyDescent="0.25">
      <c r="A10583">
        <v>105.909999999999</v>
      </c>
      <c r="B10583">
        <v>3.5125732421875</v>
      </c>
      <c r="C10583">
        <v>10.974687576293899</v>
      </c>
      <c r="D10583">
        <v>3.5125732421875</v>
      </c>
      <c r="E10583">
        <v>31.642504774894999</v>
      </c>
      <c r="F10583">
        <v>244.93344618489499</v>
      </c>
      <c r="G10583">
        <v>123.961725</v>
      </c>
    </row>
    <row r="10584" spans="1:7" x14ac:dyDescent="0.25">
      <c r="A10584">
        <v>105.91999999999901</v>
      </c>
      <c r="B10584">
        <v>3.5128834247589098</v>
      </c>
      <c r="C10584">
        <v>10.9732160568237</v>
      </c>
      <c r="D10584">
        <v>3.5128834247589098</v>
      </c>
      <c r="E10584">
        <v>31.642814957466399</v>
      </c>
      <c r="F10584">
        <v>244.933756367466</v>
      </c>
      <c r="G10584">
        <v>123.971724999999</v>
      </c>
    </row>
    <row r="10585" spans="1:7" x14ac:dyDescent="0.25">
      <c r="A10585">
        <v>105.929999999999</v>
      </c>
      <c r="B10585">
        <v>3.5131652355193999</v>
      </c>
      <c r="C10585">
        <v>10.972565650939901</v>
      </c>
      <c r="D10585">
        <v>3.5131652355193999</v>
      </c>
      <c r="E10585">
        <v>31.643096768226901</v>
      </c>
      <c r="F10585">
        <v>244.93403817822599</v>
      </c>
      <c r="G10585">
        <v>123.981724999999</v>
      </c>
    </row>
    <row r="10586" spans="1:7" x14ac:dyDescent="0.25">
      <c r="A10586">
        <v>105.939999999999</v>
      </c>
      <c r="B10586">
        <v>3.5134682655334402</v>
      </c>
      <c r="C10586">
        <v>10.971929550170801</v>
      </c>
      <c r="D10586">
        <v>3.5134682655334402</v>
      </c>
      <c r="E10586">
        <v>31.643399798240999</v>
      </c>
      <c r="F10586">
        <v>244.93434120824</v>
      </c>
      <c r="G10586">
        <v>123.99172499999899</v>
      </c>
    </row>
    <row r="10587" spans="1:7" x14ac:dyDescent="0.25">
      <c r="A10587">
        <v>105.94999999999899</v>
      </c>
      <c r="B10587">
        <v>3.5137794017791699</v>
      </c>
      <c r="C10587">
        <v>10.9701690673828</v>
      </c>
      <c r="D10587">
        <v>3.5137794017791699</v>
      </c>
      <c r="E10587">
        <v>31.643710934486698</v>
      </c>
      <c r="F10587">
        <v>244.93465234448601</v>
      </c>
      <c r="G10587">
        <v>124.00172499999999</v>
      </c>
    </row>
    <row r="10588" spans="1:7" x14ac:dyDescent="0.25">
      <c r="A10588">
        <v>105.96</v>
      </c>
      <c r="B10588">
        <v>3.5140810012817298</v>
      </c>
      <c r="C10588">
        <v>10.969215393066399</v>
      </c>
      <c r="D10588">
        <v>3.5140810012817298</v>
      </c>
      <c r="E10588">
        <v>31.644012533989201</v>
      </c>
      <c r="F10588">
        <v>244.934953943989</v>
      </c>
      <c r="G10588">
        <v>124.011725</v>
      </c>
    </row>
    <row r="10589" spans="1:7" x14ac:dyDescent="0.25">
      <c r="A10589">
        <v>105.969999999999</v>
      </c>
      <c r="B10589">
        <v>3.5143976211547798</v>
      </c>
      <c r="C10589">
        <v>10.9681348800659</v>
      </c>
      <c r="D10589">
        <v>3.5143976211547798</v>
      </c>
      <c r="E10589">
        <v>31.644329153862301</v>
      </c>
      <c r="F10589">
        <v>244.93527056386199</v>
      </c>
      <c r="G10589">
        <v>124.02172499999899</v>
      </c>
    </row>
    <row r="10590" spans="1:7" x14ac:dyDescent="0.25">
      <c r="A10590">
        <v>105.979999999999</v>
      </c>
      <c r="B10590">
        <v>3.5147144794464098</v>
      </c>
      <c r="C10590">
        <v>10.969213485717701</v>
      </c>
      <c r="D10590">
        <v>3.5147144794464098</v>
      </c>
      <c r="E10590">
        <v>31.644646012153899</v>
      </c>
      <c r="F10590">
        <v>244.93558742215299</v>
      </c>
      <c r="G10590">
        <v>124.031724999999</v>
      </c>
    </row>
    <row r="10591" spans="1:7" x14ac:dyDescent="0.25">
      <c r="A10591">
        <v>105.989999999999</v>
      </c>
      <c r="B10591">
        <v>3.5150146484375</v>
      </c>
      <c r="C10591">
        <v>10.9693441390991</v>
      </c>
      <c r="D10591">
        <v>3.5150146484375</v>
      </c>
      <c r="E10591">
        <v>31.644946181144999</v>
      </c>
      <c r="F10591">
        <v>244.93588759114499</v>
      </c>
      <c r="G10591">
        <v>124.041725</v>
      </c>
    </row>
    <row r="10592" spans="1:7" x14ac:dyDescent="0.25">
      <c r="A10592">
        <v>106</v>
      </c>
      <c r="B10592">
        <v>3.5153260231018</v>
      </c>
      <c r="C10592">
        <v>10.968898773193301</v>
      </c>
      <c r="D10592">
        <v>3.5153260231018</v>
      </c>
      <c r="E10592">
        <v>31.645257555809302</v>
      </c>
      <c r="F10592">
        <v>244.93619896580901</v>
      </c>
      <c r="G10592">
        <v>124.051725</v>
      </c>
    </row>
    <row r="10593" spans="1:7" x14ac:dyDescent="0.25">
      <c r="A10593">
        <v>106.009999999999</v>
      </c>
      <c r="B10593">
        <v>3.5156590938568102</v>
      </c>
      <c r="C10593">
        <v>10.9678497314453</v>
      </c>
      <c r="D10593">
        <v>3.5156590938568102</v>
      </c>
      <c r="E10593">
        <v>31.645590626564299</v>
      </c>
      <c r="F10593">
        <v>244.93653203656399</v>
      </c>
      <c r="G10593">
        <v>124.061724999999</v>
      </c>
    </row>
    <row r="10594" spans="1:7" x14ac:dyDescent="0.25">
      <c r="A10594">
        <v>106.019999999999</v>
      </c>
      <c r="B10594">
        <v>3.5159611701965301</v>
      </c>
      <c r="C10594">
        <v>10.9688310623168</v>
      </c>
      <c r="D10594">
        <v>3.5159611701965301</v>
      </c>
      <c r="E10594">
        <v>31.645892702904</v>
      </c>
      <c r="F10594">
        <v>244.93683411290399</v>
      </c>
      <c r="G10594">
        <v>124.07172499999901</v>
      </c>
    </row>
    <row r="10595" spans="1:7" x14ac:dyDescent="0.25">
      <c r="A10595">
        <v>106.02999999999901</v>
      </c>
      <c r="B10595">
        <v>3.5162873268127401</v>
      </c>
      <c r="C10595">
        <v>10.96906375885</v>
      </c>
      <c r="D10595">
        <v>3.5162873268127401</v>
      </c>
      <c r="E10595">
        <v>31.6462188595203</v>
      </c>
      <c r="F10595">
        <v>244.93716026952001</v>
      </c>
      <c r="G10595">
        <v>124.08172500000001</v>
      </c>
    </row>
    <row r="10596" spans="1:7" x14ac:dyDescent="0.25">
      <c r="A10596">
        <v>106.039999999999</v>
      </c>
      <c r="B10596">
        <v>3.5166032314300502</v>
      </c>
      <c r="C10596">
        <v>10.9695949554443</v>
      </c>
      <c r="D10596">
        <v>3.5166032314300502</v>
      </c>
      <c r="E10596">
        <v>31.646534764137598</v>
      </c>
      <c r="F10596">
        <v>244.937476174137</v>
      </c>
      <c r="G10596">
        <v>124.091725</v>
      </c>
    </row>
    <row r="10597" spans="1:7" x14ac:dyDescent="0.25">
      <c r="A10597">
        <v>106.049999999999</v>
      </c>
      <c r="B10597">
        <v>3.51691246032714</v>
      </c>
      <c r="C10597">
        <v>10.9687175750732</v>
      </c>
      <c r="D10597">
        <v>3.51691246032714</v>
      </c>
      <c r="E10597">
        <v>31.6468439930347</v>
      </c>
      <c r="F10597">
        <v>244.93778540303401</v>
      </c>
      <c r="G10597">
        <v>124.10172499999901</v>
      </c>
    </row>
    <row r="10598" spans="1:7" x14ac:dyDescent="0.25">
      <c r="A10598">
        <v>106.05999999999899</v>
      </c>
      <c r="B10598">
        <v>3.5172023773193302</v>
      </c>
      <c r="C10598">
        <v>10.9678144454956</v>
      </c>
      <c r="D10598">
        <v>3.5172023773193302</v>
      </c>
      <c r="E10598">
        <v>31.647133910026799</v>
      </c>
      <c r="F10598">
        <v>244.938075320026</v>
      </c>
      <c r="G10598">
        <v>124.111724999999</v>
      </c>
    </row>
    <row r="10599" spans="1:7" x14ac:dyDescent="0.25">
      <c r="A10599">
        <v>106.069999999999</v>
      </c>
      <c r="B10599">
        <v>3.51748394966125</v>
      </c>
      <c r="C10599">
        <v>10.9676609039306</v>
      </c>
      <c r="D10599">
        <v>3.51748394966125</v>
      </c>
      <c r="E10599">
        <v>31.6474154823688</v>
      </c>
      <c r="F10599">
        <v>244.93835689236801</v>
      </c>
      <c r="G10599">
        <v>124.121724999999</v>
      </c>
    </row>
    <row r="10600" spans="1:7" x14ac:dyDescent="0.25">
      <c r="A10600">
        <v>106.079999999999</v>
      </c>
      <c r="B10600">
        <v>3.5177860260009699</v>
      </c>
      <c r="C10600">
        <v>10.967870712280201</v>
      </c>
      <c r="D10600">
        <v>3.5177860260009699</v>
      </c>
      <c r="E10600">
        <v>31.6477175587085</v>
      </c>
      <c r="F10600">
        <v>244.93865896870801</v>
      </c>
      <c r="G10600">
        <v>124.131725</v>
      </c>
    </row>
    <row r="10601" spans="1:7" x14ac:dyDescent="0.25">
      <c r="A10601">
        <v>106.08999999999899</v>
      </c>
      <c r="B10601">
        <v>3.5181171894073402</v>
      </c>
      <c r="C10601">
        <v>10.9676389694213</v>
      </c>
      <c r="D10601">
        <v>3.5181171894073402</v>
      </c>
      <c r="E10601">
        <v>31.6480487221149</v>
      </c>
      <c r="F10601">
        <v>244.93899013211399</v>
      </c>
      <c r="G10601">
        <v>124.141724999999</v>
      </c>
    </row>
    <row r="10602" spans="1:7" x14ac:dyDescent="0.25">
      <c r="A10602">
        <v>106.099999999999</v>
      </c>
      <c r="B10602">
        <v>3.5184442996978702</v>
      </c>
      <c r="C10602">
        <v>10.966595649719199</v>
      </c>
      <c r="D10602">
        <v>3.5184442996978702</v>
      </c>
      <c r="E10602">
        <v>31.648375832405399</v>
      </c>
      <c r="F10602">
        <v>244.939317242405</v>
      </c>
      <c r="G10602">
        <v>124.151724999999</v>
      </c>
    </row>
    <row r="10603" spans="1:7" x14ac:dyDescent="0.25">
      <c r="A10603">
        <v>106.109999999999</v>
      </c>
      <c r="B10603">
        <v>3.5187606811523402</v>
      </c>
      <c r="C10603">
        <v>10.9663124084472</v>
      </c>
      <c r="D10603">
        <v>3.5187606811523402</v>
      </c>
      <c r="E10603">
        <v>31.648692213859899</v>
      </c>
      <c r="F10603">
        <v>244.93963362385901</v>
      </c>
      <c r="G10603">
        <v>124.161724999999</v>
      </c>
    </row>
    <row r="10604" spans="1:7" x14ac:dyDescent="0.25">
      <c r="A10604">
        <v>106.119999999999</v>
      </c>
      <c r="B10604">
        <v>3.5190520286560001</v>
      </c>
      <c r="C10604">
        <v>10.965719223022401</v>
      </c>
      <c r="D10604">
        <v>3.5190520286560001</v>
      </c>
      <c r="E10604">
        <v>31.648983561363501</v>
      </c>
      <c r="F10604">
        <v>244.93992497136301</v>
      </c>
      <c r="G10604">
        <v>124.171725</v>
      </c>
    </row>
    <row r="10605" spans="1:7" x14ac:dyDescent="0.25">
      <c r="A10605">
        <v>106.129999999999</v>
      </c>
      <c r="B10605">
        <v>3.51935386657714</v>
      </c>
      <c r="C10605">
        <v>10.965917587280201</v>
      </c>
      <c r="D10605">
        <v>3.51935386657714</v>
      </c>
      <c r="E10605">
        <v>31.6492853992847</v>
      </c>
      <c r="F10605">
        <v>244.94022680928401</v>
      </c>
      <c r="G10605">
        <v>124.18172499999901</v>
      </c>
    </row>
    <row r="10606" spans="1:7" x14ac:dyDescent="0.25">
      <c r="A10606">
        <v>106.13999999999901</v>
      </c>
      <c r="B10606">
        <v>3.5196824073791499</v>
      </c>
      <c r="C10606">
        <v>10.9660654067993</v>
      </c>
      <c r="D10606">
        <v>3.5196824073791499</v>
      </c>
      <c r="E10606">
        <v>31.649613940086699</v>
      </c>
      <c r="F10606">
        <v>244.94055535008599</v>
      </c>
      <c r="G10606">
        <v>124.191724999999</v>
      </c>
    </row>
    <row r="10607" spans="1:7" x14ac:dyDescent="0.25">
      <c r="A10607">
        <v>106.149999999999</v>
      </c>
      <c r="B10607">
        <v>3.5200111865997301</v>
      </c>
      <c r="C10607">
        <v>10.9661493301391</v>
      </c>
      <c r="D10607">
        <v>3.5200111865997301</v>
      </c>
      <c r="E10607">
        <v>31.649942719307202</v>
      </c>
      <c r="F10607">
        <v>244.94088412930699</v>
      </c>
      <c r="G10607">
        <v>124.201724999999</v>
      </c>
    </row>
    <row r="10608" spans="1:7" x14ac:dyDescent="0.25">
      <c r="A10608">
        <v>106.159999999999</v>
      </c>
      <c r="B10608">
        <v>3.52034211158752</v>
      </c>
      <c r="C10608">
        <v>10.9653959274291</v>
      </c>
      <c r="D10608">
        <v>3.52034211158752</v>
      </c>
      <c r="E10608">
        <v>31.650273644295002</v>
      </c>
      <c r="F10608">
        <v>244.94121505429499</v>
      </c>
      <c r="G10608">
        <v>124.211725</v>
      </c>
    </row>
    <row r="10609" spans="1:7" x14ac:dyDescent="0.25">
      <c r="A10609">
        <v>106.16999999999901</v>
      </c>
      <c r="B10609">
        <v>3.5206618309020898</v>
      </c>
      <c r="C10609">
        <v>10.9644765853881</v>
      </c>
      <c r="D10609">
        <v>3.5206618309020898</v>
      </c>
      <c r="E10609">
        <v>31.650593363609602</v>
      </c>
      <c r="F10609">
        <v>244.94153477360899</v>
      </c>
      <c r="G10609">
        <v>124.221724999999</v>
      </c>
    </row>
    <row r="10610" spans="1:7" x14ac:dyDescent="0.25">
      <c r="A10610">
        <v>106.179999999999</v>
      </c>
      <c r="B10610">
        <v>3.5209608078002899</v>
      </c>
      <c r="C10610">
        <v>10.963188171386699</v>
      </c>
      <c r="D10610">
        <v>3.5209608078002899</v>
      </c>
      <c r="E10610">
        <v>31.650892340507799</v>
      </c>
      <c r="F10610">
        <v>244.94183375050699</v>
      </c>
      <c r="G10610">
        <v>124.231724999999</v>
      </c>
    </row>
    <row r="10611" spans="1:7" x14ac:dyDescent="0.25">
      <c r="A10611">
        <v>106.189999999999</v>
      </c>
      <c r="B10611">
        <v>3.52130699157714</v>
      </c>
      <c r="C10611">
        <v>10.963040351867599</v>
      </c>
      <c r="D10611">
        <v>3.52130699157714</v>
      </c>
      <c r="E10611">
        <v>31.6512385242847</v>
      </c>
      <c r="F10611">
        <v>244.94217993428401</v>
      </c>
      <c r="G10611">
        <v>124.24172499999899</v>
      </c>
    </row>
    <row r="10612" spans="1:7" x14ac:dyDescent="0.25">
      <c r="A10612">
        <v>106.19999999999899</v>
      </c>
      <c r="B10612">
        <v>3.52165532112121</v>
      </c>
      <c r="C10612">
        <v>10.9636669158935</v>
      </c>
      <c r="D10612">
        <v>3.52165532112121</v>
      </c>
      <c r="E10612">
        <v>31.6515868538287</v>
      </c>
      <c r="F10612">
        <v>244.942528263828</v>
      </c>
      <c r="G10612">
        <v>124.25172499999999</v>
      </c>
    </row>
    <row r="10613" spans="1:7" x14ac:dyDescent="0.25">
      <c r="A10613">
        <v>106.21</v>
      </c>
      <c r="B10613">
        <v>3.52197837829589</v>
      </c>
      <c r="C10613">
        <v>10.964418411254799</v>
      </c>
      <c r="D10613">
        <v>3.52197837829589</v>
      </c>
      <c r="E10613">
        <v>31.651909911003401</v>
      </c>
      <c r="F10613">
        <v>244.94285132100299</v>
      </c>
      <c r="G10613">
        <v>124.261725</v>
      </c>
    </row>
    <row r="10614" spans="1:7" x14ac:dyDescent="0.25">
      <c r="A10614">
        <v>106.219999999999</v>
      </c>
      <c r="B10614">
        <v>3.5223016738891602</v>
      </c>
      <c r="C10614">
        <v>10.96457862854</v>
      </c>
      <c r="D10614">
        <v>3.5223016738891602</v>
      </c>
      <c r="E10614">
        <v>31.652233206596701</v>
      </c>
      <c r="F10614">
        <v>244.943174616596</v>
      </c>
      <c r="G10614">
        <v>124.27172499999899</v>
      </c>
    </row>
    <row r="10615" spans="1:7" x14ac:dyDescent="0.25">
      <c r="A10615">
        <v>106.229999999999</v>
      </c>
      <c r="B10615">
        <v>3.5225932598114</v>
      </c>
      <c r="C10615">
        <v>10.963706016540501</v>
      </c>
      <c r="D10615">
        <v>3.5225932598114</v>
      </c>
      <c r="E10615">
        <v>31.6525247925189</v>
      </c>
      <c r="F10615">
        <v>244.94346620251801</v>
      </c>
      <c r="G10615">
        <v>124.281724999999</v>
      </c>
    </row>
    <row r="10616" spans="1:7" x14ac:dyDescent="0.25">
      <c r="A10616">
        <v>106.239999999999</v>
      </c>
      <c r="B10616">
        <v>3.5229208469390798</v>
      </c>
      <c r="C10616">
        <v>10.962501525878899</v>
      </c>
      <c r="D10616">
        <v>3.5229208469390798</v>
      </c>
      <c r="E10616">
        <v>31.6528523796466</v>
      </c>
      <c r="F10616">
        <v>244.94379378964601</v>
      </c>
      <c r="G10616">
        <v>124.291725</v>
      </c>
    </row>
    <row r="10617" spans="1:7" x14ac:dyDescent="0.25">
      <c r="A10617">
        <v>106.25</v>
      </c>
      <c r="B10617">
        <v>3.52326083183288</v>
      </c>
      <c r="C10617">
        <v>10.962171554565399</v>
      </c>
      <c r="D10617">
        <v>3.52326083183288</v>
      </c>
      <c r="E10617">
        <v>31.653192364540399</v>
      </c>
      <c r="F10617">
        <v>244.94413377454001</v>
      </c>
      <c r="G10617">
        <v>124.301725</v>
      </c>
    </row>
    <row r="10618" spans="1:7" x14ac:dyDescent="0.25">
      <c r="A10618">
        <v>106.259999999999</v>
      </c>
      <c r="B10618">
        <v>3.5235786437988201</v>
      </c>
      <c r="C10618">
        <v>10.9630517959594</v>
      </c>
      <c r="D10618">
        <v>3.5235786437988201</v>
      </c>
      <c r="E10618">
        <v>31.653510176506298</v>
      </c>
      <c r="F10618">
        <v>244.94445158650601</v>
      </c>
      <c r="G10618">
        <v>124.311724999999</v>
      </c>
    </row>
    <row r="10619" spans="1:7" x14ac:dyDescent="0.25">
      <c r="A10619">
        <v>106.269999999999</v>
      </c>
      <c r="B10619">
        <v>3.5238864421844398</v>
      </c>
      <c r="C10619">
        <v>10.963837623596101</v>
      </c>
      <c r="D10619">
        <v>3.5238864421844398</v>
      </c>
      <c r="E10619">
        <v>31.653817974892</v>
      </c>
      <c r="F10619">
        <v>244.944759384891</v>
      </c>
      <c r="G10619">
        <v>124.32172499999901</v>
      </c>
    </row>
    <row r="10620" spans="1:7" x14ac:dyDescent="0.25">
      <c r="A10620">
        <v>106.27999999999901</v>
      </c>
      <c r="B10620">
        <v>3.5242419242858798</v>
      </c>
      <c r="C10620">
        <v>10.964599609375</v>
      </c>
      <c r="D10620">
        <v>3.5242419242858798</v>
      </c>
      <c r="E10620">
        <v>31.654173456993401</v>
      </c>
      <c r="F10620">
        <v>244.94511486699301</v>
      </c>
      <c r="G10620">
        <v>124.33172500000001</v>
      </c>
    </row>
    <row r="10621" spans="1:7" x14ac:dyDescent="0.25">
      <c r="A10621">
        <v>106.289999999999</v>
      </c>
      <c r="B10621">
        <v>3.5245821475982599</v>
      </c>
      <c r="C10621">
        <v>10.963838577270501</v>
      </c>
      <c r="D10621">
        <v>3.5245821475982599</v>
      </c>
      <c r="E10621">
        <v>31.654513680305801</v>
      </c>
      <c r="F10621">
        <v>244.94545509030499</v>
      </c>
      <c r="G10621">
        <v>124.341725</v>
      </c>
    </row>
    <row r="10622" spans="1:7" x14ac:dyDescent="0.25">
      <c r="A10622">
        <v>106.299999999999</v>
      </c>
      <c r="B10622">
        <v>3.52491950988769</v>
      </c>
      <c r="C10622">
        <v>10.963426589965801</v>
      </c>
      <c r="D10622">
        <v>3.52491950988769</v>
      </c>
      <c r="E10622">
        <v>31.654851042595201</v>
      </c>
      <c r="F10622">
        <v>244.94579245259499</v>
      </c>
      <c r="G10622">
        <v>124.35172499999901</v>
      </c>
    </row>
    <row r="10623" spans="1:7" x14ac:dyDescent="0.25">
      <c r="A10623">
        <v>106.30999999999899</v>
      </c>
      <c r="B10623">
        <v>3.5252192020416202</v>
      </c>
      <c r="C10623">
        <v>10.964468955993601</v>
      </c>
      <c r="D10623">
        <v>3.5252192020416202</v>
      </c>
      <c r="E10623">
        <v>31.6551507347491</v>
      </c>
      <c r="F10623">
        <v>244.946092144749</v>
      </c>
      <c r="G10623">
        <v>124.361724999999</v>
      </c>
    </row>
    <row r="10624" spans="1:7" x14ac:dyDescent="0.25">
      <c r="A10624">
        <v>106.319999999999</v>
      </c>
      <c r="B10624">
        <v>3.5255098342895499</v>
      </c>
      <c r="C10624">
        <v>10.9654684066772</v>
      </c>
      <c r="D10624">
        <v>3.5255098342895499</v>
      </c>
      <c r="E10624">
        <v>31.655441366997099</v>
      </c>
      <c r="F10624">
        <v>244.94638277699701</v>
      </c>
      <c r="G10624">
        <v>124.371724999999</v>
      </c>
    </row>
    <row r="10625" spans="1:7" x14ac:dyDescent="0.25">
      <c r="A10625">
        <v>106.329999999999</v>
      </c>
      <c r="B10625">
        <v>3.52586317062377</v>
      </c>
      <c r="C10625">
        <v>10.965723991394</v>
      </c>
      <c r="D10625">
        <v>3.52586317062377</v>
      </c>
      <c r="E10625">
        <v>31.655794703331299</v>
      </c>
      <c r="F10625">
        <v>244.94673611333101</v>
      </c>
      <c r="G10625">
        <v>124.381725</v>
      </c>
    </row>
    <row r="10626" spans="1:7" x14ac:dyDescent="0.25">
      <c r="A10626">
        <v>106.33999999999899</v>
      </c>
      <c r="B10626">
        <v>3.5262057781219398</v>
      </c>
      <c r="C10626">
        <v>10.965379714965801</v>
      </c>
      <c r="D10626">
        <v>3.5262057781219398</v>
      </c>
      <c r="E10626">
        <v>31.6561373108295</v>
      </c>
      <c r="F10626">
        <v>244.94707872082901</v>
      </c>
      <c r="G10626">
        <v>124.391724999999</v>
      </c>
    </row>
    <row r="10627" spans="1:7" x14ac:dyDescent="0.25">
      <c r="A10627">
        <v>106.349999999999</v>
      </c>
      <c r="B10627">
        <v>3.5265319347381499</v>
      </c>
      <c r="C10627">
        <v>10.9654273986816</v>
      </c>
      <c r="D10627">
        <v>3.5265319347381499</v>
      </c>
      <c r="E10627">
        <v>31.6564634674457</v>
      </c>
      <c r="F10627">
        <v>244.947404877445</v>
      </c>
      <c r="G10627">
        <v>124.401724999999</v>
      </c>
    </row>
    <row r="10628" spans="1:7" x14ac:dyDescent="0.25">
      <c r="A10628">
        <v>106.359999999999</v>
      </c>
      <c r="B10628">
        <v>3.5268392562866202</v>
      </c>
      <c r="C10628">
        <v>10.9662551879882</v>
      </c>
      <c r="D10628">
        <v>3.5268392562866202</v>
      </c>
      <c r="E10628">
        <v>31.656770788994098</v>
      </c>
      <c r="F10628">
        <v>244.947712198994</v>
      </c>
      <c r="G10628">
        <v>124.411724999999</v>
      </c>
    </row>
    <row r="10629" spans="1:7" x14ac:dyDescent="0.25">
      <c r="A10629">
        <v>106.369999999999</v>
      </c>
      <c r="B10629">
        <v>3.5271971225738499</v>
      </c>
      <c r="C10629">
        <v>10.966600418090801</v>
      </c>
      <c r="D10629">
        <v>3.5271971225738499</v>
      </c>
      <c r="E10629">
        <v>31.657128655281401</v>
      </c>
      <c r="F10629">
        <v>244.948070065281</v>
      </c>
      <c r="G10629">
        <v>124.421725</v>
      </c>
    </row>
    <row r="10630" spans="1:7" x14ac:dyDescent="0.25">
      <c r="A10630">
        <v>106.379999999999</v>
      </c>
      <c r="B10630">
        <v>3.52754378318786</v>
      </c>
      <c r="C10630">
        <v>10.9669637680053</v>
      </c>
      <c r="D10630">
        <v>3.52754378318786</v>
      </c>
      <c r="E10630">
        <v>31.6574753158954</v>
      </c>
      <c r="F10630">
        <v>244.94841672589499</v>
      </c>
      <c r="G10630">
        <v>124.43172499999901</v>
      </c>
    </row>
    <row r="10631" spans="1:7" x14ac:dyDescent="0.25">
      <c r="A10631">
        <v>106.38999999999901</v>
      </c>
      <c r="B10631">
        <v>3.5278615951538002</v>
      </c>
      <c r="C10631">
        <v>10.968456268310501</v>
      </c>
      <c r="D10631">
        <v>3.5278615951538002</v>
      </c>
      <c r="E10631">
        <v>31.6577931278613</v>
      </c>
      <c r="F10631">
        <v>244.94873453786099</v>
      </c>
      <c r="G10631">
        <v>124.441724999999</v>
      </c>
    </row>
    <row r="10632" spans="1:7" x14ac:dyDescent="0.25">
      <c r="A10632">
        <v>106.399999999999</v>
      </c>
      <c r="B10632">
        <v>3.5281732082366899</v>
      </c>
      <c r="C10632">
        <v>10.969362258911101</v>
      </c>
      <c r="D10632">
        <v>3.5281732082366899</v>
      </c>
      <c r="E10632">
        <v>31.6581047409442</v>
      </c>
      <c r="F10632">
        <v>244.94904615094401</v>
      </c>
      <c r="G10632">
        <v>124.451724999999</v>
      </c>
    </row>
    <row r="10633" spans="1:7" x14ac:dyDescent="0.25">
      <c r="A10633">
        <v>106.409999999999</v>
      </c>
      <c r="B10633">
        <v>3.5285265445709202</v>
      </c>
      <c r="C10633">
        <v>10.9689474105834</v>
      </c>
      <c r="D10633">
        <v>3.5285265445709202</v>
      </c>
      <c r="E10633">
        <v>31.6584580772784</v>
      </c>
      <c r="F10633">
        <v>244.94939948727799</v>
      </c>
      <c r="G10633">
        <v>124.461725</v>
      </c>
    </row>
    <row r="10634" spans="1:7" x14ac:dyDescent="0.25">
      <c r="A10634">
        <v>106.41999999999901</v>
      </c>
      <c r="B10634">
        <v>3.5288624763488698</v>
      </c>
      <c r="C10634">
        <v>10.9684896469116</v>
      </c>
      <c r="D10634">
        <v>3.5288624763488698</v>
      </c>
      <c r="E10634">
        <v>31.6587940090564</v>
      </c>
      <c r="F10634">
        <v>244.949735419056</v>
      </c>
      <c r="G10634">
        <v>124.471724999999</v>
      </c>
    </row>
    <row r="10635" spans="1:7" x14ac:dyDescent="0.25">
      <c r="A10635">
        <v>106.429999999999</v>
      </c>
      <c r="B10635">
        <v>3.5291757583618102</v>
      </c>
      <c r="C10635">
        <v>10.9699182510375</v>
      </c>
      <c r="D10635">
        <v>3.5291757583618102</v>
      </c>
      <c r="E10635">
        <v>31.659107291069301</v>
      </c>
      <c r="F10635">
        <v>244.95004870106899</v>
      </c>
      <c r="G10635">
        <v>124.481724999999</v>
      </c>
    </row>
    <row r="10636" spans="1:7" x14ac:dyDescent="0.25">
      <c r="A10636">
        <v>106.439999999999</v>
      </c>
      <c r="B10636">
        <v>3.5295164585113499</v>
      </c>
      <c r="C10636">
        <v>10.971843719482401</v>
      </c>
      <c r="D10636">
        <v>3.5295164585113499</v>
      </c>
      <c r="E10636">
        <v>31.659447991218901</v>
      </c>
      <c r="F10636">
        <v>244.95038940121799</v>
      </c>
      <c r="G10636">
        <v>124.49172499999899</v>
      </c>
    </row>
    <row r="10637" spans="1:7" x14ac:dyDescent="0.25">
      <c r="A10637">
        <v>106.44999999999899</v>
      </c>
      <c r="B10637">
        <v>3.52986741065979</v>
      </c>
      <c r="C10637">
        <v>10.972047805786101</v>
      </c>
      <c r="D10637">
        <v>3.52986741065979</v>
      </c>
      <c r="E10637">
        <v>31.659798943367299</v>
      </c>
      <c r="F10637">
        <v>244.950740353367</v>
      </c>
      <c r="G10637">
        <v>124.50172499999999</v>
      </c>
    </row>
    <row r="10638" spans="1:7" x14ac:dyDescent="0.25">
      <c r="A10638">
        <v>106.46</v>
      </c>
      <c r="B10638">
        <v>3.5302221775054901</v>
      </c>
      <c r="C10638">
        <v>10.972382545471101</v>
      </c>
      <c r="D10638">
        <v>3.5302221775054901</v>
      </c>
      <c r="E10638">
        <v>31.660153710212999</v>
      </c>
      <c r="F10638">
        <v>244.95109512021301</v>
      </c>
      <c r="G10638">
        <v>124.511725</v>
      </c>
    </row>
    <row r="10639" spans="1:7" x14ac:dyDescent="0.25">
      <c r="A10639">
        <v>106.469999999999</v>
      </c>
      <c r="B10639">
        <v>3.5305702686309801</v>
      </c>
      <c r="C10639">
        <v>10.9734086990356</v>
      </c>
      <c r="D10639">
        <v>3.5305702686309801</v>
      </c>
      <c r="E10639">
        <v>31.660501801338501</v>
      </c>
      <c r="F10639">
        <v>244.95144321133799</v>
      </c>
      <c r="G10639">
        <v>124.52172499999899</v>
      </c>
    </row>
    <row r="10640" spans="1:7" x14ac:dyDescent="0.25">
      <c r="A10640">
        <v>106.479999999999</v>
      </c>
      <c r="B10640">
        <v>3.5308992862701398</v>
      </c>
      <c r="C10640">
        <v>10.974860191345201</v>
      </c>
      <c r="D10640">
        <v>3.5308992862701398</v>
      </c>
      <c r="E10640">
        <v>31.660830818977701</v>
      </c>
      <c r="F10640">
        <v>244.95177222897701</v>
      </c>
      <c r="G10640">
        <v>124.531724999999</v>
      </c>
    </row>
    <row r="10641" spans="1:7" x14ac:dyDescent="0.25">
      <c r="A10641">
        <v>106.489999999999</v>
      </c>
      <c r="B10641">
        <v>3.53122758865356</v>
      </c>
      <c r="C10641">
        <v>10.9767599105834</v>
      </c>
      <c r="D10641">
        <v>3.53122758865356</v>
      </c>
      <c r="E10641">
        <v>31.661159121361099</v>
      </c>
      <c r="F10641">
        <v>244.952100531361</v>
      </c>
      <c r="G10641">
        <v>124.541725</v>
      </c>
    </row>
    <row r="10642" spans="1:7" x14ac:dyDescent="0.25">
      <c r="A10642">
        <v>106.5</v>
      </c>
      <c r="B10642">
        <v>3.5315766334533598</v>
      </c>
      <c r="C10642">
        <v>10.9778118133544</v>
      </c>
      <c r="D10642">
        <v>3.5315766334533598</v>
      </c>
      <c r="E10642">
        <v>31.6615081661609</v>
      </c>
      <c r="F10642">
        <v>244.95244957616001</v>
      </c>
      <c r="G10642">
        <v>124.551725</v>
      </c>
    </row>
    <row r="10643" spans="1:7" x14ac:dyDescent="0.25">
      <c r="A10643">
        <v>106.509999999999</v>
      </c>
      <c r="B10643">
        <v>3.5319411754608101</v>
      </c>
      <c r="C10643">
        <v>10.978661537170399</v>
      </c>
      <c r="D10643">
        <v>3.5319411754608101</v>
      </c>
      <c r="E10643">
        <v>31.6618727081683</v>
      </c>
      <c r="F10643">
        <v>244.95281411816799</v>
      </c>
      <c r="G10643">
        <v>124.561724999999</v>
      </c>
    </row>
    <row r="10644" spans="1:7" x14ac:dyDescent="0.25">
      <c r="A10644">
        <v>106.519999999999</v>
      </c>
      <c r="B10644">
        <v>3.5322966575622501</v>
      </c>
      <c r="C10644">
        <v>10.980411529541</v>
      </c>
      <c r="D10644">
        <v>3.5322966575622501</v>
      </c>
      <c r="E10644">
        <v>31.662228190269801</v>
      </c>
      <c r="F10644">
        <v>244.95316960026901</v>
      </c>
      <c r="G10644">
        <v>124.57172499999901</v>
      </c>
    </row>
    <row r="10645" spans="1:7" x14ac:dyDescent="0.25">
      <c r="A10645">
        <v>106.52999999999901</v>
      </c>
      <c r="B10645">
        <v>3.5326390266418399</v>
      </c>
      <c r="C10645">
        <v>10.9826440811157</v>
      </c>
      <c r="D10645">
        <v>3.5326390266418399</v>
      </c>
      <c r="E10645">
        <v>31.662570559349401</v>
      </c>
      <c r="F10645">
        <v>244.95351196934899</v>
      </c>
      <c r="G10645">
        <v>124.58172500000001</v>
      </c>
    </row>
    <row r="10646" spans="1:7" x14ac:dyDescent="0.25">
      <c r="A10646">
        <v>106.539999999999</v>
      </c>
      <c r="B10646">
        <v>3.5330016613006499</v>
      </c>
      <c r="C10646">
        <v>10.9840793609619</v>
      </c>
      <c r="D10646">
        <v>3.5330016613006499</v>
      </c>
      <c r="E10646">
        <v>31.6629331940082</v>
      </c>
      <c r="F10646">
        <v>244.95387460400801</v>
      </c>
      <c r="G10646">
        <v>124.591725</v>
      </c>
    </row>
    <row r="10647" spans="1:7" x14ac:dyDescent="0.25">
      <c r="A10647">
        <v>106.549999999999</v>
      </c>
      <c r="B10647">
        <v>3.53336429595947</v>
      </c>
      <c r="C10647">
        <v>10.9868621826171</v>
      </c>
      <c r="D10647">
        <v>3.53336429595947</v>
      </c>
      <c r="E10647">
        <v>31.663295828667</v>
      </c>
      <c r="F10647">
        <v>244.95423723866699</v>
      </c>
      <c r="G10647">
        <v>124.60172499999901</v>
      </c>
    </row>
    <row r="10648" spans="1:7" x14ac:dyDescent="0.25">
      <c r="A10648">
        <v>106.55999999999899</v>
      </c>
      <c r="B10648">
        <v>3.53371882438659</v>
      </c>
      <c r="C10648">
        <v>10.987926483154199</v>
      </c>
      <c r="D10648">
        <v>3.53371882438659</v>
      </c>
      <c r="E10648">
        <v>31.663650357094099</v>
      </c>
      <c r="F10648">
        <v>244.954591767094</v>
      </c>
      <c r="G10648">
        <v>124.611724999999</v>
      </c>
    </row>
    <row r="10649" spans="1:7" x14ac:dyDescent="0.25">
      <c r="A10649">
        <v>106.569999999999</v>
      </c>
      <c r="B10649">
        <v>3.5340723991393999</v>
      </c>
      <c r="C10649">
        <v>10.989463806152299</v>
      </c>
      <c r="D10649">
        <v>3.5340723991393999</v>
      </c>
      <c r="E10649">
        <v>31.664003931846899</v>
      </c>
      <c r="F10649">
        <v>244.95494534184601</v>
      </c>
      <c r="G10649">
        <v>124.621724999999</v>
      </c>
    </row>
    <row r="10650" spans="1:7" x14ac:dyDescent="0.25">
      <c r="A10650">
        <v>106.579999999999</v>
      </c>
      <c r="B10650">
        <v>3.5344259738922101</v>
      </c>
      <c r="C10650">
        <v>10.990749359130801</v>
      </c>
      <c r="D10650">
        <v>3.5344259738922101</v>
      </c>
      <c r="E10650">
        <v>31.6643575065997</v>
      </c>
      <c r="F10650">
        <v>244.95529891659899</v>
      </c>
      <c r="G10650">
        <v>124.631725</v>
      </c>
    </row>
    <row r="10651" spans="1:7" x14ac:dyDescent="0.25">
      <c r="A10651">
        <v>106.58999999999899</v>
      </c>
      <c r="B10651">
        <v>3.5347878932952801</v>
      </c>
      <c r="C10651">
        <v>10.9926309585571</v>
      </c>
      <c r="D10651">
        <v>3.5347878932952801</v>
      </c>
      <c r="E10651">
        <v>31.664719426002801</v>
      </c>
      <c r="F10651">
        <v>244.95566083600201</v>
      </c>
      <c r="G10651">
        <v>124.641724999999</v>
      </c>
    </row>
    <row r="10652" spans="1:7" x14ac:dyDescent="0.25">
      <c r="A10652">
        <v>106.599999999999</v>
      </c>
      <c r="B10652">
        <v>3.5351605415344198</v>
      </c>
      <c r="C10652">
        <v>10.995397567749</v>
      </c>
      <c r="D10652">
        <v>3.5351605415344198</v>
      </c>
      <c r="E10652">
        <v>31.665092074241901</v>
      </c>
      <c r="F10652">
        <v>244.956033484241</v>
      </c>
      <c r="G10652">
        <v>124.651724999999</v>
      </c>
    </row>
    <row r="10653" spans="1:7" x14ac:dyDescent="0.25">
      <c r="A10653">
        <v>106.609999999999</v>
      </c>
      <c r="B10653">
        <v>3.5355122089385902</v>
      </c>
      <c r="C10653">
        <v>10.996965408325099</v>
      </c>
      <c r="D10653">
        <v>3.5355122089385902</v>
      </c>
      <c r="E10653">
        <v>31.665443741646101</v>
      </c>
      <c r="F10653">
        <v>244.956385151646</v>
      </c>
      <c r="G10653">
        <v>124.661724999999</v>
      </c>
    </row>
    <row r="10654" spans="1:7" x14ac:dyDescent="0.25">
      <c r="A10654">
        <v>106.619999999999</v>
      </c>
      <c r="B10654">
        <v>3.5358388423919598</v>
      </c>
      <c r="C10654">
        <v>10.9988641738891</v>
      </c>
      <c r="D10654">
        <v>3.5358388423919598</v>
      </c>
      <c r="E10654">
        <v>31.665770375099498</v>
      </c>
      <c r="F10654">
        <v>244.956711785099</v>
      </c>
      <c r="G10654">
        <v>124.671725</v>
      </c>
    </row>
    <row r="10655" spans="1:7" x14ac:dyDescent="0.25">
      <c r="A10655">
        <v>106.629999999999</v>
      </c>
      <c r="B10655">
        <v>3.53619360923767</v>
      </c>
      <c r="C10655">
        <v>10.998029708862299</v>
      </c>
      <c r="D10655">
        <v>3.53619360923767</v>
      </c>
      <c r="E10655">
        <v>31.666125141945201</v>
      </c>
      <c r="F10655">
        <v>244.95706655194499</v>
      </c>
      <c r="G10655">
        <v>124.68172499999901</v>
      </c>
    </row>
    <row r="10656" spans="1:7" x14ac:dyDescent="0.25">
      <c r="A10656">
        <v>106.63999999999901</v>
      </c>
      <c r="B10656">
        <v>3.5365965366363499</v>
      </c>
      <c r="C10656">
        <v>10.997945785522401</v>
      </c>
      <c r="D10656">
        <v>3.5365965366363499</v>
      </c>
      <c r="E10656">
        <v>31.666528069343901</v>
      </c>
      <c r="F10656">
        <v>244.95746947934299</v>
      </c>
      <c r="G10656">
        <v>124.691724999999</v>
      </c>
    </row>
    <row r="10657" spans="1:7" x14ac:dyDescent="0.25">
      <c r="A10657">
        <v>106.649999999999</v>
      </c>
      <c r="B10657">
        <v>3.53701400756835</v>
      </c>
      <c r="C10657">
        <v>10.9994144439697</v>
      </c>
      <c r="D10657">
        <v>3.53701400756835</v>
      </c>
      <c r="E10657">
        <v>31.666945540275901</v>
      </c>
      <c r="F10657">
        <v>244.957886950275</v>
      </c>
      <c r="G10657">
        <v>124.701724999999</v>
      </c>
    </row>
    <row r="10658" spans="1:7" x14ac:dyDescent="0.25">
      <c r="A10658">
        <v>106.659999999999</v>
      </c>
      <c r="B10658">
        <v>3.53739309310913</v>
      </c>
      <c r="C10658">
        <v>11.002045631408601</v>
      </c>
      <c r="D10658">
        <v>3.53739309310913</v>
      </c>
      <c r="E10658">
        <v>31.667324625816601</v>
      </c>
      <c r="F10658">
        <v>244.958266035816</v>
      </c>
      <c r="G10658">
        <v>124.711725</v>
      </c>
    </row>
    <row r="10659" spans="1:7" x14ac:dyDescent="0.25">
      <c r="A10659">
        <v>106.66999999999901</v>
      </c>
      <c r="B10659">
        <v>3.5377848148345898</v>
      </c>
      <c r="C10659">
        <v>11.004187583923301</v>
      </c>
      <c r="D10659">
        <v>3.5377848148345898</v>
      </c>
      <c r="E10659">
        <v>31.6677163475421</v>
      </c>
      <c r="F10659">
        <v>244.958657757542</v>
      </c>
      <c r="G10659">
        <v>124.721724999999</v>
      </c>
    </row>
    <row r="10660" spans="1:7" x14ac:dyDescent="0.25">
      <c r="A10660">
        <v>106.679999999999</v>
      </c>
      <c r="B10660">
        <v>3.53818154335021</v>
      </c>
      <c r="C10660">
        <v>11.0084371566772</v>
      </c>
      <c r="D10660">
        <v>3.53818154335021</v>
      </c>
      <c r="E10660">
        <v>31.668113076057701</v>
      </c>
      <c r="F10660">
        <v>244.959054486057</v>
      </c>
      <c r="G10660">
        <v>124.731724999999</v>
      </c>
    </row>
    <row r="10661" spans="1:7" x14ac:dyDescent="0.25">
      <c r="A10661">
        <v>106.689999999999</v>
      </c>
      <c r="B10661">
        <v>3.53856992721557</v>
      </c>
      <c r="C10661">
        <v>11.0082902908325</v>
      </c>
      <c r="D10661">
        <v>3.53856992721557</v>
      </c>
      <c r="E10661">
        <v>31.6685014599231</v>
      </c>
      <c r="F10661">
        <v>244.95944286992301</v>
      </c>
      <c r="G10661">
        <v>124.74172499999899</v>
      </c>
    </row>
    <row r="10662" spans="1:7" x14ac:dyDescent="0.25">
      <c r="A10662">
        <v>106.69999999999899</v>
      </c>
      <c r="B10662">
        <v>3.5389404296875</v>
      </c>
      <c r="C10662">
        <v>11.0051107406616</v>
      </c>
      <c r="D10662">
        <v>3.5389404296875</v>
      </c>
      <c r="E10662">
        <v>31.668871962394999</v>
      </c>
      <c r="F10662">
        <v>244.95981337239499</v>
      </c>
      <c r="G10662">
        <v>124.75172499999999</v>
      </c>
    </row>
    <row r="10663" spans="1:7" x14ac:dyDescent="0.25">
      <c r="A10663">
        <v>106.71</v>
      </c>
      <c r="B10663">
        <v>3.5392980575561501</v>
      </c>
      <c r="C10663">
        <v>11.0033645629882</v>
      </c>
      <c r="D10663">
        <v>3.5392980575561501</v>
      </c>
      <c r="E10663">
        <v>31.669229590263701</v>
      </c>
      <c r="F10663">
        <v>244.96017100026299</v>
      </c>
      <c r="G10663">
        <v>124.761725</v>
      </c>
    </row>
    <row r="10664" spans="1:7" x14ac:dyDescent="0.25">
      <c r="A10664">
        <v>106.719999999999</v>
      </c>
      <c r="B10664">
        <v>3.5396490097045801</v>
      </c>
      <c r="C10664">
        <v>11.0050144195556</v>
      </c>
      <c r="D10664">
        <v>3.5396490097045801</v>
      </c>
      <c r="E10664">
        <v>31.669580542412099</v>
      </c>
      <c r="F10664">
        <v>244.96052195241199</v>
      </c>
      <c r="G10664">
        <v>124.77172499999899</v>
      </c>
    </row>
    <row r="10665" spans="1:7" x14ac:dyDescent="0.25">
      <c r="A10665">
        <v>106.729999999999</v>
      </c>
      <c r="B10665">
        <v>3.5399982929229701</v>
      </c>
      <c r="C10665">
        <v>11.0093030929565</v>
      </c>
      <c r="D10665">
        <v>3.5399982929229701</v>
      </c>
      <c r="E10665">
        <v>31.669929825630501</v>
      </c>
      <c r="F10665">
        <v>244.96087123563001</v>
      </c>
      <c r="G10665">
        <v>124.781724999999</v>
      </c>
    </row>
    <row r="10666" spans="1:7" x14ac:dyDescent="0.25">
      <c r="A10666">
        <v>106.739999999999</v>
      </c>
      <c r="B10666">
        <v>3.5403628349304102</v>
      </c>
      <c r="C10666">
        <v>11.0103502273559</v>
      </c>
      <c r="D10666">
        <v>3.5403628349304102</v>
      </c>
      <c r="E10666">
        <v>31.670294367637901</v>
      </c>
      <c r="F10666">
        <v>244.961235777637</v>
      </c>
      <c r="G10666">
        <v>124.791725</v>
      </c>
    </row>
    <row r="10667" spans="1:7" x14ac:dyDescent="0.25">
      <c r="A10667">
        <v>106.75</v>
      </c>
      <c r="B10667">
        <v>3.54068779945373</v>
      </c>
      <c r="C10667">
        <v>11.008962631225501</v>
      </c>
      <c r="D10667">
        <v>3.54068779945373</v>
      </c>
      <c r="E10667">
        <v>31.670619332161198</v>
      </c>
      <c r="F10667">
        <v>244.961560742161</v>
      </c>
      <c r="G10667">
        <v>124.801725</v>
      </c>
    </row>
    <row r="10668" spans="1:7" x14ac:dyDescent="0.25">
      <c r="A10668">
        <v>106.759999999999</v>
      </c>
      <c r="B10668">
        <v>3.54101467132568</v>
      </c>
      <c r="C10668">
        <v>11.0070400238037</v>
      </c>
      <c r="D10668">
        <v>3.54101467132568</v>
      </c>
      <c r="E10668">
        <v>31.6709462040332</v>
      </c>
      <c r="F10668">
        <v>244.961887614033</v>
      </c>
      <c r="G10668">
        <v>124.811724999999</v>
      </c>
    </row>
    <row r="10669" spans="1:7" x14ac:dyDescent="0.25">
      <c r="A10669">
        <v>106.769999999999</v>
      </c>
      <c r="B10669">
        <v>3.5413544178009002</v>
      </c>
      <c r="C10669">
        <v>11.0071868896484</v>
      </c>
      <c r="D10669">
        <v>3.5413544178009002</v>
      </c>
      <c r="E10669">
        <v>31.671285950508398</v>
      </c>
      <c r="F10669">
        <v>244.962227360508</v>
      </c>
      <c r="G10669">
        <v>124.82172499999901</v>
      </c>
    </row>
    <row r="10670" spans="1:7" x14ac:dyDescent="0.25">
      <c r="A10670">
        <v>106.77999999999901</v>
      </c>
      <c r="B10670">
        <v>3.54169249534606</v>
      </c>
      <c r="C10670">
        <v>11.005722999572701</v>
      </c>
      <c r="D10670">
        <v>3.54169249534606</v>
      </c>
      <c r="E10670">
        <v>31.6716240280536</v>
      </c>
      <c r="F10670">
        <v>244.96256543805299</v>
      </c>
      <c r="G10670">
        <v>124.83172500000001</v>
      </c>
    </row>
    <row r="10671" spans="1:7" x14ac:dyDescent="0.25">
      <c r="A10671">
        <v>106.789999999999</v>
      </c>
      <c r="B10671">
        <v>3.5420501232147199</v>
      </c>
      <c r="C10671">
        <v>11.007361412048301</v>
      </c>
      <c r="D10671">
        <v>3.5420501232147199</v>
      </c>
      <c r="E10671">
        <v>31.671981655922199</v>
      </c>
      <c r="F10671">
        <v>244.96292306592201</v>
      </c>
      <c r="G10671">
        <v>124.841725</v>
      </c>
    </row>
    <row r="10672" spans="1:7" x14ac:dyDescent="0.25">
      <c r="A10672">
        <v>106.799999999999</v>
      </c>
      <c r="B10672">
        <v>3.5423820018768302</v>
      </c>
      <c r="C10672">
        <v>11.008189201354901</v>
      </c>
      <c r="D10672">
        <v>3.5423820018768302</v>
      </c>
      <c r="E10672">
        <v>31.672313534584301</v>
      </c>
      <c r="F10672">
        <v>244.96325494458401</v>
      </c>
      <c r="G10672">
        <v>124.85172499999901</v>
      </c>
    </row>
    <row r="10673" spans="1:7" x14ac:dyDescent="0.25">
      <c r="A10673">
        <v>106.80999999999899</v>
      </c>
      <c r="B10673">
        <v>3.5427007675170801</v>
      </c>
      <c r="C10673">
        <v>11.0089864730834</v>
      </c>
      <c r="D10673">
        <v>3.5427007675170801</v>
      </c>
      <c r="E10673">
        <v>31.672632300224599</v>
      </c>
      <c r="F10673">
        <v>244.96357371022401</v>
      </c>
      <c r="G10673">
        <v>124.861724999999</v>
      </c>
    </row>
    <row r="10674" spans="1:7" x14ac:dyDescent="0.25">
      <c r="A10674">
        <v>106.819999999999</v>
      </c>
      <c r="B10674">
        <v>3.5430483818054102</v>
      </c>
      <c r="C10674">
        <v>11.008923530578601</v>
      </c>
      <c r="D10674">
        <v>3.5430483818054102</v>
      </c>
      <c r="E10674">
        <v>31.672979914512901</v>
      </c>
      <c r="F10674">
        <v>244.963921324512</v>
      </c>
      <c r="G10674">
        <v>124.871724999999</v>
      </c>
    </row>
    <row r="10675" spans="1:7" x14ac:dyDescent="0.25">
      <c r="A10675">
        <v>106.829999999999</v>
      </c>
      <c r="B10675">
        <v>3.54339122772216</v>
      </c>
      <c r="C10675">
        <v>11.0094337463378</v>
      </c>
      <c r="D10675">
        <v>3.54339122772216</v>
      </c>
      <c r="E10675">
        <v>31.673322760429699</v>
      </c>
      <c r="F10675">
        <v>244.964264170429</v>
      </c>
      <c r="G10675">
        <v>124.881725</v>
      </c>
    </row>
    <row r="10676" spans="1:7" x14ac:dyDescent="0.25">
      <c r="A10676">
        <v>106.83999999999899</v>
      </c>
      <c r="B10676">
        <v>3.5437309741973801</v>
      </c>
      <c r="C10676">
        <v>11.010163307189901</v>
      </c>
      <c r="D10676">
        <v>3.5437309741973801</v>
      </c>
      <c r="E10676">
        <v>31.6736625069049</v>
      </c>
      <c r="F10676">
        <v>244.964603916904</v>
      </c>
      <c r="G10676">
        <v>124.891724999999</v>
      </c>
    </row>
    <row r="10677" spans="1:7" x14ac:dyDescent="0.25">
      <c r="A10677">
        <v>106.849999999999</v>
      </c>
      <c r="B10677">
        <v>3.5440595149993799</v>
      </c>
      <c r="C10677">
        <v>11.0085391998291</v>
      </c>
      <c r="D10677">
        <v>3.5440595149993799</v>
      </c>
      <c r="E10677">
        <v>31.673991047706899</v>
      </c>
      <c r="F10677">
        <v>244.964932457706</v>
      </c>
      <c r="G10677">
        <v>124.901724999999</v>
      </c>
    </row>
    <row r="10678" spans="1:7" x14ac:dyDescent="0.25">
      <c r="A10678">
        <v>106.859999999999</v>
      </c>
      <c r="B10678">
        <v>3.5443692207336399</v>
      </c>
      <c r="C10678">
        <v>11.009218215942299</v>
      </c>
      <c r="D10678">
        <v>3.5443692207336399</v>
      </c>
      <c r="E10678">
        <v>31.674300753441202</v>
      </c>
      <c r="F10678">
        <v>244.96524216344099</v>
      </c>
      <c r="G10678">
        <v>124.911724999999</v>
      </c>
    </row>
    <row r="10679" spans="1:7" x14ac:dyDescent="0.25">
      <c r="A10679">
        <v>106.869999999999</v>
      </c>
      <c r="B10679">
        <v>3.54464507102966</v>
      </c>
      <c r="C10679">
        <v>11.0104103088378</v>
      </c>
      <c r="D10679">
        <v>3.54464507102966</v>
      </c>
      <c r="E10679">
        <v>31.674576603737201</v>
      </c>
      <c r="F10679">
        <v>244.96551801373701</v>
      </c>
      <c r="G10679">
        <v>124.921725</v>
      </c>
    </row>
    <row r="10680" spans="1:7" x14ac:dyDescent="0.25">
      <c r="A10680">
        <v>106.879999999999</v>
      </c>
      <c r="B10680">
        <v>3.54493880271911</v>
      </c>
      <c r="C10680">
        <v>11.010993003845201</v>
      </c>
      <c r="D10680">
        <v>3.54493880271911</v>
      </c>
      <c r="E10680">
        <v>31.674870335426601</v>
      </c>
      <c r="F10680">
        <v>244.96581174542601</v>
      </c>
      <c r="G10680">
        <v>124.93172499999901</v>
      </c>
    </row>
    <row r="10681" spans="1:7" x14ac:dyDescent="0.25">
      <c r="A10681">
        <v>106.88999999999901</v>
      </c>
      <c r="B10681">
        <v>3.54526543617248</v>
      </c>
      <c r="C10681">
        <v>11.007926940917899</v>
      </c>
      <c r="D10681">
        <v>3.54526543617248</v>
      </c>
      <c r="E10681">
        <v>31.675196968880002</v>
      </c>
      <c r="F10681">
        <v>244.96613837888</v>
      </c>
      <c r="G10681">
        <v>124.941724999999</v>
      </c>
    </row>
    <row r="10682" spans="1:7" x14ac:dyDescent="0.25">
      <c r="A10682">
        <v>106.899999999999</v>
      </c>
      <c r="B10682">
        <v>3.5456192493438698</v>
      </c>
      <c r="C10682">
        <v>11.0083513259887</v>
      </c>
      <c r="D10682">
        <v>3.5456192493438698</v>
      </c>
      <c r="E10682">
        <v>31.675550782051399</v>
      </c>
      <c r="F10682">
        <v>244.96649219205099</v>
      </c>
      <c r="G10682">
        <v>124.951724999999</v>
      </c>
    </row>
    <row r="10683" spans="1:7" x14ac:dyDescent="0.25">
      <c r="A10683">
        <v>106.909999999999</v>
      </c>
      <c r="B10683">
        <v>3.5459561347961399</v>
      </c>
      <c r="C10683">
        <v>11.0088291168212</v>
      </c>
      <c r="D10683">
        <v>3.5459561347961399</v>
      </c>
      <c r="E10683">
        <v>31.675887667503702</v>
      </c>
      <c r="F10683">
        <v>244.96682907750301</v>
      </c>
      <c r="G10683">
        <v>124.961725</v>
      </c>
    </row>
    <row r="10684" spans="1:7" x14ac:dyDescent="0.25">
      <c r="A10684">
        <v>106.91999999999901</v>
      </c>
      <c r="B10684">
        <v>3.5462548732757502</v>
      </c>
      <c r="C10684">
        <v>11.0072841644287</v>
      </c>
      <c r="D10684">
        <v>3.5462548732757502</v>
      </c>
      <c r="E10684">
        <v>31.676186405983302</v>
      </c>
      <c r="F10684">
        <v>244.96712781598299</v>
      </c>
      <c r="G10684">
        <v>124.971724999999</v>
      </c>
    </row>
    <row r="10685" spans="1:7" x14ac:dyDescent="0.25">
      <c r="A10685">
        <v>106.929999999999</v>
      </c>
      <c r="B10685">
        <v>3.54653763771057</v>
      </c>
      <c r="C10685">
        <v>11.005301475524901</v>
      </c>
      <c r="D10685">
        <v>3.54653763771057</v>
      </c>
      <c r="E10685">
        <v>31.676469170418098</v>
      </c>
      <c r="F10685">
        <v>244.967410580418</v>
      </c>
      <c r="G10685">
        <v>124.981724999999</v>
      </c>
    </row>
    <row r="10686" spans="1:7" x14ac:dyDescent="0.25">
      <c r="A10686">
        <v>106.939999999999</v>
      </c>
      <c r="B10686">
        <v>3.5468258857727002</v>
      </c>
      <c r="C10686">
        <v>11.0048055648803</v>
      </c>
      <c r="D10686">
        <v>3.5468258857727002</v>
      </c>
      <c r="E10686">
        <v>31.6767574184802</v>
      </c>
      <c r="F10686">
        <v>244.96769882848</v>
      </c>
      <c r="G10686">
        <v>124.99172499999899</v>
      </c>
    </row>
    <row r="10687" spans="1:7" x14ac:dyDescent="0.25">
      <c r="A10687">
        <v>106.94999999999899</v>
      </c>
      <c r="B10687">
        <v>3.5471346378326398</v>
      </c>
      <c r="C10687">
        <v>11.005468368530201</v>
      </c>
      <c r="D10687">
        <v>3.5471346378326398</v>
      </c>
      <c r="E10687">
        <v>31.677066170540201</v>
      </c>
      <c r="F10687">
        <v>244.96800758053999</v>
      </c>
      <c r="G10687">
        <v>125.00172499999999</v>
      </c>
    </row>
    <row r="10688" spans="1:7" x14ac:dyDescent="0.25">
      <c r="A10688">
        <v>106.96</v>
      </c>
      <c r="B10688">
        <v>3.5474495887756299</v>
      </c>
      <c r="C10688">
        <v>11.004691123962401</v>
      </c>
      <c r="D10688">
        <v>3.5474495887756299</v>
      </c>
      <c r="E10688">
        <v>31.677381121483101</v>
      </c>
      <c r="F10688">
        <v>244.96832253148301</v>
      </c>
      <c r="G10688">
        <v>125.011725</v>
      </c>
    </row>
    <row r="10689" spans="1:7" x14ac:dyDescent="0.25">
      <c r="A10689">
        <v>106.969999999999</v>
      </c>
      <c r="B10689">
        <v>3.5477657318115199</v>
      </c>
      <c r="C10689">
        <v>11.0025882720947</v>
      </c>
      <c r="D10689">
        <v>3.5477657318115199</v>
      </c>
      <c r="E10689">
        <v>31.677697264519001</v>
      </c>
      <c r="F10689">
        <v>244.96863867451901</v>
      </c>
      <c r="G10689">
        <v>125.02172499999899</v>
      </c>
    </row>
    <row r="10690" spans="1:7" x14ac:dyDescent="0.25">
      <c r="A10690">
        <v>106.979999999999</v>
      </c>
      <c r="B10690">
        <v>3.54806280136108</v>
      </c>
      <c r="C10690">
        <v>11.0006446838378</v>
      </c>
      <c r="D10690">
        <v>3.54806280136108</v>
      </c>
      <c r="E10690">
        <v>31.6779943340686</v>
      </c>
      <c r="F10690">
        <v>244.96893574406801</v>
      </c>
      <c r="G10690">
        <v>125.031724999999</v>
      </c>
    </row>
    <row r="10691" spans="1:7" x14ac:dyDescent="0.25">
      <c r="A10691">
        <v>106.989999999999</v>
      </c>
      <c r="B10691">
        <v>3.5483551025390598</v>
      </c>
      <c r="C10691">
        <v>11.001385688781699</v>
      </c>
      <c r="D10691">
        <v>3.5483551025390598</v>
      </c>
      <c r="E10691">
        <v>31.6782866352466</v>
      </c>
      <c r="F10691">
        <v>244.96922804524601</v>
      </c>
      <c r="G10691">
        <v>125.041725</v>
      </c>
    </row>
    <row r="10692" spans="1:7" x14ac:dyDescent="0.25">
      <c r="A10692">
        <v>107</v>
      </c>
      <c r="B10692">
        <v>3.5486652851104701</v>
      </c>
      <c r="C10692">
        <v>11.0013313293457</v>
      </c>
      <c r="D10692">
        <v>3.5486652851104701</v>
      </c>
      <c r="E10692">
        <v>31.678596817818001</v>
      </c>
      <c r="F10692">
        <v>244.96953822781799</v>
      </c>
      <c r="G10692">
        <v>125.051725</v>
      </c>
    </row>
    <row r="10693" spans="1:7" x14ac:dyDescent="0.25">
      <c r="A10693">
        <v>107.009999999999</v>
      </c>
      <c r="B10693">
        <v>3.5490133762359601</v>
      </c>
      <c r="C10693">
        <v>11.001771926879799</v>
      </c>
      <c r="D10693">
        <v>3.5490133762359601</v>
      </c>
      <c r="E10693">
        <v>31.6789449089435</v>
      </c>
      <c r="F10693">
        <v>244.969886318943</v>
      </c>
      <c r="G10693">
        <v>125.061724999999</v>
      </c>
    </row>
    <row r="10694" spans="1:7" x14ac:dyDescent="0.25">
      <c r="A10694">
        <v>107.019999999999</v>
      </c>
      <c r="B10694">
        <v>3.5493063926696702</v>
      </c>
      <c r="C10694">
        <v>11.001971244811999</v>
      </c>
      <c r="D10694">
        <v>3.5493063926696702</v>
      </c>
      <c r="E10694">
        <v>31.679237925377201</v>
      </c>
      <c r="F10694">
        <v>244.970179335377</v>
      </c>
      <c r="G10694">
        <v>125.07172499999901</v>
      </c>
    </row>
    <row r="10695" spans="1:7" x14ac:dyDescent="0.25">
      <c r="A10695">
        <v>107.02999999999901</v>
      </c>
      <c r="B10695">
        <v>3.5496218204498202</v>
      </c>
      <c r="C10695">
        <v>11.0015115737915</v>
      </c>
      <c r="D10695">
        <v>3.5496218204498202</v>
      </c>
      <c r="E10695">
        <v>31.679553353157299</v>
      </c>
      <c r="F10695">
        <v>244.97049476315701</v>
      </c>
      <c r="G10695">
        <v>125.08172500000001</v>
      </c>
    </row>
    <row r="10696" spans="1:7" x14ac:dyDescent="0.25">
      <c r="A10696">
        <v>107.039999999999</v>
      </c>
      <c r="B10696">
        <v>3.5499508380889799</v>
      </c>
      <c r="C10696">
        <v>11.000458717346101</v>
      </c>
      <c r="D10696">
        <v>3.5499508380889799</v>
      </c>
      <c r="E10696">
        <v>31.679882370796498</v>
      </c>
      <c r="F10696">
        <v>244.970823780796</v>
      </c>
      <c r="G10696">
        <v>125.091725</v>
      </c>
    </row>
    <row r="10697" spans="1:7" x14ac:dyDescent="0.25">
      <c r="A10697">
        <v>107.049999999999</v>
      </c>
      <c r="B10697">
        <v>3.55027079582214</v>
      </c>
      <c r="C10697">
        <v>11.0007934570312</v>
      </c>
      <c r="D10697">
        <v>3.55027079582214</v>
      </c>
      <c r="E10697">
        <v>31.680202328529699</v>
      </c>
      <c r="F10697">
        <v>244.97114373852901</v>
      </c>
      <c r="G10697">
        <v>125.10172499999901</v>
      </c>
    </row>
    <row r="10698" spans="1:7" x14ac:dyDescent="0.25">
      <c r="A10698">
        <v>107.05999999999899</v>
      </c>
      <c r="B10698">
        <v>3.55060362815856</v>
      </c>
      <c r="C10698">
        <v>11.0009908676147</v>
      </c>
      <c r="D10698">
        <v>3.55060362815856</v>
      </c>
      <c r="E10698">
        <v>31.6805351608661</v>
      </c>
      <c r="F10698">
        <v>244.971476570866</v>
      </c>
      <c r="G10698">
        <v>125.111724999999</v>
      </c>
    </row>
    <row r="10699" spans="1:7" x14ac:dyDescent="0.25">
      <c r="A10699">
        <v>107.069999999999</v>
      </c>
      <c r="B10699">
        <v>3.5509107112884499</v>
      </c>
      <c r="C10699">
        <v>11.001125335693301</v>
      </c>
      <c r="D10699">
        <v>3.5509107112884499</v>
      </c>
      <c r="E10699">
        <v>31.680842243996</v>
      </c>
      <c r="F10699">
        <v>244.971783653995</v>
      </c>
      <c r="G10699">
        <v>125.121724999999</v>
      </c>
    </row>
    <row r="10700" spans="1:7" x14ac:dyDescent="0.25">
      <c r="A10700">
        <v>107.079999999999</v>
      </c>
      <c r="B10700">
        <v>3.5512099266052202</v>
      </c>
      <c r="C10700">
        <v>11.0003652572631</v>
      </c>
      <c r="D10700">
        <v>3.5512099266052202</v>
      </c>
      <c r="E10700">
        <v>31.681141459312698</v>
      </c>
      <c r="F10700">
        <v>244.972082869312</v>
      </c>
      <c r="G10700">
        <v>125.131725</v>
      </c>
    </row>
    <row r="10701" spans="1:7" x14ac:dyDescent="0.25">
      <c r="A10701">
        <v>107.08999999999899</v>
      </c>
      <c r="B10701">
        <v>3.5515012741088801</v>
      </c>
      <c r="C10701">
        <v>11.000048637390099</v>
      </c>
      <c r="D10701">
        <v>3.5515012741088801</v>
      </c>
      <c r="E10701">
        <v>31.6814328068164</v>
      </c>
      <c r="F10701">
        <v>244.97237421681601</v>
      </c>
      <c r="G10701">
        <v>125.141724999999</v>
      </c>
    </row>
    <row r="10702" spans="1:7" x14ac:dyDescent="0.25">
      <c r="A10702">
        <v>107.099999999999</v>
      </c>
      <c r="B10702">
        <v>3.55177569389343</v>
      </c>
      <c r="C10702">
        <v>11.001659393310501</v>
      </c>
      <c r="D10702">
        <v>3.55177569389343</v>
      </c>
      <c r="E10702">
        <v>31.681707226600899</v>
      </c>
      <c r="F10702">
        <v>244.97264863660001</v>
      </c>
      <c r="G10702">
        <v>125.151724999999</v>
      </c>
    </row>
    <row r="10703" spans="1:7" x14ac:dyDescent="0.25">
      <c r="A10703">
        <v>107.109999999999</v>
      </c>
      <c r="B10703">
        <v>3.55206227302551</v>
      </c>
      <c r="C10703">
        <v>11.003176689147899</v>
      </c>
      <c r="D10703">
        <v>3.55206227302551</v>
      </c>
      <c r="E10703">
        <v>31.681993805733001</v>
      </c>
      <c r="F10703">
        <v>244.972935215733</v>
      </c>
      <c r="G10703">
        <v>125.161724999999</v>
      </c>
    </row>
    <row r="10704" spans="1:7" x14ac:dyDescent="0.25">
      <c r="A10704">
        <v>107.119999999999</v>
      </c>
      <c r="B10704">
        <v>3.5524144172668399</v>
      </c>
      <c r="C10704">
        <v>11.0020685195922</v>
      </c>
      <c r="D10704">
        <v>3.5524144172668399</v>
      </c>
      <c r="E10704">
        <v>31.682345949974401</v>
      </c>
      <c r="F10704">
        <v>244.97328735997399</v>
      </c>
      <c r="G10704">
        <v>125.171725</v>
      </c>
    </row>
    <row r="10705" spans="1:7" x14ac:dyDescent="0.25">
      <c r="A10705">
        <v>107.129999999999</v>
      </c>
      <c r="B10705">
        <v>3.5527415275573699</v>
      </c>
      <c r="C10705">
        <v>11.000880241394</v>
      </c>
      <c r="D10705">
        <v>3.5527415275573699</v>
      </c>
      <c r="E10705">
        <v>31.6826730602649</v>
      </c>
      <c r="F10705">
        <v>244.97361447026401</v>
      </c>
      <c r="G10705">
        <v>125.18172499999901</v>
      </c>
    </row>
    <row r="10706" spans="1:7" x14ac:dyDescent="0.25">
      <c r="A10706">
        <v>107.13999999999901</v>
      </c>
      <c r="B10706">
        <v>3.5530538558959899</v>
      </c>
      <c r="C10706">
        <v>11.0016565322875</v>
      </c>
      <c r="D10706">
        <v>3.5530538558959899</v>
      </c>
      <c r="E10706">
        <v>31.682985388603502</v>
      </c>
      <c r="F10706">
        <v>244.973926798603</v>
      </c>
      <c r="G10706">
        <v>125.191724999999</v>
      </c>
    </row>
    <row r="10707" spans="1:7" x14ac:dyDescent="0.25">
      <c r="A10707">
        <v>107.149999999999</v>
      </c>
      <c r="B10707">
        <v>3.5533590316772399</v>
      </c>
      <c r="C10707">
        <v>11.002748489379799</v>
      </c>
      <c r="D10707">
        <v>3.5533590316772399</v>
      </c>
      <c r="E10707">
        <v>31.683290564384802</v>
      </c>
      <c r="F10707">
        <v>244.974231974384</v>
      </c>
      <c r="G10707">
        <v>125.201724999999</v>
      </c>
    </row>
    <row r="10708" spans="1:7" x14ac:dyDescent="0.25">
      <c r="A10708">
        <v>107.159999999999</v>
      </c>
      <c r="B10708">
        <v>3.5536634922027499</v>
      </c>
      <c r="C10708">
        <v>11.0041074752807</v>
      </c>
      <c r="D10708">
        <v>3.5536634922027499</v>
      </c>
      <c r="E10708">
        <v>31.6835950249103</v>
      </c>
      <c r="F10708">
        <v>244.97453643490999</v>
      </c>
      <c r="G10708">
        <v>125.211725</v>
      </c>
    </row>
    <row r="10709" spans="1:7" x14ac:dyDescent="0.25">
      <c r="A10709">
        <v>107.16999999999901</v>
      </c>
      <c r="B10709">
        <v>3.5540099143981898</v>
      </c>
      <c r="C10709">
        <v>11.0053205490112</v>
      </c>
      <c r="D10709">
        <v>3.5540099143981898</v>
      </c>
      <c r="E10709">
        <v>31.683941447105699</v>
      </c>
      <c r="F10709">
        <v>244.974882857105</v>
      </c>
      <c r="G10709">
        <v>125.221724999999</v>
      </c>
    </row>
    <row r="10710" spans="1:7" x14ac:dyDescent="0.25">
      <c r="A10710">
        <v>107.179999999999</v>
      </c>
      <c r="B10710">
        <v>3.5543446540832502</v>
      </c>
      <c r="C10710">
        <v>11.006074905395501</v>
      </c>
      <c r="D10710">
        <v>3.5543446540832502</v>
      </c>
      <c r="E10710">
        <v>31.6842761867908</v>
      </c>
      <c r="F10710">
        <v>244.97521759679</v>
      </c>
      <c r="G10710">
        <v>125.231724999999</v>
      </c>
    </row>
    <row r="10711" spans="1:7" x14ac:dyDescent="0.25">
      <c r="A10711">
        <v>107.189999999999</v>
      </c>
      <c r="B10711">
        <v>3.5546524524688698</v>
      </c>
      <c r="C10711">
        <v>11.0071258544921</v>
      </c>
      <c r="D10711">
        <v>3.5546524524688698</v>
      </c>
      <c r="E10711">
        <v>31.684583985176399</v>
      </c>
      <c r="F10711">
        <v>244.97552539517599</v>
      </c>
      <c r="G10711">
        <v>125.24172499999899</v>
      </c>
    </row>
    <row r="10712" spans="1:7" x14ac:dyDescent="0.25">
      <c r="A10712">
        <v>107.19999999999899</v>
      </c>
      <c r="B10712">
        <v>3.5549519062042201</v>
      </c>
      <c r="C10712">
        <v>11.0068855285644</v>
      </c>
      <c r="D10712">
        <v>3.5549519062042201</v>
      </c>
      <c r="E10712">
        <v>31.684883438911701</v>
      </c>
      <c r="F10712">
        <v>244.975824848911</v>
      </c>
      <c r="G10712">
        <v>125.25172499999999</v>
      </c>
    </row>
    <row r="10713" spans="1:7" x14ac:dyDescent="0.25">
      <c r="A10713">
        <v>107.21</v>
      </c>
      <c r="B10713">
        <v>3.5552675724029501</v>
      </c>
      <c r="C10713">
        <v>11.0069580078125</v>
      </c>
      <c r="D10713">
        <v>3.5552675724029501</v>
      </c>
      <c r="E10713">
        <v>31.685199105110499</v>
      </c>
      <c r="F10713">
        <v>244.97614051510999</v>
      </c>
      <c r="G10713">
        <v>125.261725</v>
      </c>
    </row>
    <row r="10714" spans="1:7" x14ac:dyDescent="0.25">
      <c r="A10714">
        <v>107.219999999999</v>
      </c>
      <c r="B10714">
        <v>3.5556228160858101</v>
      </c>
      <c r="C10714">
        <v>11.0086088180541</v>
      </c>
      <c r="D10714">
        <v>3.5556228160858101</v>
      </c>
      <c r="E10714">
        <v>31.6855543487933</v>
      </c>
      <c r="F10714">
        <v>244.97649575879299</v>
      </c>
      <c r="G10714">
        <v>125.27172499999899</v>
      </c>
    </row>
    <row r="10715" spans="1:7" x14ac:dyDescent="0.25">
      <c r="A10715">
        <v>107.229999999999</v>
      </c>
      <c r="B10715">
        <v>3.5559637546539302</v>
      </c>
      <c r="C10715">
        <v>11.008713722229</v>
      </c>
      <c r="D10715">
        <v>3.5559637546539302</v>
      </c>
      <c r="E10715">
        <v>31.685895287361401</v>
      </c>
      <c r="F10715">
        <v>244.97683669736099</v>
      </c>
      <c r="G10715">
        <v>125.281724999999</v>
      </c>
    </row>
    <row r="10716" spans="1:7" x14ac:dyDescent="0.25">
      <c r="A10716">
        <v>107.239999999999</v>
      </c>
      <c r="B10716">
        <v>3.5562870502471902</v>
      </c>
      <c r="C10716">
        <v>11.008617401123001</v>
      </c>
      <c r="D10716">
        <v>3.5562870502471902</v>
      </c>
      <c r="E10716">
        <v>31.686218582954702</v>
      </c>
      <c r="F10716">
        <v>244.977159992954</v>
      </c>
      <c r="G10716">
        <v>125.291725</v>
      </c>
    </row>
    <row r="10717" spans="1:7" x14ac:dyDescent="0.25">
      <c r="A10717">
        <v>107.25</v>
      </c>
      <c r="B10717">
        <v>3.5565838813781698</v>
      </c>
      <c r="C10717">
        <v>11.009656906127899</v>
      </c>
      <c r="D10717">
        <v>3.5565838813781698</v>
      </c>
      <c r="E10717">
        <v>31.686515414085701</v>
      </c>
      <c r="F10717">
        <v>244.97745682408501</v>
      </c>
      <c r="G10717">
        <v>125.301725</v>
      </c>
    </row>
    <row r="10718" spans="1:7" x14ac:dyDescent="0.25">
      <c r="A10718">
        <v>107.259999999999</v>
      </c>
      <c r="B10718">
        <v>3.5569310188293399</v>
      </c>
      <c r="C10718">
        <v>11.0102062225341</v>
      </c>
      <c r="D10718">
        <v>3.5569310188293399</v>
      </c>
      <c r="E10718">
        <v>31.686862551536901</v>
      </c>
      <c r="F10718">
        <v>244.97780396153601</v>
      </c>
      <c r="G10718">
        <v>125.311724999999</v>
      </c>
    </row>
    <row r="10719" spans="1:7" x14ac:dyDescent="0.25">
      <c r="A10719">
        <v>107.269999999999</v>
      </c>
      <c r="B10719">
        <v>3.5572879314422599</v>
      </c>
      <c r="C10719">
        <v>11.0090379714965</v>
      </c>
      <c r="D10719">
        <v>3.5572879314422599</v>
      </c>
      <c r="E10719">
        <v>31.687219464149798</v>
      </c>
      <c r="F10719">
        <v>244.97816087414901</v>
      </c>
      <c r="G10719">
        <v>125.32172499999901</v>
      </c>
    </row>
    <row r="10720" spans="1:7" x14ac:dyDescent="0.25">
      <c r="A10720">
        <v>107.27999999999901</v>
      </c>
      <c r="B10720">
        <v>3.5576193332672101</v>
      </c>
      <c r="C10720">
        <v>11.0090770721435</v>
      </c>
      <c r="D10720">
        <v>3.5576193332672101</v>
      </c>
      <c r="E10720">
        <v>31.6875508659747</v>
      </c>
      <c r="F10720">
        <v>244.97849227597399</v>
      </c>
      <c r="G10720">
        <v>125.33172500000001</v>
      </c>
    </row>
    <row r="10721" spans="1:7" x14ac:dyDescent="0.25">
      <c r="A10721">
        <v>107.289999999999</v>
      </c>
      <c r="B10721">
        <v>3.5579247474670401</v>
      </c>
      <c r="C10721">
        <v>11.009382247924799</v>
      </c>
      <c r="D10721">
        <v>3.5579247474670401</v>
      </c>
      <c r="E10721">
        <v>31.6878562801746</v>
      </c>
      <c r="F10721">
        <v>244.97879769017399</v>
      </c>
      <c r="G10721">
        <v>125.341725</v>
      </c>
    </row>
    <row r="10722" spans="1:7" x14ac:dyDescent="0.25">
      <c r="A10722">
        <v>107.299999999999</v>
      </c>
      <c r="B10722">
        <v>3.55822229385375</v>
      </c>
      <c r="C10722">
        <v>11.0102033615112</v>
      </c>
      <c r="D10722">
        <v>3.55822229385375</v>
      </c>
      <c r="E10722">
        <v>31.688153826561301</v>
      </c>
      <c r="F10722">
        <v>244.97909523656099</v>
      </c>
      <c r="G10722">
        <v>125.35172499999901</v>
      </c>
    </row>
    <row r="10723" spans="1:7" x14ac:dyDescent="0.25">
      <c r="A10723">
        <v>107.30999999999899</v>
      </c>
      <c r="B10723">
        <v>3.55857181549072</v>
      </c>
      <c r="C10723">
        <v>11.010459899902299</v>
      </c>
      <c r="D10723">
        <v>3.55857181549072</v>
      </c>
      <c r="E10723">
        <v>31.6885033481982</v>
      </c>
      <c r="F10723">
        <v>244.97944475819801</v>
      </c>
      <c r="G10723">
        <v>125.361724999999</v>
      </c>
    </row>
    <row r="10724" spans="1:7" x14ac:dyDescent="0.25">
      <c r="A10724">
        <v>107.319999999999</v>
      </c>
      <c r="B10724">
        <v>3.5589153766632</v>
      </c>
      <c r="C10724">
        <v>11.010912895202599</v>
      </c>
      <c r="D10724">
        <v>3.5589153766632</v>
      </c>
      <c r="E10724">
        <v>31.688846909370699</v>
      </c>
      <c r="F10724">
        <v>244.97978831936999</v>
      </c>
      <c r="G10724">
        <v>125.371724999999</v>
      </c>
    </row>
    <row r="10725" spans="1:7" x14ac:dyDescent="0.25">
      <c r="A10725">
        <v>107.329999999999</v>
      </c>
      <c r="B10725">
        <v>3.5592238903045601</v>
      </c>
      <c r="C10725">
        <v>11.0120334625244</v>
      </c>
      <c r="D10725">
        <v>3.5592238903045601</v>
      </c>
      <c r="E10725">
        <v>31.6891554230121</v>
      </c>
      <c r="F10725">
        <v>244.980096833012</v>
      </c>
      <c r="G10725">
        <v>125.381725</v>
      </c>
    </row>
    <row r="10726" spans="1:7" x14ac:dyDescent="0.25">
      <c r="A10726">
        <v>107.33999999999899</v>
      </c>
      <c r="B10726">
        <v>3.5595176219940101</v>
      </c>
      <c r="C10726">
        <v>11.013385772705</v>
      </c>
      <c r="D10726">
        <v>3.5595176219940101</v>
      </c>
      <c r="E10726">
        <v>31.689449154701499</v>
      </c>
      <c r="F10726">
        <v>244.980390564701</v>
      </c>
      <c r="G10726">
        <v>125.391724999999</v>
      </c>
    </row>
    <row r="10727" spans="1:7" x14ac:dyDescent="0.25">
      <c r="A10727">
        <v>107.349999999999</v>
      </c>
      <c r="B10727">
        <v>3.5598692893981898</v>
      </c>
      <c r="C10727">
        <v>11.014043807983301</v>
      </c>
      <c r="D10727">
        <v>3.5598692893981898</v>
      </c>
      <c r="E10727">
        <v>31.689800822105699</v>
      </c>
      <c r="F10727">
        <v>244.980742232105</v>
      </c>
      <c r="G10727">
        <v>125.401724999999</v>
      </c>
    </row>
    <row r="10728" spans="1:7" x14ac:dyDescent="0.25">
      <c r="A10728">
        <v>107.359999999999</v>
      </c>
      <c r="B10728">
        <v>3.5602147579193102</v>
      </c>
      <c r="C10728">
        <v>11.0135097503662</v>
      </c>
      <c r="D10728">
        <v>3.5602147579193102</v>
      </c>
      <c r="E10728">
        <v>31.690146290626799</v>
      </c>
      <c r="F10728">
        <v>244.98108770062601</v>
      </c>
      <c r="G10728">
        <v>125.411724999999</v>
      </c>
    </row>
    <row r="10729" spans="1:7" x14ac:dyDescent="0.25">
      <c r="A10729">
        <v>107.369999999999</v>
      </c>
      <c r="B10729">
        <v>3.5605173110961901</v>
      </c>
      <c r="C10729">
        <v>11.0146284103393</v>
      </c>
      <c r="D10729">
        <v>3.5605173110961901</v>
      </c>
      <c r="E10729">
        <v>31.690448843803701</v>
      </c>
      <c r="F10729">
        <v>244.981390253803</v>
      </c>
      <c r="G10729">
        <v>125.421725</v>
      </c>
    </row>
    <row r="10730" spans="1:7" x14ac:dyDescent="0.25">
      <c r="A10730">
        <v>107.379999999999</v>
      </c>
      <c r="B10730">
        <v>3.5608441829681299</v>
      </c>
      <c r="C10730">
        <v>11.014294624328601</v>
      </c>
      <c r="D10730">
        <v>3.5608441829681299</v>
      </c>
      <c r="E10730">
        <v>31.690775715675599</v>
      </c>
      <c r="F10730">
        <v>244.981717125675</v>
      </c>
      <c r="G10730">
        <v>125.43172499999901</v>
      </c>
    </row>
    <row r="10731" spans="1:7" x14ac:dyDescent="0.25">
      <c r="A10731">
        <v>107.38999999999901</v>
      </c>
      <c r="B10731">
        <v>3.5612015724182098</v>
      </c>
      <c r="C10731">
        <v>11.014462471008301</v>
      </c>
      <c r="D10731">
        <v>3.5612015724182098</v>
      </c>
      <c r="E10731">
        <v>31.691133105125701</v>
      </c>
      <c r="F10731">
        <v>244.98207451512499</v>
      </c>
      <c r="G10731">
        <v>125.441724999999</v>
      </c>
    </row>
    <row r="10732" spans="1:7" x14ac:dyDescent="0.25">
      <c r="A10732">
        <v>107.399999999999</v>
      </c>
      <c r="B10732">
        <v>3.5615386962890598</v>
      </c>
      <c r="C10732">
        <v>11.0154571533203</v>
      </c>
      <c r="D10732">
        <v>3.5615386962890598</v>
      </c>
      <c r="E10732">
        <v>31.6914702289966</v>
      </c>
      <c r="F10732">
        <v>244.98241163899601</v>
      </c>
      <c r="G10732">
        <v>125.451724999999</v>
      </c>
    </row>
    <row r="10733" spans="1:7" x14ac:dyDescent="0.25">
      <c r="A10733">
        <v>107.409999999999</v>
      </c>
      <c r="B10733">
        <v>3.5618360042571999</v>
      </c>
      <c r="C10733">
        <v>11.017021179199199</v>
      </c>
      <c r="D10733">
        <v>3.5618360042571999</v>
      </c>
      <c r="E10733">
        <v>31.691767536964701</v>
      </c>
      <c r="F10733">
        <v>244.98270894696401</v>
      </c>
      <c r="G10733">
        <v>125.461725</v>
      </c>
    </row>
    <row r="10734" spans="1:7" x14ac:dyDescent="0.25">
      <c r="A10734">
        <v>107.41999999999901</v>
      </c>
      <c r="B10734">
        <v>3.5621571540832502</v>
      </c>
      <c r="C10734">
        <v>11.0166873931884</v>
      </c>
      <c r="D10734">
        <v>3.5621571540832502</v>
      </c>
      <c r="E10734">
        <v>31.6920886867908</v>
      </c>
      <c r="F10734">
        <v>244.98303009679</v>
      </c>
      <c r="G10734">
        <v>125.471724999999</v>
      </c>
    </row>
    <row r="10735" spans="1:7" x14ac:dyDescent="0.25">
      <c r="A10735">
        <v>107.429999999999</v>
      </c>
      <c r="B10735">
        <v>3.5625021457672101</v>
      </c>
      <c r="C10735">
        <v>11.0167522430419</v>
      </c>
      <c r="D10735">
        <v>3.5625021457672101</v>
      </c>
      <c r="E10735">
        <v>31.6924336784747</v>
      </c>
      <c r="F10735">
        <v>244.98337508847399</v>
      </c>
      <c r="G10735">
        <v>125.481724999999</v>
      </c>
    </row>
    <row r="10736" spans="1:7" x14ac:dyDescent="0.25">
      <c r="A10736">
        <v>107.439999999999</v>
      </c>
      <c r="B10736">
        <v>3.56283235549926</v>
      </c>
      <c r="C10736">
        <v>11.0182580947875</v>
      </c>
      <c r="D10736">
        <v>3.56283235549926</v>
      </c>
      <c r="E10736">
        <v>31.692763888206802</v>
      </c>
      <c r="F10736">
        <v>244.98370529820599</v>
      </c>
      <c r="G10736">
        <v>125.49172499999899</v>
      </c>
    </row>
    <row r="10737" spans="1:7" x14ac:dyDescent="0.25">
      <c r="A10737">
        <v>107.44999999999899</v>
      </c>
      <c r="B10737">
        <v>3.56314849853515</v>
      </c>
      <c r="C10737">
        <v>11.0196819305419</v>
      </c>
      <c r="D10737">
        <v>3.56314849853515</v>
      </c>
      <c r="E10737">
        <v>31.693080031242701</v>
      </c>
      <c r="F10737">
        <v>244.98402144124199</v>
      </c>
      <c r="G10737">
        <v>125.50172499999999</v>
      </c>
    </row>
    <row r="10738" spans="1:7" x14ac:dyDescent="0.25">
      <c r="A10738">
        <v>107.46</v>
      </c>
      <c r="B10738">
        <v>3.56351566314697</v>
      </c>
      <c r="C10738">
        <v>11.021678924560501</v>
      </c>
      <c r="D10738">
        <v>3.56351566314697</v>
      </c>
      <c r="E10738">
        <v>31.6934471958545</v>
      </c>
      <c r="F10738">
        <v>244.98438860585401</v>
      </c>
      <c r="G10738">
        <v>125.511725</v>
      </c>
    </row>
    <row r="10739" spans="1:7" x14ac:dyDescent="0.25">
      <c r="A10739">
        <v>107.469999999999</v>
      </c>
      <c r="B10739">
        <v>3.5638883113861</v>
      </c>
      <c r="C10739">
        <v>11.020291328430099</v>
      </c>
      <c r="D10739">
        <v>3.5638883113861</v>
      </c>
      <c r="E10739">
        <v>31.6938198440936</v>
      </c>
      <c r="F10739">
        <v>244.984761254093</v>
      </c>
      <c r="G10739">
        <v>125.52172499999899</v>
      </c>
    </row>
    <row r="10740" spans="1:7" x14ac:dyDescent="0.25">
      <c r="A10740">
        <v>107.479999999999</v>
      </c>
      <c r="B10740">
        <v>3.56424760818481</v>
      </c>
      <c r="C10740">
        <v>11.0208072662353</v>
      </c>
      <c r="D10740">
        <v>3.56424760818481</v>
      </c>
      <c r="E10740">
        <v>31.694179140892299</v>
      </c>
      <c r="F10740">
        <v>244.98512055089199</v>
      </c>
      <c r="G10740">
        <v>125.531724999999</v>
      </c>
    </row>
    <row r="10741" spans="1:7" x14ac:dyDescent="0.25">
      <c r="A10741">
        <v>107.489999999999</v>
      </c>
      <c r="B10741">
        <v>3.5646154880523602</v>
      </c>
      <c r="C10741">
        <v>11.022721290588301</v>
      </c>
      <c r="D10741">
        <v>3.5646154880523602</v>
      </c>
      <c r="E10741">
        <v>31.694547020759899</v>
      </c>
      <c r="F10741">
        <v>244.98548843075901</v>
      </c>
      <c r="G10741">
        <v>125.541725</v>
      </c>
    </row>
    <row r="10742" spans="1:7" x14ac:dyDescent="0.25">
      <c r="A10742">
        <v>107.5</v>
      </c>
      <c r="B10742">
        <v>3.5649673938751198</v>
      </c>
      <c r="C10742">
        <v>11.0230960845947</v>
      </c>
      <c r="D10742">
        <v>3.5649673938751198</v>
      </c>
      <c r="E10742">
        <v>31.694898926582599</v>
      </c>
      <c r="F10742">
        <v>244.98584033658199</v>
      </c>
      <c r="G10742">
        <v>125.551725</v>
      </c>
    </row>
    <row r="10743" spans="1:7" x14ac:dyDescent="0.25">
      <c r="A10743">
        <v>107.509999999999</v>
      </c>
      <c r="B10743">
        <v>3.5653111934661799</v>
      </c>
      <c r="C10743">
        <v>11.02294921875</v>
      </c>
      <c r="D10743">
        <v>3.5653111934661799</v>
      </c>
      <c r="E10743">
        <v>31.695242726173699</v>
      </c>
      <c r="F10743">
        <v>244.98618413617299</v>
      </c>
      <c r="G10743">
        <v>125.561724999999</v>
      </c>
    </row>
    <row r="10744" spans="1:7" x14ac:dyDescent="0.25">
      <c r="A10744">
        <v>107.519999999999</v>
      </c>
      <c r="B10744">
        <v>3.5656552314758301</v>
      </c>
      <c r="C10744">
        <v>11.025237083435</v>
      </c>
      <c r="D10744">
        <v>3.5656552314758301</v>
      </c>
      <c r="E10744">
        <v>31.6955867641833</v>
      </c>
      <c r="F10744">
        <v>244.98652817418301</v>
      </c>
      <c r="G10744">
        <v>125.57172499999901</v>
      </c>
    </row>
    <row r="10745" spans="1:7" x14ac:dyDescent="0.25">
      <c r="A10745">
        <v>107.52999999999901</v>
      </c>
      <c r="B10745">
        <v>3.5659923553466699</v>
      </c>
      <c r="C10745">
        <v>11.0265998840332</v>
      </c>
      <c r="D10745">
        <v>3.5659923553466699</v>
      </c>
      <c r="E10745">
        <v>31.6959238880542</v>
      </c>
      <c r="F10745">
        <v>244.986865298054</v>
      </c>
      <c r="G10745">
        <v>125.58172500000001</v>
      </c>
    </row>
    <row r="10746" spans="1:7" x14ac:dyDescent="0.25">
      <c r="A10746">
        <v>107.539999999999</v>
      </c>
      <c r="B10746">
        <v>3.5663065910339302</v>
      </c>
      <c r="C10746">
        <v>11.026328086853001</v>
      </c>
      <c r="D10746">
        <v>3.5663065910339302</v>
      </c>
      <c r="E10746">
        <v>31.696238123741399</v>
      </c>
      <c r="F10746">
        <v>244.987179533741</v>
      </c>
      <c r="G10746">
        <v>125.591725</v>
      </c>
    </row>
    <row r="10747" spans="1:7" x14ac:dyDescent="0.25">
      <c r="A10747">
        <v>107.549999999999</v>
      </c>
      <c r="B10747">
        <v>3.5666656494140598</v>
      </c>
      <c r="C10747">
        <v>11.026771545410099</v>
      </c>
      <c r="D10747">
        <v>3.5666656494140598</v>
      </c>
      <c r="E10747">
        <v>31.6965971821216</v>
      </c>
      <c r="F10747">
        <v>244.98753859212101</v>
      </c>
      <c r="G10747">
        <v>125.60172499999901</v>
      </c>
    </row>
    <row r="10748" spans="1:7" x14ac:dyDescent="0.25">
      <c r="A10748">
        <v>107.55999999999899</v>
      </c>
      <c r="B10748">
        <v>3.5670263767242401</v>
      </c>
      <c r="C10748">
        <v>11.028383255004799</v>
      </c>
      <c r="D10748">
        <v>3.5670263767242401</v>
      </c>
      <c r="E10748">
        <v>31.696957909431799</v>
      </c>
      <c r="F10748">
        <v>244.98789931943099</v>
      </c>
      <c r="G10748">
        <v>125.611724999999</v>
      </c>
    </row>
    <row r="10749" spans="1:7" x14ac:dyDescent="0.25">
      <c r="A10749">
        <v>107.569999999999</v>
      </c>
      <c r="B10749">
        <v>3.56738924980163</v>
      </c>
      <c r="C10749">
        <v>11.030288696289</v>
      </c>
      <c r="D10749">
        <v>3.56738924980163</v>
      </c>
      <c r="E10749">
        <v>31.697320782509099</v>
      </c>
      <c r="F10749">
        <v>244.98826219250901</v>
      </c>
      <c r="G10749">
        <v>125.621724999999</v>
      </c>
    </row>
    <row r="10750" spans="1:7" x14ac:dyDescent="0.25">
      <c r="A10750">
        <v>107.579999999999</v>
      </c>
      <c r="B10750">
        <v>3.56774473190307</v>
      </c>
      <c r="C10750">
        <v>11.0323944091796</v>
      </c>
      <c r="D10750">
        <v>3.56774473190307</v>
      </c>
      <c r="E10750">
        <v>31.6976762646106</v>
      </c>
      <c r="F10750">
        <v>244.98861767461</v>
      </c>
      <c r="G10750">
        <v>125.631725</v>
      </c>
    </row>
    <row r="10751" spans="1:7" x14ac:dyDescent="0.25">
      <c r="A10751">
        <v>107.58999999999899</v>
      </c>
      <c r="B10751">
        <v>3.5681004524230899</v>
      </c>
      <c r="C10751">
        <v>11.032660484313899</v>
      </c>
      <c r="D10751">
        <v>3.5681004524230899</v>
      </c>
      <c r="E10751">
        <v>31.698031985130601</v>
      </c>
      <c r="F10751">
        <v>244.98897339512999</v>
      </c>
      <c r="G10751">
        <v>125.641724999999</v>
      </c>
    </row>
    <row r="10752" spans="1:7" x14ac:dyDescent="0.25">
      <c r="A10752">
        <v>107.599999999999</v>
      </c>
      <c r="B10752">
        <v>3.56849837303161</v>
      </c>
      <c r="C10752">
        <v>11.034410476684499</v>
      </c>
      <c r="D10752">
        <v>3.56849837303161</v>
      </c>
      <c r="E10752">
        <v>31.698429905739101</v>
      </c>
      <c r="F10752">
        <v>244.98937131573899</v>
      </c>
      <c r="G10752">
        <v>125.651724999999</v>
      </c>
    </row>
    <row r="10753" spans="1:7" x14ac:dyDescent="0.25">
      <c r="A10753">
        <v>107.609999999999</v>
      </c>
      <c r="B10753">
        <v>3.5689098834991402</v>
      </c>
      <c r="C10753">
        <v>11.035092353820801</v>
      </c>
      <c r="D10753">
        <v>3.5689098834991402</v>
      </c>
      <c r="E10753">
        <v>31.698841416206701</v>
      </c>
      <c r="F10753">
        <v>244.98978282620601</v>
      </c>
      <c r="G10753">
        <v>125.661724999999</v>
      </c>
    </row>
    <row r="10754" spans="1:7" x14ac:dyDescent="0.25">
      <c r="A10754">
        <v>107.619999999999</v>
      </c>
      <c r="B10754">
        <v>3.5692834854125901</v>
      </c>
      <c r="C10754">
        <v>11.0350189208984</v>
      </c>
      <c r="D10754">
        <v>3.5692834854125901</v>
      </c>
      <c r="E10754">
        <v>31.6992150181201</v>
      </c>
      <c r="F10754">
        <v>244.99015642812</v>
      </c>
      <c r="G10754">
        <v>125.671725</v>
      </c>
    </row>
    <row r="10755" spans="1:7" x14ac:dyDescent="0.25">
      <c r="A10755">
        <v>107.629999999999</v>
      </c>
      <c r="B10755">
        <v>3.56964778900146</v>
      </c>
      <c r="C10755">
        <v>11.037665367126399</v>
      </c>
      <c r="D10755">
        <v>3.56964778900146</v>
      </c>
      <c r="E10755">
        <v>31.699579321708999</v>
      </c>
      <c r="F10755">
        <v>244.99052073170901</v>
      </c>
      <c r="G10755">
        <v>125.68172499999901</v>
      </c>
    </row>
    <row r="10756" spans="1:7" x14ac:dyDescent="0.25">
      <c r="A10756">
        <v>107.63999999999901</v>
      </c>
      <c r="B10756">
        <v>3.57004714012146</v>
      </c>
      <c r="C10756">
        <v>11.0396366119384</v>
      </c>
      <c r="D10756">
        <v>3.57004714012146</v>
      </c>
      <c r="E10756">
        <v>31.699978672829001</v>
      </c>
      <c r="F10756">
        <v>244.99092008282901</v>
      </c>
      <c r="G10756">
        <v>125.691724999999</v>
      </c>
    </row>
    <row r="10757" spans="1:7" x14ac:dyDescent="0.25">
      <c r="A10757">
        <v>107.649999999999</v>
      </c>
      <c r="B10757">
        <v>3.5704314708709699</v>
      </c>
      <c r="C10757">
        <v>11.0400848388671</v>
      </c>
      <c r="D10757">
        <v>3.5704314708709699</v>
      </c>
      <c r="E10757">
        <v>31.700363003578499</v>
      </c>
      <c r="F10757">
        <v>244.99130441357801</v>
      </c>
      <c r="G10757">
        <v>125.701724999999</v>
      </c>
    </row>
    <row r="10758" spans="1:7" x14ac:dyDescent="0.25">
      <c r="A10758">
        <v>107.659999999999</v>
      </c>
      <c r="B10758">
        <v>3.5708038806915199</v>
      </c>
      <c r="C10758">
        <v>11.040869712829499</v>
      </c>
      <c r="D10758">
        <v>3.5708038806915199</v>
      </c>
      <c r="E10758">
        <v>31.700735413398998</v>
      </c>
      <c r="F10758">
        <v>244.99167682339899</v>
      </c>
      <c r="G10758">
        <v>125.711725</v>
      </c>
    </row>
    <row r="10759" spans="1:7" x14ac:dyDescent="0.25">
      <c r="A10759">
        <v>107.66999999999901</v>
      </c>
      <c r="B10759">
        <v>3.5711884498596098</v>
      </c>
      <c r="C10759">
        <v>11.0419960021972</v>
      </c>
      <c r="D10759">
        <v>3.5711884498596098</v>
      </c>
      <c r="E10759">
        <v>31.7011199825671</v>
      </c>
      <c r="F10759">
        <v>244.992061392567</v>
      </c>
      <c r="G10759">
        <v>125.721724999999</v>
      </c>
    </row>
    <row r="10760" spans="1:7" x14ac:dyDescent="0.25">
      <c r="A10760">
        <v>107.679999999999</v>
      </c>
      <c r="B10760">
        <v>3.5715515613555899</v>
      </c>
      <c r="C10760">
        <v>11.041734695434499</v>
      </c>
      <c r="D10760">
        <v>3.5715515613555899</v>
      </c>
      <c r="E10760">
        <v>31.7014830940631</v>
      </c>
      <c r="F10760">
        <v>244.992424504063</v>
      </c>
      <c r="G10760">
        <v>125.731724999999</v>
      </c>
    </row>
    <row r="10761" spans="1:7" x14ac:dyDescent="0.25">
      <c r="A10761">
        <v>107.689999999999</v>
      </c>
      <c r="B10761">
        <v>3.5719301700592001</v>
      </c>
      <c r="C10761">
        <v>11.0422706604003</v>
      </c>
      <c r="D10761">
        <v>3.5719301700592001</v>
      </c>
      <c r="E10761">
        <v>31.701861702766699</v>
      </c>
      <c r="F10761">
        <v>244.99280311276601</v>
      </c>
      <c r="G10761">
        <v>125.74172499999899</v>
      </c>
    </row>
    <row r="10762" spans="1:7" x14ac:dyDescent="0.25">
      <c r="A10762">
        <v>107.69999999999899</v>
      </c>
      <c r="B10762">
        <v>3.57227134704589</v>
      </c>
      <c r="C10762">
        <v>11.0433540344238</v>
      </c>
      <c r="D10762">
        <v>3.57227134704589</v>
      </c>
      <c r="E10762">
        <v>31.702202879753401</v>
      </c>
      <c r="F10762">
        <v>244.99314428975299</v>
      </c>
      <c r="G10762">
        <v>125.75172499999999</v>
      </c>
    </row>
    <row r="10763" spans="1:7" x14ac:dyDescent="0.25">
      <c r="A10763">
        <v>107.71</v>
      </c>
      <c r="B10763">
        <v>3.57262754440307</v>
      </c>
      <c r="C10763">
        <v>11.044227600097599</v>
      </c>
      <c r="D10763">
        <v>3.57262754440307</v>
      </c>
      <c r="E10763">
        <v>31.7025590771106</v>
      </c>
      <c r="F10763">
        <v>244.99350048711</v>
      </c>
      <c r="G10763">
        <v>125.761725</v>
      </c>
    </row>
    <row r="10764" spans="1:7" x14ac:dyDescent="0.25">
      <c r="A10764">
        <v>107.719999999999</v>
      </c>
      <c r="B10764">
        <v>3.57299780845642</v>
      </c>
      <c r="C10764">
        <v>11.0443677902221</v>
      </c>
      <c r="D10764">
        <v>3.57299780845642</v>
      </c>
      <c r="E10764">
        <v>31.702929341163902</v>
      </c>
      <c r="F10764">
        <v>244.993870751163</v>
      </c>
      <c r="G10764">
        <v>125.77172499999899</v>
      </c>
    </row>
    <row r="10765" spans="1:7" x14ac:dyDescent="0.25">
      <c r="A10765">
        <v>107.729999999999</v>
      </c>
      <c r="B10765">
        <v>3.57333779335021</v>
      </c>
      <c r="C10765">
        <v>11.0438241958618</v>
      </c>
      <c r="D10765">
        <v>3.57333779335021</v>
      </c>
      <c r="E10765">
        <v>31.703269326057701</v>
      </c>
      <c r="F10765">
        <v>244.994210736057</v>
      </c>
      <c r="G10765">
        <v>125.781724999999</v>
      </c>
    </row>
    <row r="10766" spans="1:7" x14ac:dyDescent="0.25">
      <c r="A10766">
        <v>107.739999999999</v>
      </c>
      <c r="B10766">
        <v>3.5736937522888099</v>
      </c>
      <c r="C10766">
        <v>11.0435123443603</v>
      </c>
      <c r="D10766">
        <v>3.5736937522888099</v>
      </c>
      <c r="E10766">
        <v>31.703625284996299</v>
      </c>
      <c r="F10766">
        <v>244.994566694996</v>
      </c>
      <c r="G10766">
        <v>125.791725</v>
      </c>
    </row>
    <row r="10767" spans="1:7" x14ac:dyDescent="0.25">
      <c r="A10767">
        <v>107.75</v>
      </c>
      <c r="B10767">
        <v>3.57404613494873</v>
      </c>
      <c r="C10767">
        <v>11.043727874755801</v>
      </c>
      <c r="D10767">
        <v>3.57404613494873</v>
      </c>
      <c r="E10767">
        <v>31.703977667656201</v>
      </c>
      <c r="F10767">
        <v>244.99491907765599</v>
      </c>
      <c r="G10767">
        <v>125.801725</v>
      </c>
    </row>
    <row r="10768" spans="1:7" x14ac:dyDescent="0.25">
      <c r="A10768">
        <v>107.759999999999</v>
      </c>
      <c r="B10768">
        <v>3.5744061470031698</v>
      </c>
      <c r="C10768">
        <v>11.043480873107899</v>
      </c>
      <c r="D10768">
        <v>3.5744061470031698</v>
      </c>
      <c r="E10768">
        <v>31.704337679710701</v>
      </c>
      <c r="F10768">
        <v>244.99527908971001</v>
      </c>
      <c r="G10768">
        <v>125.811724999999</v>
      </c>
    </row>
    <row r="10769" spans="1:7" x14ac:dyDescent="0.25">
      <c r="A10769">
        <v>107.769999999999</v>
      </c>
      <c r="B10769">
        <v>3.5747439861297599</v>
      </c>
      <c r="C10769">
        <v>11.0442905426025</v>
      </c>
      <c r="D10769">
        <v>3.5747439861297599</v>
      </c>
      <c r="E10769">
        <v>31.704675518837298</v>
      </c>
      <c r="F10769">
        <v>244.99561692883699</v>
      </c>
      <c r="G10769">
        <v>125.82172499999901</v>
      </c>
    </row>
    <row r="10770" spans="1:7" x14ac:dyDescent="0.25">
      <c r="A10770">
        <v>107.77999999999901</v>
      </c>
      <c r="B10770">
        <v>3.5750665664672798</v>
      </c>
      <c r="C10770">
        <v>11.0453338623046</v>
      </c>
      <c r="D10770">
        <v>3.5750665664672798</v>
      </c>
      <c r="E10770">
        <v>31.704998099174801</v>
      </c>
      <c r="F10770">
        <v>244.99593950917401</v>
      </c>
      <c r="G10770">
        <v>125.83172500000001</v>
      </c>
    </row>
    <row r="10771" spans="1:7" x14ac:dyDescent="0.25">
      <c r="A10771">
        <v>107.789999999999</v>
      </c>
      <c r="B10771">
        <v>3.5754091739654501</v>
      </c>
      <c r="C10771">
        <v>11.045092582702599</v>
      </c>
      <c r="D10771">
        <v>3.5754091739654501</v>
      </c>
      <c r="E10771">
        <v>31.705340706672999</v>
      </c>
      <c r="F10771">
        <v>244.996282116673</v>
      </c>
      <c r="G10771">
        <v>125.841725</v>
      </c>
    </row>
    <row r="10772" spans="1:7" x14ac:dyDescent="0.25">
      <c r="A10772">
        <v>107.799999999999</v>
      </c>
      <c r="B10772">
        <v>3.57574462890625</v>
      </c>
      <c r="C10772">
        <v>11.0435886383056</v>
      </c>
      <c r="D10772">
        <v>3.57574462890625</v>
      </c>
      <c r="E10772">
        <v>31.705676161613798</v>
      </c>
      <c r="F10772">
        <v>244.996617571613</v>
      </c>
      <c r="G10772">
        <v>125.85172499999901</v>
      </c>
    </row>
    <row r="10773" spans="1:7" x14ac:dyDescent="0.25">
      <c r="A10773">
        <v>107.80999999999899</v>
      </c>
      <c r="B10773">
        <v>3.5760705471038801</v>
      </c>
      <c r="C10773">
        <v>11.043082237243601</v>
      </c>
      <c r="D10773">
        <v>3.5760705471038801</v>
      </c>
      <c r="E10773">
        <v>31.706002079811402</v>
      </c>
      <c r="F10773">
        <v>244.996943489811</v>
      </c>
      <c r="G10773">
        <v>125.861724999999</v>
      </c>
    </row>
    <row r="10774" spans="1:7" x14ac:dyDescent="0.25">
      <c r="A10774">
        <v>107.819999999999</v>
      </c>
      <c r="B10774">
        <v>3.57639384269714</v>
      </c>
      <c r="C10774">
        <v>11.042299270629799</v>
      </c>
      <c r="D10774">
        <v>3.57639384269714</v>
      </c>
      <c r="E10774">
        <v>31.706325375404699</v>
      </c>
      <c r="F10774">
        <v>244.99726678540401</v>
      </c>
      <c r="G10774">
        <v>125.871724999999</v>
      </c>
    </row>
    <row r="10775" spans="1:7" x14ac:dyDescent="0.25">
      <c r="A10775">
        <v>107.829999999999</v>
      </c>
      <c r="B10775">
        <v>3.5766932964324898</v>
      </c>
      <c r="C10775">
        <v>11.040342330932599</v>
      </c>
      <c r="D10775">
        <v>3.5766932964324898</v>
      </c>
      <c r="E10775">
        <v>31.706624829140001</v>
      </c>
      <c r="F10775">
        <v>244.99756623914001</v>
      </c>
      <c r="G10775">
        <v>125.881725</v>
      </c>
    </row>
    <row r="10776" spans="1:7" x14ac:dyDescent="0.25">
      <c r="A10776">
        <v>107.83999999999899</v>
      </c>
      <c r="B10776">
        <v>3.5770118236541699</v>
      </c>
      <c r="C10776">
        <v>11.039287567138601</v>
      </c>
      <c r="D10776">
        <v>3.5770118236541699</v>
      </c>
      <c r="E10776">
        <v>31.706943356361698</v>
      </c>
      <c r="F10776">
        <v>244.99788476636101</v>
      </c>
      <c r="G10776">
        <v>125.891724999999</v>
      </c>
    </row>
    <row r="10777" spans="1:7" x14ac:dyDescent="0.25">
      <c r="A10777">
        <v>107.849999999999</v>
      </c>
      <c r="B10777">
        <v>3.5773649215698198</v>
      </c>
      <c r="C10777">
        <v>11.0391826629638</v>
      </c>
      <c r="D10777">
        <v>3.5773649215698198</v>
      </c>
      <c r="E10777">
        <v>31.707296454277301</v>
      </c>
      <c r="F10777">
        <v>244.998237864277</v>
      </c>
      <c r="G10777">
        <v>125.901724999999</v>
      </c>
    </row>
    <row r="10778" spans="1:7" x14ac:dyDescent="0.25">
      <c r="A10778">
        <v>107.859999999999</v>
      </c>
      <c r="B10778">
        <v>3.5776960849761901</v>
      </c>
      <c r="C10778">
        <v>11.037949562072701</v>
      </c>
      <c r="D10778">
        <v>3.5776960849761901</v>
      </c>
      <c r="E10778">
        <v>31.707627617683698</v>
      </c>
      <c r="F10778">
        <v>244.998569027683</v>
      </c>
      <c r="G10778">
        <v>125.911724999999</v>
      </c>
    </row>
    <row r="10779" spans="1:7" x14ac:dyDescent="0.25">
      <c r="A10779">
        <v>107.869999999999</v>
      </c>
      <c r="B10779">
        <v>3.5780074596404998</v>
      </c>
      <c r="C10779">
        <v>11.0372867584228</v>
      </c>
      <c r="D10779">
        <v>3.5780074596404998</v>
      </c>
      <c r="E10779">
        <v>31.707938992348002</v>
      </c>
      <c r="F10779">
        <v>244.99888040234799</v>
      </c>
      <c r="G10779">
        <v>125.921725</v>
      </c>
    </row>
    <row r="10780" spans="1:7" x14ac:dyDescent="0.25">
      <c r="A10780">
        <v>107.879999999999</v>
      </c>
      <c r="B10780">
        <v>3.5783317089080802</v>
      </c>
      <c r="C10780">
        <v>11.036348342895501</v>
      </c>
      <c r="D10780">
        <v>3.5783317089080802</v>
      </c>
      <c r="E10780">
        <v>31.708263241615601</v>
      </c>
      <c r="F10780">
        <v>244.999204651615</v>
      </c>
      <c r="G10780">
        <v>125.93172499999901</v>
      </c>
    </row>
    <row r="10781" spans="1:7" x14ac:dyDescent="0.25">
      <c r="A10781">
        <v>107.88999999999901</v>
      </c>
      <c r="B10781">
        <v>3.5786674022674498</v>
      </c>
      <c r="C10781">
        <v>11.0359888076782</v>
      </c>
      <c r="D10781">
        <v>3.5786674022674498</v>
      </c>
      <c r="E10781">
        <v>31.708598934975001</v>
      </c>
      <c r="F10781">
        <v>244.999540344975</v>
      </c>
      <c r="G10781">
        <v>125.941724999999</v>
      </c>
    </row>
    <row r="10782" spans="1:7" x14ac:dyDescent="0.25">
      <c r="A10782">
        <v>107.899999999999</v>
      </c>
      <c r="B10782">
        <v>3.5789864063262899</v>
      </c>
      <c r="C10782">
        <v>11.036114692687899</v>
      </c>
      <c r="D10782">
        <v>3.5789864063262899</v>
      </c>
      <c r="E10782">
        <v>31.7089179390338</v>
      </c>
      <c r="F10782">
        <v>244.99985934903299</v>
      </c>
      <c r="G10782">
        <v>125.951724999999</v>
      </c>
    </row>
    <row r="10783" spans="1:7" x14ac:dyDescent="0.25">
      <c r="A10783">
        <v>107.909999999999</v>
      </c>
      <c r="B10783">
        <v>3.5792751312255802</v>
      </c>
      <c r="C10783">
        <v>11.035626411437899</v>
      </c>
      <c r="D10783">
        <v>3.5792751312255802</v>
      </c>
      <c r="E10783">
        <v>31.709206663933099</v>
      </c>
      <c r="F10783">
        <v>245.00014807393299</v>
      </c>
      <c r="G10783">
        <v>125.961725</v>
      </c>
    </row>
    <row r="10784" spans="1:7" x14ac:dyDescent="0.25">
      <c r="A10784">
        <v>107.91999999999901</v>
      </c>
      <c r="B10784">
        <v>3.5795590877532901</v>
      </c>
      <c r="C10784">
        <v>11.0356330871582</v>
      </c>
      <c r="D10784">
        <v>3.5795590877532901</v>
      </c>
      <c r="E10784">
        <v>31.709490620460802</v>
      </c>
      <c r="F10784">
        <v>245.00043203045999</v>
      </c>
      <c r="G10784">
        <v>125.971724999999</v>
      </c>
    </row>
    <row r="10785" spans="1:7" x14ac:dyDescent="0.25">
      <c r="A10785">
        <v>107.929999999999</v>
      </c>
      <c r="B10785">
        <v>3.5798587799072199</v>
      </c>
      <c r="C10785">
        <v>11.035665512084901</v>
      </c>
      <c r="D10785">
        <v>3.5798587799072199</v>
      </c>
      <c r="E10785">
        <v>31.7097903126147</v>
      </c>
      <c r="F10785">
        <v>245.00073172261401</v>
      </c>
      <c r="G10785">
        <v>125.981724999999</v>
      </c>
    </row>
    <row r="10786" spans="1:7" x14ac:dyDescent="0.25">
      <c r="A10786">
        <v>107.939999999999</v>
      </c>
      <c r="B10786">
        <v>3.5801632404327299</v>
      </c>
      <c r="C10786">
        <v>11.0355234146118</v>
      </c>
      <c r="D10786">
        <v>3.5801632404327299</v>
      </c>
      <c r="E10786">
        <v>31.710094773140199</v>
      </c>
      <c r="F10786">
        <v>245.00103618314</v>
      </c>
      <c r="G10786">
        <v>125.99172499999899</v>
      </c>
    </row>
    <row r="10787" spans="1:7" x14ac:dyDescent="0.25">
      <c r="A10787">
        <v>107.94999999999899</v>
      </c>
      <c r="B10787">
        <v>3.5804755687713601</v>
      </c>
      <c r="C10787">
        <v>11.0353994369506</v>
      </c>
      <c r="D10787">
        <v>3.5804755687713601</v>
      </c>
      <c r="E10787">
        <v>31.7104071014789</v>
      </c>
      <c r="F10787">
        <v>245.001348511478</v>
      </c>
      <c r="G10787">
        <v>126.00172499999999</v>
      </c>
    </row>
    <row r="10788" spans="1:7" x14ac:dyDescent="0.25">
      <c r="A10788">
        <v>107.96</v>
      </c>
      <c r="B10788">
        <v>3.5807971954345699</v>
      </c>
      <c r="C10788">
        <v>11.0357055664062</v>
      </c>
      <c r="D10788">
        <v>3.5807971954345699</v>
      </c>
      <c r="E10788">
        <v>31.710728728142101</v>
      </c>
      <c r="F10788">
        <v>245.001670138142</v>
      </c>
      <c r="G10788">
        <v>126.011725</v>
      </c>
    </row>
    <row r="10789" spans="1:7" x14ac:dyDescent="0.25">
      <c r="A10789">
        <v>107.969999999999</v>
      </c>
      <c r="B10789">
        <v>3.5811090469360298</v>
      </c>
      <c r="C10789">
        <v>11.033490180969199</v>
      </c>
      <c r="D10789">
        <v>3.5811090469360298</v>
      </c>
      <c r="E10789">
        <v>31.711040579643502</v>
      </c>
      <c r="F10789">
        <v>245.00198198964301</v>
      </c>
      <c r="G10789">
        <v>126.02172499999899</v>
      </c>
    </row>
    <row r="10790" spans="1:7" x14ac:dyDescent="0.25">
      <c r="A10790">
        <v>107.979999999999</v>
      </c>
      <c r="B10790">
        <v>3.5814335346221902</v>
      </c>
      <c r="C10790">
        <v>11.032309532165501</v>
      </c>
      <c r="D10790">
        <v>3.5814335346221902</v>
      </c>
      <c r="E10790">
        <v>31.711365067329702</v>
      </c>
      <c r="F10790">
        <v>245.002306477329</v>
      </c>
      <c r="G10790">
        <v>126.031724999999</v>
      </c>
    </row>
    <row r="10791" spans="1:7" x14ac:dyDescent="0.25">
      <c r="A10791">
        <v>107.989999999999</v>
      </c>
      <c r="B10791">
        <v>3.5817332267761199</v>
      </c>
      <c r="C10791">
        <v>11.032112121581999</v>
      </c>
      <c r="D10791">
        <v>3.5817332267761199</v>
      </c>
      <c r="E10791">
        <v>31.7116647594836</v>
      </c>
      <c r="F10791">
        <v>245.00260616948299</v>
      </c>
      <c r="G10791">
        <v>126.041725</v>
      </c>
    </row>
    <row r="10792" spans="1:7" x14ac:dyDescent="0.25">
      <c r="A10792">
        <v>108</v>
      </c>
      <c r="B10792">
        <v>3.5820422172546298</v>
      </c>
      <c r="C10792">
        <v>11.0315437316894</v>
      </c>
      <c r="D10792">
        <v>3.5820422172546298</v>
      </c>
      <c r="E10792">
        <v>31.711973749962102</v>
      </c>
      <c r="F10792">
        <v>245.00291515996199</v>
      </c>
      <c r="G10792">
        <v>126.051725</v>
      </c>
    </row>
    <row r="10793" spans="1:7" x14ac:dyDescent="0.25">
      <c r="A10793">
        <v>108.009999999999</v>
      </c>
      <c r="B10793">
        <v>3.5823552608489901</v>
      </c>
      <c r="C10793">
        <v>11.0314416885375</v>
      </c>
      <c r="D10793">
        <v>3.5823552608489901</v>
      </c>
      <c r="E10793">
        <v>31.712286793556501</v>
      </c>
      <c r="F10793">
        <v>245.00322820355601</v>
      </c>
      <c r="G10793">
        <v>126.061724999999</v>
      </c>
    </row>
    <row r="10794" spans="1:7" x14ac:dyDescent="0.25">
      <c r="A10794">
        <v>108.019999999999</v>
      </c>
      <c r="B10794">
        <v>3.5826663970947199</v>
      </c>
      <c r="C10794">
        <v>11.031252861022899</v>
      </c>
      <c r="D10794">
        <v>3.5826663970947199</v>
      </c>
      <c r="E10794">
        <v>31.7125979298022</v>
      </c>
      <c r="F10794">
        <v>245.00353933980199</v>
      </c>
      <c r="G10794">
        <v>126.07172499999901</v>
      </c>
    </row>
    <row r="10795" spans="1:7" x14ac:dyDescent="0.25">
      <c r="A10795">
        <v>108.02999999999901</v>
      </c>
      <c r="B10795">
        <v>3.5829546451568599</v>
      </c>
      <c r="C10795">
        <v>11.029954910278301</v>
      </c>
      <c r="D10795">
        <v>3.5829546451568599</v>
      </c>
      <c r="E10795">
        <v>31.712886177864402</v>
      </c>
      <c r="F10795">
        <v>245.00382758786401</v>
      </c>
      <c r="G10795">
        <v>126.08172500000001</v>
      </c>
    </row>
    <row r="10796" spans="1:7" x14ac:dyDescent="0.25">
      <c r="A10796">
        <v>108.039999999999</v>
      </c>
      <c r="B10796">
        <v>3.5832569599151598</v>
      </c>
      <c r="C10796">
        <v>11.0295600891113</v>
      </c>
      <c r="D10796">
        <v>3.5832569599151598</v>
      </c>
      <c r="E10796">
        <v>31.713188492622699</v>
      </c>
      <c r="F10796">
        <v>245.004129902622</v>
      </c>
      <c r="G10796">
        <v>126.091725</v>
      </c>
    </row>
    <row r="10797" spans="1:7" x14ac:dyDescent="0.25">
      <c r="A10797">
        <v>108.049999999999</v>
      </c>
      <c r="B10797">
        <v>3.5835590362548801</v>
      </c>
      <c r="C10797">
        <v>11.029796600341699</v>
      </c>
      <c r="D10797">
        <v>3.5835590362548801</v>
      </c>
      <c r="E10797">
        <v>31.713490568962399</v>
      </c>
      <c r="F10797">
        <v>245.004431978962</v>
      </c>
      <c r="G10797">
        <v>126.10172499999901</v>
      </c>
    </row>
    <row r="10798" spans="1:7" x14ac:dyDescent="0.25">
      <c r="A10798">
        <v>108.05999999999899</v>
      </c>
      <c r="B10798">
        <v>3.5838942527770898</v>
      </c>
      <c r="C10798">
        <v>11.029345512390099</v>
      </c>
      <c r="D10798">
        <v>3.5838942527770898</v>
      </c>
      <c r="E10798">
        <v>31.713825785484602</v>
      </c>
      <c r="F10798">
        <v>245.00476719548399</v>
      </c>
      <c r="G10798">
        <v>126.111724999999</v>
      </c>
    </row>
    <row r="10799" spans="1:7" x14ac:dyDescent="0.25">
      <c r="A10799">
        <v>108.069999999999</v>
      </c>
      <c r="B10799">
        <v>3.5842077732086102</v>
      </c>
      <c r="C10799">
        <v>11.030769348144499</v>
      </c>
      <c r="D10799">
        <v>3.5842077732086102</v>
      </c>
      <c r="E10799">
        <v>31.714139305916099</v>
      </c>
      <c r="F10799">
        <v>245.00508071591599</v>
      </c>
      <c r="G10799">
        <v>126.121724999999</v>
      </c>
    </row>
    <row r="10800" spans="1:7" x14ac:dyDescent="0.25">
      <c r="A10800">
        <v>108.079999999999</v>
      </c>
      <c r="B10800">
        <v>3.5845324993133501</v>
      </c>
      <c r="C10800">
        <v>11.0305318832397</v>
      </c>
      <c r="D10800">
        <v>3.5845324993133501</v>
      </c>
      <c r="E10800">
        <v>31.714464032020899</v>
      </c>
      <c r="F10800">
        <v>245.00540544201999</v>
      </c>
      <c r="G10800">
        <v>126.131725</v>
      </c>
    </row>
    <row r="10801" spans="1:7" x14ac:dyDescent="0.25">
      <c r="A10801">
        <v>108.08999999999899</v>
      </c>
      <c r="B10801">
        <v>3.58485507965087</v>
      </c>
      <c r="C10801">
        <v>11.0294904708862</v>
      </c>
      <c r="D10801">
        <v>3.58485507965087</v>
      </c>
      <c r="E10801">
        <v>31.714786612358399</v>
      </c>
      <c r="F10801">
        <v>245.005728022358</v>
      </c>
      <c r="G10801">
        <v>126.141724999999</v>
      </c>
    </row>
    <row r="10802" spans="1:7" x14ac:dyDescent="0.25">
      <c r="A10802">
        <v>108.099999999999</v>
      </c>
      <c r="B10802">
        <v>3.5851702690124498</v>
      </c>
      <c r="C10802">
        <v>11.028016090393001</v>
      </c>
      <c r="D10802">
        <v>3.5851702690124498</v>
      </c>
      <c r="E10802">
        <v>31.715101801719999</v>
      </c>
      <c r="F10802">
        <v>245.006043211719</v>
      </c>
      <c r="G10802">
        <v>126.151724999999</v>
      </c>
    </row>
    <row r="10803" spans="1:7" x14ac:dyDescent="0.25">
      <c r="A10803">
        <v>108.109999999999</v>
      </c>
      <c r="B10803">
        <v>3.5854587554931601</v>
      </c>
      <c r="C10803">
        <v>11.027891159057599</v>
      </c>
      <c r="D10803">
        <v>3.5854587554931601</v>
      </c>
      <c r="E10803">
        <v>31.715390288200702</v>
      </c>
      <c r="F10803">
        <v>245.0063316982</v>
      </c>
      <c r="G10803">
        <v>126.161724999999</v>
      </c>
    </row>
    <row r="10804" spans="1:7" x14ac:dyDescent="0.25">
      <c r="A10804">
        <v>108.119999999999</v>
      </c>
      <c r="B10804">
        <v>3.5857472419738698</v>
      </c>
      <c r="C10804">
        <v>11.027075767516999</v>
      </c>
      <c r="D10804">
        <v>3.5857472419738698</v>
      </c>
      <c r="E10804">
        <v>31.7156787746814</v>
      </c>
      <c r="F10804">
        <v>245.006620184681</v>
      </c>
      <c r="G10804">
        <v>126.171725</v>
      </c>
    </row>
    <row r="10805" spans="1:7" x14ac:dyDescent="0.25">
      <c r="A10805">
        <v>108.129999999999</v>
      </c>
      <c r="B10805">
        <v>3.5860667228698699</v>
      </c>
      <c r="C10805">
        <v>11.0269451141357</v>
      </c>
      <c r="D10805">
        <v>3.5860667228698699</v>
      </c>
      <c r="E10805">
        <v>31.7159982555774</v>
      </c>
      <c r="F10805">
        <v>245.00693966557699</v>
      </c>
      <c r="G10805">
        <v>126.18172499999901</v>
      </c>
    </row>
    <row r="10806" spans="1:7" x14ac:dyDescent="0.25">
      <c r="A10806">
        <v>108.13999999999901</v>
      </c>
      <c r="B10806">
        <v>3.5864014625549299</v>
      </c>
      <c r="C10806">
        <v>11.0264225006103</v>
      </c>
      <c r="D10806">
        <v>3.5864014625549299</v>
      </c>
      <c r="E10806">
        <v>31.716332995262398</v>
      </c>
      <c r="F10806">
        <v>245.007274405262</v>
      </c>
      <c r="G10806">
        <v>126.191724999999</v>
      </c>
    </row>
    <row r="10807" spans="1:7" x14ac:dyDescent="0.25">
      <c r="A10807">
        <v>108.149999999999</v>
      </c>
      <c r="B10807">
        <v>3.5867075920104901</v>
      </c>
      <c r="C10807">
        <v>11.024765968322701</v>
      </c>
      <c r="D10807">
        <v>3.5867075920104901</v>
      </c>
      <c r="E10807">
        <v>31.716639124718</v>
      </c>
      <c r="F10807">
        <v>245.00758053471799</v>
      </c>
      <c r="G10807">
        <v>126.201724999999</v>
      </c>
    </row>
    <row r="10808" spans="1:7" x14ac:dyDescent="0.25">
      <c r="A10808">
        <v>108.159999999999</v>
      </c>
      <c r="B10808">
        <v>3.5870225429534899</v>
      </c>
      <c r="C10808">
        <v>11.0242252349853</v>
      </c>
      <c r="D10808">
        <v>3.5870225429534899</v>
      </c>
      <c r="E10808">
        <v>31.716954075661</v>
      </c>
      <c r="F10808">
        <v>245.00789548566101</v>
      </c>
      <c r="G10808">
        <v>126.211725</v>
      </c>
    </row>
    <row r="10809" spans="1:7" x14ac:dyDescent="0.25">
      <c r="A10809">
        <v>108.16999999999901</v>
      </c>
      <c r="B10809">
        <v>3.5873343944549498</v>
      </c>
      <c r="C10809">
        <v>11.0246210098266</v>
      </c>
      <c r="D10809">
        <v>3.5873343944549498</v>
      </c>
      <c r="E10809">
        <v>31.717265927162501</v>
      </c>
      <c r="F10809">
        <v>245.00820733716199</v>
      </c>
      <c r="G10809">
        <v>126.221724999999</v>
      </c>
    </row>
    <row r="10810" spans="1:7" x14ac:dyDescent="0.25">
      <c r="A10810">
        <v>108.179999999999</v>
      </c>
      <c r="B10810">
        <v>3.5876502990722599</v>
      </c>
      <c r="C10810">
        <v>11.0261945724487</v>
      </c>
      <c r="D10810">
        <v>3.5876502990722599</v>
      </c>
      <c r="E10810">
        <v>31.7175818317798</v>
      </c>
      <c r="F10810">
        <v>245.00852324177899</v>
      </c>
      <c r="G10810">
        <v>126.231724999999</v>
      </c>
    </row>
    <row r="10811" spans="1:7" x14ac:dyDescent="0.25">
      <c r="A10811">
        <v>108.189999999999</v>
      </c>
      <c r="B10811">
        <v>3.58799004554748</v>
      </c>
      <c r="C10811">
        <v>11.026019096374499</v>
      </c>
      <c r="D10811">
        <v>3.58799004554748</v>
      </c>
      <c r="E10811">
        <v>31.717921578255002</v>
      </c>
      <c r="F10811">
        <v>245.008862988255</v>
      </c>
      <c r="G10811">
        <v>126.24172499999899</v>
      </c>
    </row>
    <row r="10812" spans="1:7" x14ac:dyDescent="0.25">
      <c r="A10812">
        <v>108.19999999999899</v>
      </c>
      <c r="B10812">
        <v>3.58832836151123</v>
      </c>
      <c r="C10812">
        <v>11.026562690734799</v>
      </c>
      <c r="D10812">
        <v>3.58832836151123</v>
      </c>
      <c r="E10812">
        <v>31.718259894218701</v>
      </c>
      <c r="F10812">
        <v>245.00920130421801</v>
      </c>
      <c r="G10812">
        <v>126.25172499999999</v>
      </c>
    </row>
    <row r="10813" spans="1:7" x14ac:dyDescent="0.25">
      <c r="A10813">
        <v>108.21</v>
      </c>
      <c r="B10813">
        <v>3.5886569023132302</v>
      </c>
      <c r="C10813">
        <v>11.025240898132299</v>
      </c>
      <c r="D10813">
        <v>3.5886569023132302</v>
      </c>
      <c r="E10813">
        <v>31.718588435020699</v>
      </c>
      <c r="F10813">
        <v>245.00952984502001</v>
      </c>
      <c r="G10813">
        <v>126.261725</v>
      </c>
    </row>
    <row r="10814" spans="1:7" x14ac:dyDescent="0.25">
      <c r="A10814">
        <v>108.219999999999</v>
      </c>
      <c r="B10814">
        <v>3.5889513492584202</v>
      </c>
      <c r="C10814">
        <v>11.025316238403301</v>
      </c>
      <c r="D10814">
        <v>3.5889513492584202</v>
      </c>
      <c r="E10814">
        <v>31.7188828819659</v>
      </c>
      <c r="F10814">
        <v>245.009824291965</v>
      </c>
      <c r="G10814">
        <v>126.27172499999899</v>
      </c>
    </row>
    <row r="10815" spans="1:7" x14ac:dyDescent="0.25">
      <c r="A10815">
        <v>108.229999999999</v>
      </c>
      <c r="B10815">
        <v>3.5892708301544101</v>
      </c>
      <c r="C10815">
        <v>11.026659965515099</v>
      </c>
      <c r="D10815">
        <v>3.5892708301544101</v>
      </c>
      <c r="E10815">
        <v>31.7192023628619</v>
      </c>
      <c r="F10815">
        <v>245.010143772861</v>
      </c>
      <c r="G10815">
        <v>126.281724999999</v>
      </c>
    </row>
    <row r="10816" spans="1:7" x14ac:dyDescent="0.25">
      <c r="A10816">
        <v>108.239999999999</v>
      </c>
      <c r="B10816">
        <v>3.5896148681640598</v>
      </c>
      <c r="C10816">
        <v>11.0275363922119</v>
      </c>
      <c r="D10816">
        <v>3.5896148681640598</v>
      </c>
      <c r="E10816">
        <v>31.7195464008716</v>
      </c>
      <c r="F10816">
        <v>245.01048781087101</v>
      </c>
      <c r="G10816">
        <v>126.291725</v>
      </c>
    </row>
    <row r="10817" spans="1:7" x14ac:dyDescent="0.25">
      <c r="A10817">
        <v>108.25</v>
      </c>
      <c r="B10817">
        <v>3.5899465084075901</v>
      </c>
      <c r="C10817">
        <v>11.0276222229003</v>
      </c>
      <c r="D10817">
        <v>3.5899465084075901</v>
      </c>
      <c r="E10817">
        <v>31.719878041115098</v>
      </c>
      <c r="F10817">
        <v>245.010819451115</v>
      </c>
      <c r="G10817">
        <v>126.301725</v>
      </c>
    </row>
    <row r="10818" spans="1:7" x14ac:dyDescent="0.25">
      <c r="A10818">
        <v>108.259999999999</v>
      </c>
      <c r="B10818">
        <v>3.59024882316589</v>
      </c>
      <c r="C10818">
        <v>11.0267791748046</v>
      </c>
      <c r="D10818">
        <v>3.59024882316589</v>
      </c>
      <c r="E10818">
        <v>31.720180355873399</v>
      </c>
      <c r="F10818">
        <v>245.01112176587301</v>
      </c>
      <c r="G10818">
        <v>126.311724999999</v>
      </c>
    </row>
    <row r="10819" spans="1:7" x14ac:dyDescent="0.25">
      <c r="A10819">
        <v>108.269999999999</v>
      </c>
      <c r="B10819">
        <v>3.5905632972717201</v>
      </c>
      <c r="C10819">
        <v>11.0256128311157</v>
      </c>
      <c r="D10819">
        <v>3.5905632972717201</v>
      </c>
      <c r="E10819">
        <v>31.720494829979199</v>
      </c>
      <c r="F10819">
        <v>245.01143623997899</v>
      </c>
      <c r="G10819">
        <v>126.32172499999901</v>
      </c>
    </row>
    <row r="10820" spans="1:7" x14ac:dyDescent="0.25">
      <c r="A10820">
        <v>108.27999999999901</v>
      </c>
      <c r="B10820">
        <v>3.5909166336059499</v>
      </c>
      <c r="C10820">
        <v>11.024318695068301</v>
      </c>
      <c r="D10820">
        <v>3.5909166336059499</v>
      </c>
      <c r="E10820">
        <v>31.720848166313498</v>
      </c>
      <c r="F10820">
        <v>245.01178957631299</v>
      </c>
      <c r="G10820">
        <v>126.33172500000001</v>
      </c>
    </row>
    <row r="10821" spans="1:7" x14ac:dyDescent="0.25">
      <c r="A10821">
        <v>108.289999999999</v>
      </c>
      <c r="B10821">
        <v>3.5912728309631299</v>
      </c>
      <c r="C10821">
        <v>11.0268745422363</v>
      </c>
      <c r="D10821">
        <v>3.5912728309631299</v>
      </c>
      <c r="E10821">
        <v>31.721204363670601</v>
      </c>
      <c r="F10821">
        <v>245.01214577367</v>
      </c>
      <c r="G10821">
        <v>126.341725</v>
      </c>
    </row>
    <row r="10822" spans="1:7" x14ac:dyDescent="0.25">
      <c r="A10822">
        <v>108.299999999999</v>
      </c>
      <c r="B10822">
        <v>3.5915937423706001</v>
      </c>
      <c r="C10822">
        <v>11.0286083221435</v>
      </c>
      <c r="D10822">
        <v>3.5915937423706001</v>
      </c>
      <c r="E10822">
        <v>31.7215252750781</v>
      </c>
      <c r="F10822">
        <v>245.01246668507801</v>
      </c>
      <c r="G10822">
        <v>126.35172499999901</v>
      </c>
    </row>
    <row r="10823" spans="1:7" x14ac:dyDescent="0.25">
      <c r="A10823">
        <v>108.30999999999899</v>
      </c>
      <c r="B10823">
        <v>3.59188508987426</v>
      </c>
      <c r="C10823">
        <v>11.030036926269499</v>
      </c>
      <c r="D10823">
        <v>3.59188508987426</v>
      </c>
      <c r="E10823">
        <v>31.721816622581802</v>
      </c>
      <c r="F10823">
        <v>245.01275803258099</v>
      </c>
      <c r="G10823">
        <v>126.361724999999</v>
      </c>
    </row>
    <row r="10824" spans="1:7" x14ac:dyDescent="0.25">
      <c r="A10824">
        <v>108.319999999999</v>
      </c>
      <c r="B10824">
        <v>3.5922281742095898</v>
      </c>
      <c r="C10824">
        <v>11.030600547790501</v>
      </c>
      <c r="D10824">
        <v>3.5922281742095898</v>
      </c>
      <c r="E10824">
        <v>31.7221597069171</v>
      </c>
      <c r="F10824">
        <v>245.013101116917</v>
      </c>
      <c r="G10824">
        <v>126.371724999999</v>
      </c>
    </row>
    <row r="10825" spans="1:7" x14ac:dyDescent="0.25">
      <c r="A10825">
        <v>108.329999999999</v>
      </c>
      <c r="B10825">
        <v>3.5925817489624001</v>
      </c>
      <c r="C10825">
        <v>11.030015945434499</v>
      </c>
      <c r="D10825">
        <v>3.5925817489624001</v>
      </c>
      <c r="E10825">
        <v>31.722513281669901</v>
      </c>
      <c r="F10825">
        <v>245.01345469166901</v>
      </c>
      <c r="G10825">
        <v>126.381725</v>
      </c>
    </row>
    <row r="10826" spans="1:7" x14ac:dyDescent="0.25">
      <c r="A10826">
        <v>108.33999999999899</v>
      </c>
      <c r="B10826">
        <v>3.5928931236267001</v>
      </c>
      <c r="C10826">
        <v>11.030259132385201</v>
      </c>
      <c r="D10826">
        <v>3.5928931236267001</v>
      </c>
      <c r="E10826">
        <v>31.7228246563342</v>
      </c>
      <c r="F10826">
        <v>245.013766066334</v>
      </c>
      <c r="G10826">
        <v>126.391724999999</v>
      </c>
    </row>
    <row r="10827" spans="1:7" x14ac:dyDescent="0.25">
      <c r="A10827">
        <v>108.349999999999</v>
      </c>
      <c r="B10827">
        <v>3.5931975841522199</v>
      </c>
      <c r="C10827">
        <v>11.031664848327599</v>
      </c>
      <c r="D10827">
        <v>3.5931975841522199</v>
      </c>
      <c r="E10827">
        <v>31.723129116859699</v>
      </c>
      <c r="F10827">
        <v>245.014070526859</v>
      </c>
      <c r="G10827">
        <v>126.401724999999</v>
      </c>
    </row>
    <row r="10828" spans="1:7" x14ac:dyDescent="0.25">
      <c r="A10828">
        <v>108.359999999999</v>
      </c>
      <c r="B10828">
        <v>3.5935292243957502</v>
      </c>
      <c r="C10828">
        <v>11.033750534057599</v>
      </c>
      <c r="D10828">
        <v>3.5935292243957502</v>
      </c>
      <c r="E10828">
        <v>31.7234607571033</v>
      </c>
      <c r="F10828">
        <v>245.01440216710299</v>
      </c>
      <c r="G10828">
        <v>126.411724999999</v>
      </c>
    </row>
    <row r="10829" spans="1:7" x14ac:dyDescent="0.25">
      <c r="A10829">
        <v>108.369999999999</v>
      </c>
      <c r="B10829">
        <v>3.5938422679901101</v>
      </c>
      <c r="C10829">
        <v>11.035192489624</v>
      </c>
      <c r="D10829">
        <v>3.5938422679901101</v>
      </c>
      <c r="E10829">
        <v>31.7237738006976</v>
      </c>
      <c r="F10829">
        <v>245.01471521069701</v>
      </c>
      <c r="G10829">
        <v>126.421725</v>
      </c>
    </row>
    <row r="10830" spans="1:7" x14ac:dyDescent="0.25">
      <c r="A10830">
        <v>108.379999999999</v>
      </c>
      <c r="B10830">
        <v>3.5941503047943102</v>
      </c>
      <c r="C10830">
        <v>11.035931587219199</v>
      </c>
      <c r="D10830">
        <v>3.5941503047943102</v>
      </c>
      <c r="E10830">
        <v>31.724081837501799</v>
      </c>
      <c r="F10830">
        <v>245.01502324750101</v>
      </c>
      <c r="G10830">
        <v>126.43172499999901</v>
      </c>
    </row>
    <row r="10831" spans="1:7" x14ac:dyDescent="0.25">
      <c r="A10831">
        <v>108.38999999999901</v>
      </c>
      <c r="B10831">
        <v>3.5944857597350999</v>
      </c>
      <c r="C10831">
        <v>11.0334043502807</v>
      </c>
      <c r="D10831">
        <v>3.5944857597350999</v>
      </c>
      <c r="E10831">
        <v>31.724417292442599</v>
      </c>
      <c r="F10831">
        <v>245.015358702442</v>
      </c>
      <c r="G10831">
        <v>126.441724999999</v>
      </c>
    </row>
    <row r="10832" spans="1:7" x14ac:dyDescent="0.25">
      <c r="A10832">
        <v>108.399999999999</v>
      </c>
      <c r="B10832">
        <v>3.59483337402343</v>
      </c>
      <c r="C10832">
        <v>11.0335321426391</v>
      </c>
      <c r="D10832">
        <v>3.59483337402343</v>
      </c>
      <c r="E10832">
        <v>31.724764906730901</v>
      </c>
      <c r="F10832">
        <v>245.01570631672999</v>
      </c>
      <c r="G10832">
        <v>126.451724999999</v>
      </c>
    </row>
    <row r="10833" spans="1:7" x14ac:dyDescent="0.25">
      <c r="A10833">
        <v>108.409999999999</v>
      </c>
      <c r="B10833">
        <v>3.5951626300811701</v>
      </c>
      <c r="C10833">
        <v>11.0341329574584</v>
      </c>
      <c r="D10833">
        <v>3.5951626300811701</v>
      </c>
      <c r="E10833">
        <v>31.7250941627887</v>
      </c>
      <c r="F10833">
        <v>245.01603557278801</v>
      </c>
      <c r="G10833">
        <v>126.461725</v>
      </c>
    </row>
    <row r="10834" spans="1:7" x14ac:dyDescent="0.25">
      <c r="A10834">
        <v>108.41999999999901</v>
      </c>
      <c r="B10834">
        <v>3.59548783302307</v>
      </c>
      <c r="C10834">
        <v>11.034298896789499</v>
      </c>
      <c r="D10834">
        <v>3.59548783302307</v>
      </c>
      <c r="E10834">
        <v>31.725419365730598</v>
      </c>
      <c r="F10834">
        <v>245.01636077572999</v>
      </c>
      <c r="G10834">
        <v>126.471724999999</v>
      </c>
    </row>
    <row r="10835" spans="1:7" x14ac:dyDescent="0.25">
      <c r="A10835">
        <v>108.429999999999</v>
      </c>
      <c r="B10835">
        <v>3.59585237503051</v>
      </c>
      <c r="C10835">
        <v>11.035468101501399</v>
      </c>
      <c r="D10835">
        <v>3.59585237503051</v>
      </c>
      <c r="E10835">
        <v>31.725783907737998</v>
      </c>
      <c r="F10835">
        <v>245.01672531773801</v>
      </c>
      <c r="G10835">
        <v>126.481724999999</v>
      </c>
    </row>
    <row r="10836" spans="1:7" x14ac:dyDescent="0.25">
      <c r="A10836">
        <v>108.439999999999</v>
      </c>
      <c r="B10836">
        <v>3.5961883068084699</v>
      </c>
      <c r="C10836">
        <v>11.0363454818725</v>
      </c>
      <c r="D10836">
        <v>3.5961883068084699</v>
      </c>
      <c r="E10836">
        <v>31.726119839515999</v>
      </c>
      <c r="F10836">
        <v>245.01706124951599</v>
      </c>
      <c r="G10836">
        <v>126.49172499999899</v>
      </c>
    </row>
    <row r="10837" spans="1:7" x14ac:dyDescent="0.25">
      <c r="A10837">
        <v>108.44999999999899</v>
      </c>
      <c r="B10837">
        <v>3.5965075492858798</v>
      </c>
      <c r="C10837">
        <v>11.0364828109741</v>
      </c>
      <c r="D10837">
        <v>3.5965075492858798</v>
      </c>
      <c r="E10837">
        <v>31.726439081993401</v>
      </c>
      <c r="F10837">
        <v>245.01738049199301</v>
      </c>
      <c r="G10837">
        <v>126.50172499999999</v>
      </c>
    </row>
    <row r="10838" spans="1:7" x14ac:dyDescent="0.25">
      <c r="A10838">
        <v>108.46</v>
      </c>
      <c r="B10838">
        <v>3.5968275070190399</v>
      </c>
      <c r="C10838">
        <v>11.0367031097412</v>
      </c>
      <c r="D10838">
        <v>3.5968275070190399</v>
      </c>
      <c r="E10838">
        <v>31.726759039726598</v>
      </c>
      <c r="F10838">
        <v>245.01770044972599</v>
      </c>
      <c r="G10838">
        <v>126.511725</v>
      </c>
    </row>
    <row r="10839" spans="1:7" x14ac:dyDescent="0.25">
      <c r="A10839">
        <v>108.469999999999</v>
      </c>
      <c r="B10839">
        <v>3.59717798233032</v>
      </c>
      <c r="C10839">
        <v>11.037650108337401</v>
      </c>
      <c r="D10839">
        <v>3.59717798233032</v>
      </c>
      <c r="E10839">
        <v>31.7271095150378</v>
      </c>
      <c r="F10839">
        <v>245.01805092503699</v>
      </c>
      <c r="G10839">
        <v>126.52172499999899</v>
      </c>
    </row>
    <row r="10840" spans="1:7" x14ac:dyDescent="0.25">
      <c r="A10840">
        <v>108.479999999999</v>
      </c>
      <c r="B10840">
        <v>3.5975356101989702</v>
      </c>
      <c r="C10840">
        <v>11.039837837219199</v>
      </c>
      <c r="D10840">
        <v>3.5975356101989702</v>
      </c>
      <c r="E10840">
        <v>31.727467142906502</v>
      </c>
      <c r="F10840">
        <v>245.01840855290601</v>
      </c>
      <c r="G10840">
        <v>126.531724999999</v>
      </c>
    </row>
    <row r="10841" spans="1:7" x14ac:dyDescent="0.25">
      <c r="A10841">
        <v>108.489999999999</v>
      </c>
      <c r="B10841">
        <v>3.5978879928588801</v>
      </c>
      <c r="C10841">
        <v>11.042929649353001</v>
      </c>
      <c r="D10841">
        <v>3.5978879928588801</v>
      </c>
      <c r="E10841">
        <v>31.7278195255664</v>
      </c>
      <c r="F10841">
        <v>245.01876093556601</v>
      </c>
      <c r="G10841">
        <v>126.541725</v>
      </c>
    </row>
    <row r="10842" spans="1:7" x14ac:dyDescent="0.25">
      <c r="A10842">
        <v>108.5</v>
      </c>
      <c r="B10842">
        <v>3.5982291698455802</v>
      </c>
      <c r="C10842">
        <v>11.044063568115201</v>
      </c>
      <c r="D10842">
        <v>3.5982291698455802</v>
      </c>
      <c r="E10842">
        <v>31.728160702553101</v>
      </c>
      <c r="F10842">
        <v>245.01910211255301</v>
      </c>
      <c r="G10842">
        <v>126.551725</v>
      </c>
    </row>
    <row r="10843" spans="1:7" x14ac:dyDescent="0.25">
      <c r="A10843">
        <v>108.509999999999</v>
      </c>
      <c r="B10843">
        <v>3.5985484123229901</v>
      </c>
      <c r="C10843">
        <v>11.043963432311999</v>
      </c>
      <c r="D10843">
        <v>3.5985484123229901</v>
      </c>
      <c r="E10843">
        <v>31.7284799450305</v>
      </c>
      <c r="F10843">
        <v>245.01942135503</v>
      </c>
      <c r="G10843">
        <v>126.561724999999</v>
      </c>
    </row>
    <row r="10844" spans="1:7" x14ac:dyDescent="0.25">
      <c r="A10844">
        <v>108.519999999999</v>
      </c>
      <c r="B10844">
        <v>3.5988788604736301</v>
      </c>
      <c r="C10844">
        <v>11.045919418334901</v>
      </c>
      <c r="D10844">
        <v>3.5988788604736301</v>
      </c>
      <c r="E10844">
        <v>31.728810393181099</v>
      </c>
      <c r="F10844">
        <v>245.01975180318101</v>
      </c>
      <c r="G10844">
        <v>126.57172499999901</v>
      </c>
    </row>
    <row r="10845" spans="1:7" x14ac:dyDescent="0.25">
      <c r="A10845">
        <v>108.52999999999901</v>
      </c>
      <c r="B10845">
        <v>3.5992577075958199</v>
      </c>
      <c r="C10845">
        <v>11.047048568725501</v>
      </c>
      <c r="D10845">
        <v>3.5992577075958199</v>
      </c>
      <c r="E10845">
        <v>31.729189240303299</v>
      </c>
      <c r="F10845">
        <v>245.020130650303</v>
      </c>
      <c r="G10845">
        <v>126.58172500000001</v>
      </c>
    </row>
    <row r="10846" spans="1:7" x14ac:dyDescent="0.25">
      <c r="A10846">
        <v>108.539999999999</v>
      </c>
      <c r="B10846">
        <v>3.5996320247650102</v>
      </c>
      <c r="C10846">
        <v>11.0478048324584</v>
      </c>
      <c r="D10846">
        <v>3.5996320247650102</v>
      </c>
      <c r="E10846">
        <v>31.729563557472499</v>
      </c>
      <c r="F10846">
        <v>245.02050496747199</v>
      </c>
      <c r="G10846">
        <v>126.591725</v>
      </c>
    </row>
    <row r="10847" spans="1:7" x14ac:dyDescent="0.25">
      <c r="A10847">
        <v>108.549999999999</v>
      </c>
      <c r="B10847">
        <v>3.5999939441680899</v>
      </c>
      <c r="C10847">
        <v>11.0485935211181</v>
      </c>
      <c r="D10847">
        <v>3.5999939441680899</v>
      </c>
      <c r="E10847">
        <v>31.7299254768756</v>
      </c>
      <c r="F10847">
        <v>245.02086688687501</v>
      </c>
      <c r="G10847">
        <v>126.60172499999901</v>
      </c>
    </row>
    <row r="10848" spans="1:7" x14ac:dyDescent="0.25">
      <c r="A10848">
        <v>108.55999999999899</v>
      </c>
      <c r="B10848">
        <v>3.6003568172454798</v>
      </c>
      <c r="C10848">
        <v>11.0491685867309</v>
      </c>
      <c r="D10848">
        <v>3.6003568172454798</v>
      </c>
      <c r="E10848">
        <v>31.730288349953</v>
      </c>
      <c r="F10848">
        <v>245.021229759953</v>
      </c>
      <c r="G10848">
        <v>126.611724999999</v>
      </c>
    </row>
    <row r="10849" spans="1:7" x14ac:dyDescent="0.25">
      <c r="A10849">
        <v>108.569999999999</v>
      </c>
      <c r="B10849">
        <v>3.6007218360900799</v>
      </c>
      <c r="C10849">
        <v>11.050446510314901</v>
      </c>
      <c r="D10849">
        <v>3.6007218360900799</v>
      </c>
      <c r="E10849">
        <v>31.730653368797601</v>
      </c>
      <c r="F10849">
        <v>245.02159477879701</v>
      </c>
      <c r="G10849">
        <v>126.621724999999</v>
      </c>
    </row>
    <row r="10850" spans="1:7" x14ac:dyDescent="0.25">
      <c r="A10850">
        <v>108.579999999999</v>
      </c>
      <c r="B10850">
        <v>3.6010811328887899</v>
      </c>
      <c r="C10850">
        <v>11.0507192611694</v>
      </c>
      <c r="D10850">
        <v>3.6010811328887899</v>
      </c>
      <c r="E10850">
        <v>31.7310126655963</v>
      </c>
      <c r="F10850">
        <v>245.021954075596</v>
      </c>
      <c r="G10850">
        <v>126.631725</v>
      </c>
    </row>
    <row r="10851" spans="1:7" x14ac:dyDescent="0.25">
      <c r="A10851">
        <v>108.58999999999899</v>
      </c>
      <c r="B10851">
        <v>3.6014301776885902</v>
      </c>
      <c r="C10851">
        <v>11.051827430725</v>
      </c>
      <c r="D10851">
        <v>3.6014301776885902</v>
      </c>
      <c r="E10851">
        <v>31.731361710396101</v>
      </c>
      <c r="F10851">
        <v>245.022303120396</v>
      </c>
      <c r="G10851">
        <v>126.641724999999</v>
      </c>
    </row>
    <row r="10852" spans="1:7" x14ac:dyDescent="0.25">
      <c r="A10852">
        <v>108.599999999999</v>
      </c>
      <c r="B10852">
        <v>3.6017754077911301</v>
      </c>
      <c r="C10852">
        <v>11.0535879135131</v>
      </c>
      <c r="D10852">
        <v>3.6017754077911301</v>
      </c>
      <c r="E10852">
        <v>31.731706940498601</v>
      </c>
      <c r="F10852">
        <v>245.022648350498</v>
      </c>
      <c r="G10852">
        <v>126.651724999999</v>
      </c>
    </row>
    <row r="10853" spans="1:7" x14ac:dyDescent="0.25">
      <c r="A10853">
        <v>108.609999999999</v>
      </c>
      <c r="B10853">
        <v>3.60216212272644</v>
      </c>
      <c r="C10853">
        <v>11.056256294250399</v>
      </c>
      <c r="D10853">
        <v>3.60216212272644</v>
      </c>
      <c r="E10853">
        <v>31.7320936554339</v>
      </c>
      <c r="F10853">
        <v>245.02303506543299</v>
      </c>
      <c r="G10853">
        <v>126.661724999999</v>
      </c>
    </row>
    <row r="10854" spans="1:7" x14ac:dyDescent="0.25">
      <c r="A10854">
        <v>108.619999999999</v>
      </c>
      <c r="B10854">
        <v>3.60257363319396</v>
      </c>
      <c r="C10854">
        <v>11.057648658752401</v>
      </c>
      <c r="D10854">
        <v>3.60257363319396</v>
      </c>
      <c r="E10854">
        <v>31.7325051659015</v>
      </c>
      <c r="F10854">
        <v>245.023446575901</v>
      </c>
      <c r="G10854">
        <v>126.671725</v>
      </c>
    </row>
    <row r="10855" spans="1:7" x14ac:dyDescent="0.25">
      <c r="A10855">
        <v>108.629999999999</v>
      </c>
      <c r="B10855">
        <v>3.6029744148254301</v>
      </c>
      <c r="C10855">
        <v>11.05890750885</v>
      </c>
      <c r="D10855">
        <v>3.6029744148254301</v>
      </c>
      <c r="E10855">
        <v>31.732905947532899</v>
      </c>
      <c r="F10855">
        <v>245.02384735753199</v>
      </c>
      <c r="G10855">
        <v>126.68172499999901</v>
      </c>
    </row>
    <row r="10856" spans="1:7" x14ac:dyDescent="0.25">
      <c r="A10856">
        <v>108.63999999999901</v>
      </c>
      <c r="B10856">
        <v>3.6033446788787802</v>
      </c>
      <c r="C10856">
        <v>11.060874938964799</v>
      </c>
      <c r="D10856">
        <v>3.6033446788787802</v>
      </c>
      <c r="E10856">
        <v>31.733276211586301</v>
      </c>
      <c r="F10856">
        <v>245.02421762158599</v>
      </c>
      <c r="G10856">
        <v>126.691724999999</v>
      </c>
    </row>
    <row r="10857" spans="1:7" x14ac:dyDescent="0.25">
      <c r="A10857">
        <v>108.649999999999</v>
      </c>
      <c r="B10857">
        <v>3.6037452220916699</v>
      </c>
      <c r="C10857">
        <v>11.0636129379272</v>
      </c>
      <c r="D10857">
        <v>3.6037452220916699</v>
      </c>
      <c r="E10857">
        <v>31.733676754799198</v>
      </c>
      <c r="F10857">
        <v>245.02461816479899</v>
      </c>
      <c r="G10857">
        <v>126.701724999999</v>
      </c>
    </row>
    <row r="10858" spans="1:7" x14ac:dyDescent="0.25">
      <c r="A10858">
        <v>108.659999999999</v>
      </c>
      <c r="B10858">
        <v>3.60414218902587</v>
      </c>
      <c r="C10858">
        <v>11.0652418136596</v>
      </c>
      <c r="D10858">
        <v>3.60414218902587</v>
      </c>
      <c r="E10858">
        <v>31.734073721733399</v>
      </c>
      <c r="F10858">
        <v>245.025015131733</v>
      </c>
      <c r="G10858">
        <v>126.711725</v>
      </c>
    </row>
    <row r="10859" spans="1:7" x14ac:dyDescent="0.25">
      <c r="A10859">
        <v>108.66999999999901</v>
      </c>
      <c r="B10859">
        <v>3.60451912879943</v>
      </c>
      <c r="C10859">
        <v>11.0655822753906</v>
      </c>
      <c r="D10859">
        <v>3.60451912879943</v>
      </c>
      <c r="E10859">
        <v>31.734450661506902</v>
      </c>
      <c r="F10859">
        <v>245.02539207150599</v>
      </c>
      <c r="G10859">
        <v>126.721724999999</v>
      </c>
    </row>
    <row r="10860" spans="1:7" x14ac:dyDescent="0.25">
      <c r="A10860">
        <v>108.679999999999</v>
      </c>
      <c r="B10860">
        <v>3.6048676967620801</v>
      </c>
      <c r="C10860">
        <v>11.0675239562988</v>
      </c>
      <c r="D10860">
        <v>3.6048676967620801</v>
      </c>
      <c r="E10860">
        <v>31.734799229469601</v>
      </c>
      <c r="F10860">
        <v>245.02574063946901</v>
      </c>
      <c r="G10860">
        <v>126.731724999999</v>
      </c>
    </row>
    <row r="10861" spans="1:7" x14ac:dyDescent="0.25">
      <c r="A10861">
        <v>108.689999999999</v>
      </c>
      <c r="B10861">
        <v>3.6052069664001398</v>
      </c>
      <c r="C10861">
        <v>11.0678253173828</v>
      </c>
      <c r="D10861">
        <v>3.6052069664001398</v>
      </c>
      <c r="E10861">
        <v>31.735138499107698</v>
      </c>
      <c r="F10861">
        <v>245.02607990910701</v>
      </c>
      <c r="G10861">
        <v>126.74172499999899</v>
      </c>
    </row>
    <row r="10862" spans="1:7" x14ac:dyDescent="0.25">
      <c r="A10862">
        <v>108.69999999999899</v>
      </c>
      <c r="B10862">
        <v>3.6055896282196001</v>
      </c>
      <c r="C10862">
        <v>11.067599296569799</v>
      </c>
      <c r="D10862">
        <v>3.6055896282196001</v>
      </c>
      <c r="E10862">
        <v>31.7355211609271</v>
      </c>
      <c r="F10862">
        <v>245.02646257092701</v>
      </c>
      <c r="G10862">
        <v>126.75172499999999</v>
      </c>
    </row>
    <row r="10863" spans="1:7" x14ac:dyDescent="0.25">
      <c r="A10863">
        <v>108.71</v>
      </c>
      <c r="B10863">
        <v>3.6059296131134002</v>
      </c>
      <c r="C10863">
        <v>11.0689487457275</v>
      </c>
      <c r="D10863">
        <v>3.6059296131134002</v>
      </c>
      <c r="E10863">
        <v>31.735861145820898</v>
      </c>
      <c r="F10863">
        <v>245.02680255582001</v>
      </c>
      <c r="G10863">
        <v>126.761725</v>
      </c>
    </row>
    <row r="10864" spans="1:7" x14ac:dyDescent="0.25">
      <c r="A10864">
        <v>108.719999999999</v>
      </c>
      <c r="B10864">
        <v>3.6062841415405198</v>
      </c>
      <c r="C10864">
        <v>11.0706872940063</v>
      </c>
      <c r="D10864">
        <v>3.6062841415405198</v>
      </c>
      <c r="E10864">
        <v>31.736215674248001</v>
      </c>
      <c r="F10864">
        <v>245.02715708424799</v>
      </c>
      <c r="G10864">
        <v>126.77172499999899</v>
      </c>
    </row>
    <row r="10865" spans="1:7" x14ac:dyDescent="0.25">
      <c r="A10865">
        <v>108.729999999999</v>
      </c>
      <c r="B10865">
        <v>3.6066601276397701</v>
      </c>
      <c r="C10865">
        <v>11.0719699859619</v>
      </c>
      <c r="D10865">
        <v>3.6066601276397701</v>
      </c>
      <c r="E10865">
        <v>31.736591660347301</v>
      </c>
      <c r="F10865">
        <v>245.027533070347</v>
      </c>
      <c r="G10865">
        <v>126.781724999999</v>
      </c>
    </row>
    <row r="10866" spans="1:7" x14ac:dyDescent="0.25">
      <c r="A10866">
        <v>108.739999999999</v>
      </c>
      <c r="B10866">
        <v>3.6070041656494101</v>
      </c>
      <c r="C10866">
        <v>11.0731143951416</v>
      </c>
      <c r="D10866">
        <v>3.6070041656494101</v>
      </c>
      <c r="E10866">
        <v>31.736935698356898</v>
      </c>
      <c r="F10866">
        <v>245.02787710835599</v>
      </c>
      <c r="G10866">
        <v>126.791725</v>
      </c>
    </row>
    <row r="10867" spans="1:7" x14ac:dyDescent="0.25">
      <c r="A10867">
        <v>108.75</v>
      </c>
      <c r="B10867">
        <v>3.6073670387268</v>
      </c>
      <c r="C10867">
        <v>11.0728435516357</v>
      </c>
      <c r="D10867">
        <v>3.6073670387268</v>
      </c>
      <c r="E10867">
        <v>31.737298571434302</v>
      </c>
      <c r="F10867">
        <v>245.02823998143401</v>
      </c>
      <c r="G10867">
        <v>126.801725</v>
      </c>
    </row>
    <row r="10868" spans="1:7" x14ac:dyDescent="0.25">
      <c r="A10868">
        <v>108.759999999999</v>
      </c>
      <c r="B10868">
        <v>3.60769486427307</v>
      </c>
      <c r="C10868">
        <v>11.0736122131347</v>
      </c>
      <c r="D10868">
        <v>3.60769486427307</v>
      </c>
      <c r="E10868">
        <v>31.737626396980598</v>
      </c>
      <c r="F10868">
        <v>245.02856780697999</v>
      </c>
      <c r="G10868">
        <v>126.811724999999</v>
      </c>
    </row>
    <row r="10869" spans="1:7" x14ac:dyDescent="0.25">
      <c r="A10869">
        <v>108.769999999999</v>
      </c>
      <c r="B10869">
        <v>3.60803127288818</v>
      </c>
      <c r="C10869">
        <v>11.074246406555099</v>
      </c>
      <c r="D10869">
        <v>3.60803127288818</v>
      </c>
      <c r="E10869">
        <v>31.7379628055957</v>
      </c>
      <c r="F10869">
        <v>245.02890421559499</v>
      </c>
      <c r="G10869">
        <v>126.82172499999901</v>
      </c>
    </row>
    <row r="10870" spans="1:7" x14ac:dyDescent="0.25">
      <c r="A10870">
        <v>108.77999999999901</v>
      </c>
      <c r="B10870">
        <v>3.60838627815246</v>
      </c>
      <c r="C10870">
        <v>11.074926376342701</v>
      </c>
      <c r="D10870">
        <v>3.60838627815246</v>
      </c>
      <c r="E10870">
        <v>31.73831781086</v>
      </c>
      <c r="F10870">
        <v>245.02925922086001</v>
      </c>
      <c r="G10870">
        <v>126.83172500000001</v>
      </c>
    </row>
    <row r="10871" spans="1:7" x14ac:dyDescent="0.25">
      <c r="A10871">
        <v>108.789999999999</v>
      </c>
      <c r="B10871">
        <v>3.60873174667358</v>
      </c>
      <c r="C10871">
        <v>11.0762491226196</v>
      </c>
      <c r="D10871">
        <v>3.60873174667358</v>
      </c>
      <c r="E10871">
        <v>31.7386632793811</v>
      </c>
      <c r="F10871">
        <v>245.02960468938099</v>
      </c>
      <c r="G10871">
        <v>126.841725</v>
      </c>
    </row>
    <row r="10872" spans="1:7" x14ac:dyDescent="0.25">
      <c r="A10872">
        <v>108.799999999999</v>
      </c>
      <c r="B10872">
        <v>3.6090741157531698</v>
      </c>
      <c r="C10872">
        <v>11.07808303833</v>
      </c>
      <c r="D10872">
        <v>3.6090741157531698</v>
      </c>
      <c r="E10872">
        <v>31.739005648460701</v>
      </c>
      <c r="F10872">
        <v>245.02994705846001</v>
      </c>
      <c r="G10872">
        <v>126.85172499999901</v>
      </c>
    </row>
    <row r="10873" spans="1:7" x14ac:dyDescent="0.25">
      <c r="A10873">
        <v>108.80999999999899</v>
      </c>
      <c r="B10873">
        <v>3.6093933582305899</v>
      </c>
      <c r="C10873">
        <v>11.0776405334472</v>
      </c>
      <c r="D10873">
        <v>3.6093933582305899</v>
      </c>
      <c r="E10873">
        <v>31.7393248909381</v>
      </c>
      <c r="F10873">
        <v>245.030266300938</v>
      </c>
      <c r="G10873">
        <v>126.861724999999</v>
      </c>
    </row>
    <row r="10874" spans="1:7" x14ac:dyDescent="0.25">
      <c r="A10874">
        <v>108.819999999999</v>
      </c>
      <c r="B10874">
        <v>3.6097102165222101</v>
      </c>
      <c r="C10874">
        <v>11.0770359039306</v>
      </c>
      <c r="D10874">
        <v>3.6097102165222101</v>
      </c>
      <c r="E10874">
        <v>31.739641749229701</v>
      </c>
      <c r="F10874">
        <v>245.030583159229</v>
      </c>
      <c r="G10874">
        <v>126.871724999999</v>
      </c>
    </row>
    <row r="10875" spans="1:7" x14ac:dyDescent="0.25">
      <c r="A10875">
        <v>108.829999999999</v>
      </c>
      <c r="B10875">
        <v>3.6100599765777499</v>
      </c>
      <c r="C10875">
        <v>11.077251434326101</v>
      </c>
      <c r="D10875">
        <v>3.6100599765777499</v>
      </c>
      <c r="E10875">
        <v>31.7399915092853</v>
      </c>
      <c r="F10875">
        <v>245.03093291928499</v>
      </c>
      <c r="G10875">
        <v>126.881725</v>
      </c>
    </row>
    <row r="10876" spans="1:7" x14ac:dyDescent="0.25">
      <c r="A10876">
        <v>108.83999999999899</v>
      </c>
      <c r="B10876">
        <v>3.6104037761688201</v>
      </c>
      <c r="C10876">
        <v>11.076732635498001</v>
      </c>
      <c r="D10876">
        <v>3.6104037761688201</v>
      </c>
      <c r="E10876">
        <v>31.740335308876301</v>
      </c>
      <c r="F10876">
        <v>245.031276718876</v>
      </c>
      <c r="G10876">
        <v>126.891724999999</v>
      </c>
    </row>
    <row r="10877" spans="1:7" x14ac:dyDescent="0.25">
      <c r="A10877">
        <v>108.849999999999</v>
      </c>
      <c r="B10877">
        <v>3.6107091903686501</v>
      </c>
      <c r="C10877">
        <v>11.0768489837646</v>
      </c>
      <c r="D10877">
        <v>3.6107091903686501</v>
      </c>
      <c r="E10877">
        <v>31.740640723076201</v>
      </c>
      <c r="F10877">
        <v>245.031582133076</v>
      </c>
      <c r="G10877">
        <v>126.901724999999</v>
      </c>
    </row>
    <row r="10878" spans="1:7" x14ac:dyDescent="0.25">
      <c r="A10878">
        <v>108.859999999999</v>
      </c>
      <c r="B10878">
        <v>3.6110358238220202</v>
      </c>
      <c r="C10878">
        <v>11.0772790908813</v>
      </c>
      <c r="D10878">
        <v>3.6110358238220202</v>
      </c>
      <c r="E10878">
        <v>31.740967356529499</v>
      </c>
      <c r="F10878">
        <v>245.031908766529</v>
      </c>
      <c r="G10878">
        <v>126.911724999999</v>
      </c>
    </row>
    <row r="10879" spans="1:7" x14ac:dyDescent="0.25">
      <c r="A10879">
        <v>108.869999999999</v>
      </c>
      <c r="B10879">
        <v>3.61137747764587</v>
      </c>
      <c r="C10879">
        <v>11.077409744262599</v>
      </c>
      <c r="D10879">
        <v>3.61137747764587</v>
      </c>
      <c r="E10879">
        <v>31.741309010353401</v>
      </c>
      <c r="F10879">
        <v>245.03225042035299</v>
      </c>
      <c r="G10879">
        <v>126.921725</v>
      </c>
    </row>
    <row r="10880" spans="1:7" x14ac:dyDescent="0.25">
      <c r="A10880">
        <v>108.879999999999</v>
      </c>
      <c r="B10880">
        <v>3.6116743087768501</v>
      </c>
      <c r="C10880">
        <v>11.0780744552612</v>
      </c>
      <c r="D10880">
        <v>3.6116743087768501</v>
      </c>
      <c r="E10880">
        <v>31.7416058414844</v>
      </c>
      <c r="F10880">
        <v>245.032547251484</v>
      </c>
      <c r="G10880">
        <v>126.93172499999901</v>
      </c>
    </row>
    <row r="10881" spans="1:7" x14ac:dyDescent="0.25">
      <c r="A10881">
        <v>108.88999999999901</v>
      </c>
      <c r="B10881">
        <v>3.6119678020477202</v>
      </c>
      <c r="C10881">
        <v>11.0775232315063</v>
      </c>
      <c r="D10881">
        <v>3.6119678020477202</v>
      </c>
      <c r="E10881">
        <v>31.7418993347552</v>
      </c>
      <c r="F10881">
        <v>245.03284074475499</v>
      </c>
      <c r="G10881">
        <v>126.941724999999</v>
      </c>
    </row>
    <row r="10882" spans="1:7" x14ac:dyDescent="0.25">
      <c r="A10882">
        <v>108.899999999999</v>
      </c>
      <c r="B10882">
        <v>3.6122922897338801</v>
      </c>
      <c r="C10882">
        <v>11.0753507614135</v>
      </c>
      <c r="D10882">
        <v>3.6122922897338801</v>
      </c>
      <c r="E10882">
        <v>31.7422238224414</v>
      </c>
      <c r="F10882">
        <v>245.03316523244101</v>
      </c>
      <c r="G10882">
        <v>126.951724999999</v>
      </c>
    </row>
    <row r="10883" spans="1:7" x14ac:dyDescent="0.25">
      <c r="A10883">
        <v>108.909999999999</v>
      </c>
      <c r="B10883">
        <v>3.6126322746276802</v>
      </c>
      <c r="C10883">
        <v>11.075604438781699</v>
      </c>
      <c r="D10883">
        <v>3.6126322746276802</v>
      </c>
      <c r="E10883">
        <v>31.742563807335198</v>
      </c>
      <c r="F10883">
        <v>245.033505217335</v>
      </c>
      <c r="G10883">
        <v>126.961725</v>
      </c>
    </row>
    <row r="10884" spans="1:7" x14ac:dyDescent="0.25">
      <c r="A10884">
        <v>108.91999999999901</v>
      </c>
      <c r="B10884">
        <v>3.6129264831542902</v>
      </c>
      <c r="C10884">
        <v>11.074856758117599</v>
      </c>
      <c r="D10884">
        <v>3.6129264831542902</v>
      </c>
      <c r="E10884">
        <v>31.742858015861799</v>
      </c>
      <c r="F10884">
        <v>245.03379942586099</v>
      </c>
      <c r="G10884">
        <v>126.971724999999</v>
      </c>
    </row>
    <row r="10885" spans="1:7" x14ac:dyDescent="0.25">
      <c r="A10885">
        <v>108.929999999999</v>
      </c>
      <c r="B10885">
        <v>3.6132059097289999</v>
      </c>
      <c r="C10885">
        <v>11.0745887756347</v>
      </c>
      <c r="D10885">
        <v>3.6132059097289999</v>
      </c>
      <c r="E10885">
        <v>31.743137442436499</v>
      </c>
      <c r="F10885">
        <v>245.03407885243601</v>
      </c>
      <c r="G10885">
        <v>126.981724999999</v>
      </c>
    </row>
    <row r="10886" spans="1:7" x14ac:dyDescent="0.25">
      <c r="A10886">
        <v>108.939999999999</v>
      </c>
      <c r="B10886">
        <v>3.613525390625</v>
      </c>
      <c r="C10886">
        <v>11.074689865112299</v>
      </c>
      <c r="D10886">
        <v>3.613525390625</v>
      </c>
      <c r="E10886">
        <v>31.743456923332499</v>
      </c>
      <c r="F10886">
        <v>245.03439833333201</v>
      </c>
      <c r="G10886">
        <v>126.99172499999899</v>
      </c>
    </row>
    <row r="10887" spans="1:7" x14ac:dyDescent="0.25">
      <c r="A10887">
        <v>108.94999999999899</v>
      </c>
      <c r="B10887">
        <v>3.6138012409210201</v>
      </c>
      <c r="C10887">
        <v>11.0746726989746</v>
      </c>
      <c r="D10887">
        <v>3.6138012409210201</v>
      </c>
      <c r="E10887">
        <v>31.743732773628501</v>
      </c>
      <c r="F10887">
        <v>245.034674183628</v>
      </c>
      <c r="G10887">
        <v>127.00172499999999</v>
      </c>
    </row>
    <row r="10888" spans="1:7" x14ac:dyDescent="0.25">
      <c r="A10888">
        <v>108.96</v>
      </c>
      <c r="B10888">
        <v>3.61411261558532</v>
      </c>
      <c r="C10888">
        <v>11.0740642547607</v>
      </c>
      <c r="D10888">
        <v>3.61411261558532</v>
      </c>
      <c r="E10888">
        <v>31.744044148292801</v>
      </c>
      <c r="F10888">
        <v>245.03498555829199</v>
      </c>
      <c r="G10888">
        <v>127.011725</v>
      </c>
    </row>
    <row r="10889" spans="1:7" x14ac:dyDescent="0.25">
      <c r="A10889">
        <v>108.969999999999</v>
      </c>
      <c r="B10889">
        <v>3.6144099235534601</v>
      </c>
      <c r="C10889">
        <v>11.073783874511699</v>
      </c>
      <c r="D10889">
        <v>3.6144099235534601</v>
      </c>
      <c r="E10889">
        <v>31.744341456261001</v>
      </c>
      <c r="F10889">
        <v>245.03528286626101</v>
      </c>
      <c r="G10889">
        <v>127.02172499999899</v>
      </c>
    </row>
    <row r="10890" spans="1:7" x14ac:dyDescent="0.25">
      <c r="A10890">
        <v>108.979999999999</v>
      </c>
      <c r="B10890">
        <v>3.6147363185882502</v>
      </c>
      <c r="C10890">
        <v>11.0722351074218</v>
      </c>
      <c r="D10890">
        <v>3.6147363185882502</v>
      </c>
      <c r="E10890">
        <v>31.744667851295802</v>
      </c>
      <c r="F10890">
        <v>245.03560926129501</v>
      </c>
      <c r="G10890">
        <v>127.031724999999</v>
      </c>
    </row>
    <row r="10891" spans="1:7" x14ac:dyDescent="0.25">
      <c r="A10891">
        <v>108.989999999999</v>
      </c>
      <c r="B10891">
        <v>3.61506152153015</v>
      </c>
      <c r="C10891">
        <v>11.0720901489257</v>
      </c>
      <c r="D10891">
        <v>3.61506152153015</v>
      </c>
      <c r="E10891">
        <v>31.7449930542377</v>
      </c>
      <c r="F10891">
        <v>245.03593446423699</v>
      </c>
      <c r="G10891">
        <v>127.041725</v>
      </c>
    </row>
    <row r="10892" spans="1:7" x14ac:dyDescent="0.25">
      <c r="A10892">
        <v>109</v>
      </c>
      <c r="B10892">
        <v>3.6153509616851802</v>
      </c>
      <c r="C10892">
        <v>11.073060989379799</v>
      </c>
      <c r="D10892">
        <v>3.6153509616851802</v>
      </c>
      <c r="E10892">
        <v>31.745282494392701</v>
      </c>
      <c r="F10892">
        <v>245.03622390439199</v>
      </c>
      <c r="G10892">
        <v>127.051725</v>
      </c>
    </row>
    <row r="10893" spans="1:7" x14ac:dyDescent="0.25">
      <c r="A10893">
        <v>109.009999999999</v>
      </c>
      <c r="B10893">
        <v>3.6156694889068599</v>
      </c>
      <c r="C10893">
        <v>11.0727987289428</v>
      </c>
      <c r="D10893">
        <v>3.6156694889068599</v>
      </c>
      <c r="E10893">
        <v>31.745601021614402</v>
      </c>
      <c r="F10893">
        <v>245.03654243161401</v>
      </c>
      <c r="G10893">
        <v>127.061724999999</v>
      </c>
    </row>
    <row r="10894" spans="1:7" x14ac:dyDescent="0.25">
      <c r="A10894">
        <v>109.019999999999</v>
      </c>
      <c r="B10894">
        <v>3.6159863471984801</v>
      </c>
      <c r="C10894">
        <v>11.073659896850501</v>
      </c>
      <c r="D10894">
        <v>3.6159863471984801</v>
      </c>
      <c r="E10894">
        <v>31.745917879905999</v>
      </c>
      <c r="F10894">
        <v>245.036859289906</v>
      </c>
      <c r="G10894">
        <v>127.07172499999901</v>
      </c>
    </row>
    <row r="10895" spans="1:7" x14ac:dyDescent="0.25">
      <c r="A10895">
        <v>109.02999999999901</v>
      </c>
      <c r="B10895">
        <v>3.6162855625152499</v>
      </c>
      <c r="C10895">
        <v>11.073936462402299</v>
      </c>
      <c r="D10895">
        <v>3.6162855625152499</v>
      </c>
      <c r="E10895">
        <v>31.7462170952228</v>
      </c>
      <c r="F10895">
        <v>245.03715850522201</v>
      </c>
      <c r="G10895">
        <v>127.08172500000001</v>
      </c>
    </row>
    <row r="10896" spans="1:7" x14ac:dyDescent="0.25">
      <c r="A10896">
        <v>109.039999999999</v>
      </c>
      <c r="B10896">
        <v>3.6166095733642498</v>
      </c>
      <c r="C10896">
        <v>11.074180603027299</v>
      </c>
      <c r="D10896">
        <v>3.6166095733642498</v>
      </c>
      <c r="E10896">
        <v>31.746541106071799</v>
      </c>
      <c r="F10896">
        <v>245.03748251607101</v>
      </c>
      <c r="G10896">
        <v>127.091725</v>
      </c>
    </row>
    <row r="10897" spans="1:7" x14ac:dyDescent="0.25">
      <c r="A10897">
        <v>109.049999999999</v>
      </c>
      <c r="B10897">
        <v>3.61693263053894</v>
      </c>
      <c r="C10897">
        <v>11.0748748779296</v>
      </c>
      <c r="D10897">
        <v>3.61693263053894</v>
      </c>
      <c r="E10897">
        <v>31.7468641632464</v>
      </c>
      <c r="F10897">
        <v>245.037805573246</v>
      </c>
      <c r="G10897">
        <v>127.10172499999901</v>
      </c>
    </row>
    <row r="10898" spans="1:7" x14ac:dyDescent="0.25">
      <c r="A10898">
        <v>109.05999999999899</v>
      </c>
      <c r="B10898">
        <v>3.6172547340393</v>
      </c>
      <c r="C10898">
        <v>11.0755405426025</v>
      </c>
      <c r="D10898">
        <v>3.6172547340393</v>
      </c>
      <c r="E10898">
        <v>31.747186266746802</v>
      </c>
      <c r="F10898">
        <v>245.038127676746</v>
      </c>
      <c r="G10898">
        <v>127.111724999999</v>
      </c>
    </row>
    <row r="10899" spans="1:7" x14ac:dyDescent="0.25">
      <c r="A10899">
        <v>109.069999999999</v>
      </c>
      <c r="B10899">
        <v>3.6175665855407702</v>
      </c>
      <c r="C10899">
        <v>11.076164245605399</v>
      </c>
      <c r="D10899">
        <v>3.6175665855407702</v>
      </c>
      <c r="E10899">
        <v>31.747498118248298</v>
      </c>
      <c r="F10899">
        <v>245.03843952824801</v>
      </c>
      <c r="G10899">
        <v>127.121724999999</v>
      </c>
    </row>
    <row r="10900" spans="1:7" x14ac:dyDescent="0.25">
      <c r="A10900">
        <v>109.079999999999</v>
      </c>
      <c r="B10900">
        <v>3.6178810596465998</v>
      </c>
      <c r="C10900">
        <v>11.0767965316772</v>
      </c>
      <c r="D10900">
        <v>3.6178810596465998</v>
      </c>
      <c r="E10900">
        <v>31.747812592354101</v>
      </c>
      <c r="F10900">
        <v>245.03875400235401</v>
      </c>
      <c r="G10900">
        <v>127.131725</v>
      </c>
    </row>
    <row r="10901" spans="1:7" x14ac:dyDescent="0.25">
      <c r="A10901">
        <v>109.08999999999899</v>
      </c>
      <c r="B10901">
        <v>3.61819195747375</v>
      </c>
      <c r="C10901">
        <v>11.077077865600501</v>
      </c>
      <c r="D10901">
        <v>3.61819195747375</v>
      </c>
      <c r="E10901">
        <v>31.7481234901813</v>
      </c>
      <c r="F10901">
        <v>245.03906490018099</v>
      </c>
      <c r="G10901">
        <v>127.141724999999</v>
      </c>
    </row>
    <row r="10902" spans="1:7" x14ac:dyDescent="0.25">
      <c r="A10902">
        <v>109.099999999999</v>
      </c>
      <c r="B10902">
        <v>3.6184656620025599</v>
      </c>
      <c r="C10902">
        <v>11.077706336975</v>
      </c>
      <c r="D10902">
        <v>3.6184656620025599</v>
      </c>
      <c r="E10902">
        <v>31.748397194710101</v>
      </c>
      <c r="F10902">
        <v>245.03933860471</v>
      </c>
      <c r="G10902">
        <v>127.151724999999</v>
      </c>
    </row>
    <row r="10903" spans="1:7" x14ac:dyDescent="0.25">
      <c r="A10903">
        <v>109.109999999999</v>
      </c>
      <c r="B10903">
        <v>3.61875867843627</v>
      </c>
      <c r="C10903">
        <v>11.0775232315063</v>
      </c>
      <c r="D10903">
        <v>3.61875867843627</v>
      </c>
      <c r="E10903">
        <v>31.748690211143799</v>
      </c>
      <c r="F10903">
        <v>245.039631621143</v>
      </c>
      <c r="G10903">
        <v>127.161724999999</v>
      </c>
    </row>
    <row r="10904" spans="1:7" x14ac:dyDescent="0.25">
      <c r="A10904">
        <v>109.119999999999</v>
      </c>
      <c r="B10904">
        <v>3.6191024780273402</v>
      </c>
      <c r="C10904">
        <v>11.0763330459594</v>
      </c>
      <c r="D10904">
        <v>3.6191024780273402</v>
      </c>
      <c r="E10904">
        <v>31.749034010734899</v>
      </c>
      <c r="F10904">
        <v>245.03997542073401</v>
      </c>
      <c r="G10904">
        <v>127.171725</v>
      </c>
    </row>
    <row r="10905" spans="1:7" x14ac:dyDescent="0.25">
      <c r="A10905">
        <v>109.129999999999</v>
      </c>
      <c r="B10905">
        <v>3.61943387985229</v>
      </c>
      <c r="C10905">
        <v>11.075426101684499</v>
      </c>
      <c r="D10905">
        <v>3.61943387985229</v>
      </c>
      <c r="E10905">
        <v>31.749365412559801</v>
      </c>
      <c r="F10905">
        <v>245.04030682255899</v>
      </c>
      <c r="G10905">
        <v>127.18172499999901</v>
      </c>
    </row>
    <row r="10906" spans="1:7" x14ac:dyDescent="0.25">
      <c r="A10906">
        <v>109.13999999999901</v>
      </c>
      <c r="B10906">
        <v>3.6197597980499201</v>
      </c>
      <c r="C10906">
        <v>11.075104713439901</v>
      </c>
      <c r="D10906">
        <v>3.6197597980499201</v>
      </c>
      <c r="E10906">
        <v>31.7496913307574</v>
      </c>
      <c r="F10906">
        <v>245.04063274075699</v>
      </c>
      <c r="G10906">
        <v>127.191724999999</v>
      </c>
    </row>
    <row r="10907" spans="1:7" x14ac:dyDescent="0.25">
      <c r="A10907">
        <v>109.149999999999</v>
      </c>
      <c r="B10907">
        <v>3.6200790405273402</v>
      </c>
      <c r="C10907">
        <v>11.0762424468994</v>
      </c>
      <c r="D10907">
        <v>3.6200790405273402</v>
      </c>
      <c r="E10907">
        <v>31.750010573234899</v>
      </c>
      <c r="F10907">
        <v>245.04095198323401</v>
      </c>
      <c r="G10907">
        <v>127.201724999999</v>
      </c>
    </row>
    <row r="10908" spans="1:7" x14ac:dyDescent="0.25">
      <c r="A10908">
        <v>109.159999999999</v>
      </c>
      <c r="B10908">
        <v>3.62038803100585</v>
      </c>
      <c r="C10908">
        <v>11.0766124725341</v>
      </c>
      <c r="D10908">
        <v>3.62038803100585</v>
      </c>
      <c r="E10908">
        <v>31.750319563713401</v>
      </c>
      <c r="F10908">
        <v>245.04126097371301</v>
      </c>
      <c r="G10908">
        <v>127.211725</v>
      </c>
    </row>
    <row r="10909" spans="1:7" x14ac:dyDescent="0.25">
      <c r="A10909">
        <v>109.16999999999901</v>
      </c>
      <c r="B10909">
        <v>3.6206712722778298</v>
      </c>
      <c r="C10909">
        <v>11.077125549316399</v>
      </c>
      <c r="D10909">
        <v>3.6206712722778298</v>
      </c>
      <c r="E10909">
        <v>31.750602804985299</v>
      </c>
      <c r="F10909">
        <v>245.04154421498501</v>
      </c>
      <c r="G10909">
        <v>127.221724999999</v>
      </c>
    </row>
    <row r="10910" spans="1:7" x14ac:dyDescent="0.25">
      <c r="A10910">
        <v>109.179999999999</v>
      </c>
      <c r="B10910">
        <v>3.62098956108093</v>
      </c>
      <c r="C10910">
        <v>11.0773525238037</v>
      </c>
      <c r="D10910">
        <v>3.62098956108093</v>
      </c>
      <c r="E10910">
        <v>31.750921093788399</v>
      </c>
      <c r="F10910">
        <v>245.041862503788</v>
      </c>
      <c r="G10910">
        <v>127.231724999999</v>
      </c>
    </row>
    <row r="10911" spans="1:7" x14ac:dyDescent="0.25">
      <c r="A10911">
        <v>109.189999999999</v>
      </c>
      <c r="B10911">
        <v>3.6213264465332</v>
      </c>
      <c r="C10911">
        <v>11.0773010253906</v>
      </c>
      <c r="D10911">
        <v>3.6213264465332</v>
      </c>
      <c r="E10911">
        <v>31.751257979240702</v>
      </c>
      <c r="F10911">
        <v>245.04219938924001</v>
      </c>
      <c r="G10911">
        <v>127.24172499999899</v>
      </c>
    </row>
    <row r="10912" spans="1:7" x14ac:dyDescent="0.25">
      <c r="A10912">
        <v>109.19999999999899</v>
      </c>
      <c r="B10912">
        <v>3.6216332912445002</v>
      </c>
      <c r="C10912">
        <v>11.077003479003899</v>
      </c>
      <c r="D10912">
        <v>3.6216332912445002</v>
      </c>
      <c r="E10912">
        <v>31.751564823951998</v>
      </c>
      <c r="F10912">
        <v>245.042506233952</v>
      </c>
      <c r="G10912">
        <v>127.25172499999999</v>
      </c>
    </row>
    <row r="10913" spans="1:7" x14ac:dyDescent="0.25">
      <c r="A10913">
        <v>109.21</v>
      </c>
      <c r="B10913">
        <v>3.62196946144104</v>
      </c>
      <c r="C10913">
        <v>11.0778465270996</v>
      </c>
      <c r="D10913">
        <v>3.62196946144104</v>
      </c>
      <c r="E10913">
        <v>31.7519009941485</v>
      </c>
      <c r="F10913">
        <v>245.04284240414799</v>
      </c>
      <c r="G10913">
        <v>127.261725</v>
      </c>
    </row>
    <row r="10914" spans="1:7" x14ac:dyDescent="0.25">
      <c r="A10914">
        <v>109.219999999999</v>
      </c>
      <c r="B10914">
        <v>3.6223220825195299</v>
      </c>
      <c r="C10914">
        <v>11.080337524414</v>
      </c>
      <c r="D10914">
        <v>3.6223220825195299</v>
      </c>
      <c r="E10914">
        <v>31.752253615227001</v>
      </c>
      <c r="F10914">
        <v>245.04319502522699</v>
      </c>
      <c r="G10914">
        <v>127.27172499999899</v>
      </c>
    </row>
    <row r="10915" spans="1:7" x14ac:dyDescent="0.25">
      <c r="A10915">
        <v>109.229999999999</v>
      </c>
      <c r="B10915">
        <v>3.6226451396942099</v>
      </c>
      <c r="C10915">
        <v>11.081849098205501</v>
      </c>
      <c r="D10915">
        <v>3.6226451396942099</v>
      </c>
      <c r="E10915">
        <v>31.752576672401698</v>
      </c>
      <c r="F10915">
        <v>245.04351808240099</v>
      </c>
      <c r="G10915">
        <v>127.281724999999</v>
      </c>
    </row>
    <row r="10916" spans="1:7" x14ac:dyDescent="0.25">
      <c r="A10916">
        <v>109.239999999999</v>
      </c>
      <c r="B10916">
        <v>3.6229560375213601</v>
      </c>
      <c r="C10916">
        <v>11.0826196670532</v>
      </c>
      <c r="D10916">
        <v>3.6229560375213601</v>
      </c>
      <c r="E10916">
        <v>31.7528875702289</v>
      </c>
      <c r="F10916">
        <v>245.043828980228</v>
      </c>
      <c r="G10916">
        <v>127.291725</v>
      </c>
    </row>
    <row r="10917" spans="1:7" x14ac:dyDescent="0.25">
      <c r="A10917">
        <v>109.25</v>
      </c>
      <c r="B10917">
        <v>3.6232495307922301</v>
      </c>
      <c r="C10917">
        <v>11.082067489624</v>
      </c>
      <c r="D10917">
        <v>3.6232495307922301</v>
      </c>
      <c r="E10917">
        <v>31.753181063499699</v>
      </c>
      <c r="F10917">
        <v>245.04412247349899</v>
      </c>
      <c r="G10917">
        <v>127.301725</v>
      </c>
    </row>
    <row r="10918" spans="1:7" x14ac:dyDescent="0.25">
      <c r="A10918">
        <v>109.259999999999</v>
      </c>
      <c r="B10918">
        <v>3.6235878467559801</v>
      </c>
      <c r="C10918">
        <v>11.0820302963256</v>
      </c>
      <c r="D10918">
        <v>3.6235878467559801</v>
      </c>
      <c r="E10918">
        <v>31.753519379463501</v>
      </c>
      <c r="F10918">
        <v>245.04446078946299</v>
      </c>
      <c r="G10918">
        <v>127.311724999999</v>
      </c>
    </row>
    <row r="10919" spans="1:7" x14ac:dyDescent="0.25">
      <c r="A10919">
        <v>109.269999999999</v>
      </c>
      <c r="B10919">
        <v>3.6239163875579798</v>
      </c>
      <c r="C10919">
        <v>11.082867622375399</v>
      </c>
      <c r="D10919">
        <v>3.6239163875579798</v>
      </c>
      <c r="E10919">
        <v>31.7538479202655</v>
      </c>
      <c r="F10919">
        <v>245.04478933026499</v>
      </c>
      <c r="G10919">
        <v>127.32172499999901</v>
      </c>
    </row>
    <row r="10920" spans="1:7" x14ac:dyDescent="0.25">
      <c r="A10920">
        <v>109.27999999999901</v>
      </c>
      <c r="B10920">
        <v>3.62425184249877</v>
      </c>
      <c r="C10920">
        <v>11.082664489746</v>
      </c>
      <c r="D10920">
        <v>3.62425184249877</v>
      </c>
      <c r="E10920">
        <v>31.754183375206299</v>
      </c>
      <c r="F10920">
        <v>245.04512478520601</v>
      </c>
      <c r="G10920">
        <v>127.33172500000001</v>
      </c>
    </row>
    <row r="10921" spans="1:7" x14ac:dyDescent="0.25">
      <c r="A10921">
        <v>109.289999999999</v>
      </c>
      <c r="B10921">
        <v>3.6245739459991402</v>
      </c>
      <c r="C10921">
        <v>11.0839262008666</v>
      </c>
      <c r="D10921">
        <v>3.6245739459991402</v>
      </c>
      <c r="E10921">
        <v>31.754505478706701</v>
      </c>
      <c r="F10921">
        <v>245.04544688870601</v>
      </c>
      <c r="G10921">
        <v>127.341725</v>
      </c>
    </row>
    <row r="10922" spans="1:7" x14ac:dyDescent="0.25">
      <c r="A10922">
        <v>109.299999999999</v>
      </c>
      <c r="B10922">
        <v>3.62487721443176</v>
      </c>
      <c r="C10922">
        <v>11.0841770172119</v>
      </c>
      <c r="D10922">
        <v>3.62487721443176</v>
      </c>
      <c r="E10922">
        <v>31.7548087471393</v>
      </c>
      <c r="F10922">
        <v>245.045750157139</v>
      </c>
      <c r="G10922">
        <v>127.35172499999901</v>
      </c>
    </row>
    <row r="10923" spans="1:7" x14ac:dyDescent="0.25">
      <c r="A10923">
        <v>109.30999999999899</v>
      </c>
      <c r="B10923">
        <v>3.6252412796020499</v>
      </c>
      <c r="C10923">
        <v>11.0840244293212</v>
      </c>
      <c r="D10923">
        <v>3.6252412796020499</v>
      </c>
      <c r="E10923">
        <v>31.755172812309599</v>
      </c>
      <c r="F10923">
        <v>245.046114222309</v>
      </c>
      <c r="G10923">
        <v>127.361724999999</v>
      </c>
    </row>
    <row r="10924" spans="1:7" x14ac:dyDescent="0.25">
      <c r="A10924">
        <v>109.319999999999</v>
      </c>
      <c r="B10924">
        <v>3.6255998611450102</v>
      </c>
      <c r="C10924">
        <v>11.083502769470201</v>
      </c>
      <c r="D10924">
        <v>3.6255998611450102</v>
      </c>
      <c r="E10924">
        <v>31.7555313938525</v>
      </c>
      <c r="F10924">
        <v>245.046472803852</v>
      </c>
      <c r="G10924">
        <v>127.371724999999</v>
      </c>
    </row>
    <row r="10925" spans="1:7" x14ac:dyDescent="0.25">
      <c r="A10925">
        <v>109.329999999999</v>
      </c>
      <c r="B10925">
        <v>3.6259188652038499</v>
      </c>
      <c r="C10925">
        <v>11.0840644836425</v>
      </c>
      <c r="D10925">
        <v>3.6259188652038499</v>
      </c>
      <c r="E10925">
        <v>31.755850397911399</v>
      </c>
      <c r="F10925">
        <v>245.04679180791101</v>
      </c>
      <c r="G10925">
        <v>127.381725</v>
      </c>
    </row>
    <row r="10926" spans="1:7" x14ac:dyDescent="0.25">
      <c r="A10926">
        <v>109.33999999999899</v>
      </c>
      <c r="B10926">
        <v>3.6262183189392001</v>
      </c>
      <c r="C10926">
        <v>11.0842161178588</v>
      </c>
      <c r="D10926">
        <v>3.6262183189392001</v>
      </c>
      <c r="E10926">
        <v>31.7561498516467</v>
      </c>
      <c r="F10926">
        <v>245.04709126164599</v>
      </c>
      <c r="G10926">
        <v>127.391724999999</v>
      </c>
    </row>
    <row r="10927" spans="1:7" x14ac:dyDescent="0.25">
      <c r="A10927">
        <v>109.349999999999</v>
      </c>
      <c r="B10927">
        <v>3.6265285015106201</v>
      </c>
      <c r="C10927">
        <v>11.0844297409057</v>
      </c>
      <c r="D10927">
        <v>3.6265285015106201</v>
      </c>
      <c r="E10927">
        <v>31.756460034218101</v>
      </c>
      <c r="F10927">
        <v>245.047401444218</v>
      </c>
      <c r="G10927">
        <v>127.401724999999</v>
      </c>
    </row>
    <row r="10928" spans="1:7" x14ac:dyDescent="0.25">
      <c r="A10928">
        <v>109.359999999999</v>
      </c>
      <c r="B10928">
        <v>3.62686967849731</v>
      </c>
      <c r="C10928">
        <v>11.0849809646606</v>
      </c>
      <c r="D10928">
        <v>3.62686967849731</v>
      </c>
      <c r="E10928">
        <v>31.756801211204799</v>
      </c>
      <c r="F10928">
        <v>245.04774262120401</v>
      </c>
      <c r="G10928">
        <v>127.411724999999</v>
      </c>
    </row>
    <row r="10929" spans="1:7" x14ac:dyDescent="0.25">
      <c r="A10929">
        <v>109.369999999999</v>
      </c>
      <c r="B10929">
        <v>3.6271915435790998</v>
      </c>
      <c r="C10929">
        <v>11.083685874938899</v>
      </c>
      <c r="D10929">
        <v>3.6271915435790998</v>
      </c>
      <c r="E10929">
        <v>31.7571230762866</v>
      </c>
      <c r="F10929">
        <v>245.04806448628599</v>
      </c>
      <c r="G10929">
        <v>127.421725</v>
      </c>
    </row>
    <row r="10930" spans="1:7" x14ac:dyDescent="0.25">
      <c r="A10930">
        <v>109.379999999999</v>
      </c>
      <c r="B10930">
        <v>3.6274921894073402</v>
      </c>
      <c r="C10930">
        <v>11.084449768066399</v>
      </c>
      <c r="D10930">
        <v>3.6274921894073402</v>
      </c>
      <c r="E10930">
        <v>31.7574237221149</v>
      </c>
      <c r="F10930">
        <v>245.04836513211399</v>
      </c>
      <c r="G10930">
        <v>127.43172499999901</v>
      </c>
    </row>
    <row r="10931" spans="1:7" x14ac:dyDescent="0.25">
      <c r="A10931">
        <v>109.38999999999901</v>
      </c>
      <c r="B10931">
        <v>3.62784671783447</v>
      </c>
      <c r="C10931">
        <v>11.0848178863525</v>
      </c>
      <c r="D10931">
        <v>3.62784671783447</v>
      </c>
      <c r="E10931">
        <v>31.757778250542</v>
      </c>
      <c r="F10931">
        <v>245.04871966054199</v>
      </c>
      <c r="G10931">
        <v>127.441724999999</v>
      </c>
    </row>
    <row r="10932" spans="1:7" x14ac:dyDescent="0.25">
      <c r="A10932">
        <v>109.399999999999</v>
      </c>
      <c r="B10932">
        <v>3.6281788349151598</v>
      </c>
      <c r="C10932">
        <v>11.085560798645</v>
      </c>
      <c r="D10932">
        <v>3.6281788349151598</v>
      </c>
      <c r="E10932">
        <v>31.758110367622699</v>
      </c>
      <c r="F10932">
        <v>245.049051777622</v>
      </c>
      <c r="G10932">
        <v>127.451724999999</v>
      </c>
    </row>
    <row r="10933" spans="1:7" x14ac:dyDescent="0.25">
      <c r="A10933">
        <v>109.409999999999</v>
      </c>
      <c r="B10933">
        <v>3.62848901748657</v>
      </c>
      <c r="C10933">
        <v>11.0856161117553</v>
      </c>
      <c r="D10933">
        <v>3.62848901748657</v>
      </c>
      <c r="E10933">
        <v>31.758420550194099</v>
      </c>
      <c r="F10933">
        <v>245.04936196019401</v>
      </c>
      <c r="G10933">
        <v>127.461725</v>
      </c>
    </row>
    <row r="10934" spans="1:7" x14ac:dyDescent="0.25">
      <c r="A10934">
        <v>109.41999999999901</v>
      </c>
      <c r="B10934">
        <v>3.6288273334503098</v>
      </c>
      <c r="C10934">
        <v>11.0856714248657</v>
      </c>
      <c r="D10934">
        <v>3.6288273334503098</v>
      </c>
      <c r="E10934">
        <v>31.758758866157802</v>
      </c>
      <c r="F10934">
        <v>245.04970027615701</v>
      </c>
      <c r="G10934">
        <v>127.471724999999</v>
      </c>
    </row>
    <row r="10935" spans="1:7" x14ac:dyDescent="0.25">
      <c r="A10935">
        <v>109.429999999999</v>
      </c>
      <c r="B10935">
        <v>3.62916707992553</v>
      </c>
      <c r="C10935">
        <v>11.087163925170801</v>
      </c>
      <c r="D10935">
        <v>3.62916707992553</v>
      </c>
      <c r="E10935">
        <v>31.759098612633</v>
      </c>
      <c r="F10935">
        <v>245.050040022633</v>
      </c>
      <c r="G10935">
        <v>127.481724999999</v>
      </c>
    </row>
    <row r="10936" spans="1:7" x14ac:dyDescent="0.25">
      <c r="A10936">
        <v>109.439999999999</v>
      </c>
      <c r="B10936">
        <v>3.6294860839843701</v>
      </c>
      <c r="C10936">
        <v>11.0882759094238</v>
      </c>
      <c r="D10936">
        <v>3.6294860839843701</v>
      </c>
      <c r="E10936">
        <v>31.759417616691898</v>
      </c>
      <c r="F10936">
        <v>245.05035902669101</v>
      </c>
      <c r="G10936">
        <v>127.49172499999899</v>
      </c>
    </row>
    <row r="10937" spans="1:7" x14ac:dyDescent="0.25">
      <c r="A10937">
        <v>109.44999999999899</v>
      </c>
      <c r="B10937">
        <v>3.6298129558563201</v>
      </c>
      <c r="C10937">
        <v>11.088695526123001</v>
      </c>
      <c r="D10937">
        <v>3.6298129558563201</v>
      </c>
      <c r="E10937">
        <v>31.759744488563801</v>
      </c>
      <c r="F10937">
        <v>245.05068589856299</v>
      </c>
      <c r="G10937">
        <v>127.50172499999999</v>
      </c>
    </row>
    <row r="10938" spans="1:7" x14ac:dyDescent="0.25">
      <c r="A10938">
        <v>109.46</v>
      </c>
      <c r="B10938">
        <v>3.6301691532135001</v>
      </c>
      <c r="C10938">
        <v>11.0888195037841</v>
      </c>
      <c r="D10938">
        <v>3.6301691532135001</v>
      </c>
      <c r="E10938">
        <v>31.760100685921</v>
      </c>
      <c r="F10938">
        <v>245.05104209592099</v>
      </c>
      <c r="G10938">
        <v>127.511725</v>
      </c>
    </row>
    <row r="10939" spans="1:7" x14ac:dyDescent="0.25">
      <c r="A10939">
        <v>109.469999999999</v>
      </c>
      <c r="B10939">
        <v>3.63053250312805</v>
      </c>
      <c r="C10939">
        <v>11.090629577636699</v>
      </c>
      <c r="D10939">
        <v>3.63053250312805</v>
      </c>
      <c r="E10939">
        <v>31.7604640358356</v>
      </c>
      <c r="F10939">
        <v>245.051405445835</v>
      </c>
      <c r="G10939">
        <v>127.52172499999899</v>
      </c>
    </row>
    <row r="10940" spans="1:7" x14ac:dyDescent="0.25">
      <c r="A10940">
        <v>109.479999999999</v>
      </c>
      <c r="B10940">
        <v>3.63088631629943</v>
      </c>
      <c r="C10940">
        <v>11.0918712615966</v>
      </c>
      <c r="D10940">
        <v>3.63088631629943</v>
      </c>
      <c r="E10940">
        <v>31.760817849006902</v>
      </c>
      <c r="F10940">
        <v>245.05175925900599</v>
      </c>
      <c r="G10940">
        <v>127.531724999999</v>
      </c>
    </row>
    <row r="10941" spans="1:7" x14ac:dyDescent="0.25">
      <c r="A10941">
        <v>109.489999999999</v>
      </c>
      <c r="B10941">
        <v>3.63122463226318</v>
      </c>
      <c r="C10941">
        <v>11.0926036834716</v>
      </c>
      <c r="D10941">
        <v>3.63122463226318</v>
      </c>
      <c r="E10941">
        <v>31.7611561649707</v>
      </c>
      <c r="F10941">
        <v>245.05209757496999</v>
      </c>
      <c r="G10941">
        <v>127.541725</v>
      </c>
    </row>
    <row r="10942" spans="1:7" x14ac:dyDescent="0.25">
      <c r="A10942">
        <v>109.5</v>
      </c>
      <c r="B10942">
        <v>3.63153648376464</v>
      </c>
      <c r="C10942">
        <v>11.0938053131103</v>
      </c>
      <c r="D10942">
        <v>3.63153648376464</v>
      </c>
      <c r="E10942">
        <v>31.7614680164722</v>
      </c>
      <c r="F10942">
        <v>245.052409426472</v>
      </c>
      <c r="G10942">
        <v>127.551725</v>
      </c>
    </row>
    <row r="10943" spans="1:7" x14ac:dyDescent="0.25">
      <c r="A10943">
        <v>109.509999999999</v>
      </c>
      <c r="B10943">
        <v>3.63188171386718</v>
      </c>
      <c r="C10943">
        <v>11.095119476318301</v>
      </c>
      <c r="D10943">
        <v>3.63188171386718</v>
      </c>
      <c r="E10943">
        <v>31.7618132465747</v>
      </c>
      <c r="F10943">
        <v>245.052754656574</v>
      </c>
      <c r="G10943">
        <v>127.561724999999</v>
      </c>
    </row>
    <row r="10944" spans="1:7" x14ac:dyDescent="0.25">
      <c r="A10944">
        <v>109.519999999999</v>
      </c>
      <c r="B10944">
        <v>3.63224053382873</v>
      </c>
      <c r="C10944">
        <v>11.0954332351684</v>
      </c>
      <c r="D10944">
        <v>3.63224053382873</v>
      </c>
      <c r="E10944">
        <v>31.762172066536198</v>
      </c>
      <c r="F10944">
        <v>245.053113476536</v>
      </c>
      <c r="G10944">
        <v>127.57172499999901</v>
      </c>
    </row>
    <row r="10945" spans="1:7" x14ac:dyDescent="0.25">
      <c r="A10945">
        <v>109.52999999999901</v>
      </c>
      <c r="B10945">
        <v>3.6325993537902801</v>
      </c>
      <c r="C10945">
        <v>11.0948324203491</v>
      </c>
      <c r="D10945">
        <v>3.6325993537902801</v>
      </c>
      <c r="E10945">
        <v>31.7625308864978</v>
      </c>
      <c r="F10945">
        <v>245.05347229649701</v>
      </c>
      <c r="G10945">
        <v>127.58172500000001</v>
      </c>
    </row>
    <row r="10946" spans="1:7" x14ac:dyDescent="0.25">
      <c r="A10946">
        <v>109.539999999999</v>
      </c>
      <c r="B10946">
        <v>3.6329684257507302</v>
      </c>
      <c r="C10946">
        <v>11.094712257385201</v>
      </c>
      <c r="D10946">
        <v>3.6329684257507302</v>
      </c>
      <c r="E10946">
        <v>31.762899958458199</v>
      </c>
      <c r="F10946">
        <v>245.053841368458</v>
      </c>
      <c r="G10946">
        <v>127.591725</v>
      </c>
    </row>
    <row r="10947" spans="1:7" x14ac:dyDescent="0.25">
      <c r="A10947">
        <v>109.549999999999</v>
      </c>
      <c r="B10947">
        <v>3.6333372592925999</v>
      </c>
      <c r="C10947">
        <v>11.0957260131835</v>
      </c>
      <c r="D10947">
        <v>3.6333372592925999</v>
      </c>
      <c r="E10947">
        <v>31.763268792000101</v>
      </c>
      <c r="F10947">
        <v>245.05421020200001</v>
      </c>
      <c r="G10947">
        <v>127.60172499999901</v>
      </c>
    </row>
    <row r="10948" spans="1:7" x14ac:dyDescent="0.25">
      <c r="A10948">
        <v>109.55999999999899</v>
      </c>
      <c r="B10948">
        <v>3.6336922645568799</v>
      </c>
      <c r="C10948">
        <v>11.0968465805053</v>
      </c>
      <c r="D10948">
        <v>3.6336922645568799</v>
      </c>
      <c r="E10948">
        <v>31.763623797264401</v>
      </c>
      <c r="F10948">
        <v>245.05456520726401</v>
      </c>
      <c r="G10948">
        <v>127.611724999999</v>
      </c>
    </row>
    <row r="10949" spans="1:7" x14ac:dyDescent="0.25">
      <c r="A10949">
        <v>109.569999999999</v>
      </c>
      <c r="B10949">
        <v>3.6340458393096902</v>
      </c>
      <c r="C10949">
        <v>11.097870826721101</v>
      </c>
      <c r="D10949">
        <v>3.6340458393096902</v>
      </c>
      <c r="E10949">
        <v>31.763977372017202</v>
      </c>
      <c r="F10949">
        <v>245.05491878201701</v>
      </c>
      <c r="G10949">
        <v>127.621724999999</v>
      </c>
    </row>
    <row r="10950" spans="1:7" x14ac:dyDescent="0.25">
      <c r="A10950">
        <v>109.579999999999</v>
      </c>
      <c r="B10950">
        <v>3.6344118118286102</v>
      </c>
      <c r="C10950">
        <v>11.098258018493601</v>
      </c>
      <c r="D10950">
        <v>3.6344118118286102</v>
      </c>
      <c r="E10950">
        <v>31.764343344536101</v>
      </c>
      <c r="F10950">
        <v>245.05528475453599</v>
      </c>
      <c r="G10950">
        <v>127.631725</v>
      </c>
    </row>
    <row r="10951" spans="1:7" x14ac:dyDescent="0.25">
      <c r="A10951">
        <v>109.58999999999899</v>
      </c>
      <c r="B10951">
        <v>3.6347751617431601</v>
      </c>
      <c r="C10951">
        <v>11.0997562408447</v>
      </c>
      <c r="D10951">
        <v>3.6347751617431601</v>
      </c>
      <c r="E10951">
        <v>31.764706694450702</v>
      </c>
      <c r="F10951">
        <v>245.05564810445</v>
      </c>
      <c r="G10951">
        <v>127.641724999999</v>
      </c>
    </row>
    <row r="10952" spans="1:7" x14ac:dyDescent="0.25">
      <c r="A10952">
        <v>109.599999999999</v>
      </c>
      <c r="B10952">
        <v>3.63514780998229</v>
      </c>
      <c r="C10952">
        <v>11.101228713989199</v>
      </c>
      <c r="D10952">
        <v>3.63514780998229</v>
      </c>
      <c r="E10952">
        <v>31.765079342689798</v>
      </c>
      <c r="F10952">
        <v>245.05602075268899</v>
      </c>
      <c r="G10952">
        <v>127.651724999999</v>
      </c>
    </row>
    <row r="10953" spans="1:7" x14ac:dyDescent="0.25">
      <c r="A10953">
        <v>109.609999999999</v>
      </c>
      <c r="B10953">
        <v>3.6354990005493102</v>
      </c>
      <c r="C10953">
        <v>11.103045463561999</v>
      </c>
      <c r="D10953">
        <v>3.6354990005493102</v>
      </c>
      <c r="E10953">
        <v>31.765430533256801</v>
      </c>
      <c r="F10953">
        <v>245.05637194325601</v>
      </c>
      <c r="G10953">
        <v>127.661724999999</v>
      </c>
    </row>
    <row r="10954" spans="1:7" x14ac:dyDescent="0.25">
      <c r="A10954">
        <v>109.619999999999</v>
      </c>
      <c r="B10954">
        <v>3.6358551979064901</v>
      </c>
      <c r="C10954">
        <v>11.1056756973266</v>
      </c>
      <c r="D10954">
        <v>3.6358551979064901</v>
      </c>
      <c r="E10954">
        <v>31.765786730614</v>
      </c>
      <c r="F10954">
        <v>245.05672814061401</v>
      </c>
      <c r="G10954">
        <v>127.671725</v>
      </c>
    </row>
    <row r="10955" spans="1:7" x14ac:dyDescent="0.25">
      <c r="A10955">
        <v>109.629999999999</v>
      </c>
      <c r="B10955">
        <v>3.6362538337707502</v>
      </c>
      <c r="C10955">
        <v>11.1073684692382</v>
      </c>
      <c r="D10955">
        <v>3.6362538337707502</v>
      </c>
      <c r="E10955">
        <v>31.7661853664783</v>
      </c>
      <c r="F10955">
        <v>245.05712677647799</v>
      </c>
      <c r="G10955">
        <v>127.68172499999901</v>
      </c>
    </row>
    <row r="10956" spans="1:7" x14ac:dyDescent="0.25">
      <c r="A10956">
        <v>109.63999999999901</v>
      </c>
      <c r="B10956">
        <v>3.63665771484375</v>
      </c>
      <c r="C10956">
        <v>11.1099233627319</v>
      </c>
      <c r="D10956">
        <v>3.63665771484375</v>
      </c>
      <c r="E10956">
        <v>31.766589247551298</v>
      </c>
      <c r="F10956">
        <v>245.05753065755101</v>
      </c>
      <c r="G10956">
        <v>127.691724999999</v>
      </c>
    </row>
    <row r="10957" spans="1:7" x14ac:dyDescent="0.25">
      <c r="A10957">
        <v>109.649999999999</v>
      </c>
      <c r="B10957">
        <v>3.6370360851287802</v>
      </c>
      <c r="C10957">
        <v>11.111766815185501</v>
      </c>
      <c r="D10957">
        <v>3.6370360851287802</v>
      </c>
      <c r="E10957">
        <v>31.766967617836301</v>
      </c>
      <c r="F10957">
        <v>245.05790902783599</v>
      </c>
      <c r="G10957">
        <v>127.701724999999</v>
      </c>
    </row>
    <row r="10958" spans="1:7" x14ac:dyDescent="0.25">
      <c r="A10958">
        <v>109.659999999999</v>
      </c>
      <c r="B10958">
        <v>3.63741874694824</v>
      </c>
      <c r="C10958">
        <v>11.1129236221313</v>
      </c>
      <c r="D10958">
        <v>3.63741874694824</v>
      </c>
      <c r="E10958">
        <v>31.767350279655801</v>
      </c>
      <c r="F10958">
        <v>245.05829168965499</v>
      </c>
      <c r="G10958">
        <v>127.711725</v>
      </c>
    </row>
    <row r="10959" spans="1:7" x14ac:dyDescent="0.25">
      <c r="A10959">
        <v>109.66999999999901</v>
      </c>
      <c r="B10959">
        <v>3.6378030776977499</v>
      </c>
      <c r="C10959">
        <v>11.1137390136718</v>
      </c>
      <c r="D10959">
        <v>3.6378030776977499</v>
      </c>
      <c r="E10959">
        <v>31.767734610405299</v>
      </c>
      <c r="F10959">
        <v>245.05867602040499</v>
      </c>
      <c r="G10959">
        <v>127.721724999999</v>
      </c>
    </row>
    <row r="10960" spans="1:7" x14ac:dyDescent="0.25">
      <c r="A10960">
        <v>109.679999999999</v>
      </c>
      <c r="B10960">
        <v>3.6381647586822501</v>
      </c>
      <c r="C10960">
        <v>11.1156959533691</v>
      </c>
      <c r="D10960">
        <v>3.6381647586822501</v>
      </c>
      <c r="E10960">
        <v>31.768096291389799</v>
      </c>
      <c r="F10960">
        <v>245.059037701389</v>
      </c>
      <c r="G10960">
        <v>127.731724999999</v>
      </c>
    </row>
    <row r="10961" spans="1:7" x14ac:dyDescent="0.25">
      <c r="A10961">
        <v>109.689999999999</v>
      </c>
      <c r="B10961">
        <v>3.63852715492248</v>
      </c>
      <c r="C10961">
        <v>11.1176042556762</v>
      </c>
      <c r="D10961">
        <v>3.63852715492248</v>
      </c>
      <c r="E10961">
        <v>31.768458687630002</v>
      </c>
      <c r="F10961">
        <v>245.05940009763</v>
      </c>
      <c r="G10961">
        <v>127.74172499999899</v>
      </c>
    </row>
    <row r="10962" spans="1:7" x14ac:dyDescent="0.25">
      <c r="A10962">
        <v>109.69999999999899</v>
      </c>
      <c r="B10962">
        <v>3.6388573646545401</v>
      </c>
      <c r="C10962">
        <v>11.1182146072387</v>
      </c>
      <c r="D10962">
        <v>3.6388573646545401</v>
      </c>
      <c r="E10962">
        <v>31.7687888973621</v>
      </c>
      <c r="F10962">
        <v>245.059730307362</v>
      </c>
      <c r="G10962">
        <v>127.75172499999999</v>
      </c>
    </row>
    <row r="10963" spans="1:7" x14ac:dyDescent="0.25">
      <c r="A10963">
        <v>109.71</v>
      </c>
      <c r="B10963">
        <v>3.6392018795013401</v>
      </c>
      <c r="C10963">
        <v>11.119041442871</v>
      </c>
      <c r="D10963">
        <v>3.6392018795013401</v>
      </c>
      <c r="E10963">
        <v>31.769133412208902</v>
      </c>
      <c r="F10963">
        <v>245.06007482220801</v>
      </c>
      <c r="G10963">
        <v>127.761725</v>
      </c>
    </row>
    <row r="10964" spans="1:7" x14ac:dyDescent="0.25">
      <c r="A10964">
        <v>109.719999999999</v>
      </c>
      <c r="B10964">
        <v>3.63959407806396</v>
      </c>
      <c r="C10964">
        <v>11.1190824508666</v>
      </c>
      <c r="D10964">
        <v>3.63959407806396</v>
      </c>
      <c r="E10964">
        <v>31.769525610771499</v>
      </c>
      <c r="F10964">
        <v>245.060467020771</v>
      </c>
      <c r="G10964">
        <v>127.77172499999899</v>
      </c>
    </row>
    <row r="10965" spans="1:7" x14ac:dyDescent="0.25">
      <c r="A10965">
        <v>109.729999999999</v>
      </c>
      <c r="B10965">
        <v>3.6399784088134699</v>
      </c>
      <c r="C10965">
        <v>11.120189666748001</v>
      </c>
      <c r="D10965">
        <v>3.6399784088134699</v>
      </c>
      <c r="E10965">
        <v>31.769909941521</v>
      </c>
      <c r="F10965">
        <v>245.06085135152099</v>
      </c>
      <c r="G10965">
        <v>127.781724999999</v>
      </c>
    </row>
    <row r="10966" spans="1:7" x14ac:dyDescent="0.25">
      <c r="A10966">
        <v>109.739999999999</v>
      </c>
      <c r="B10966">
        <v>3.6403458118438698</v>
      </c>
      <c r="C10966">
        <v>11.1207523345947</v>
      </c>
      <c r="D10966">
        <v>3.6403458118438698</v>
      </c>
      <c r="E10966">
        <v>31.770277344551399</v>
      </c>
      <c r="F10966">
        <v>245.06121875455099</v>
      </c>
      <c r="G10966">
        <v>127.791725</v>
      </c>
    </row>
    <row r="10967" spans="1:7" x14ac:dyDescent="0.25">
      <c r="A10967">
        <v>109.75</v>
      </c>
      <c r="B10967">
        <v>3.6406788825988698</v>
      </c>
      <c r="C10967">
        <v>11.1208906173706</v>
      </c>
      <c r="D10967">
        <v>3.6406788825988698</v>
      </c>
      <c r="E10967">
        <v>31.7706104153064</v>
      </c>
      <c r="F10967">
        <v>245.061551825306</v>
      </c>
      <c r="G10967">
        <v>127.801725</v>
      </c>
    </row>
    <row r="10968" spans="1:7" x14ac:dyDescent="0.25">
      <c r="A10968">
        <v>109.759999999999</v>
      </c>
      <c r="B10968">
        <v>3.6410253047943102</v>
      </c>
      <c r="C10968">
        <v>11.1211347579956</v>
      </c>
      <c r="D10968">
        <v>3.6410253047943102</v>
      </c>
      <c r="E10968">
        <v>31.770956837501799</v>
      </c>
      <c r="F10968">
        <v>245.06189824750101</v>
      </c>
      <c r="G10968">
        <v>127.811724999999</v>
      </c>
    </row>
    <row r="10969" spans="1:7" x14ac:dyDescent="0.25">
      <c r="A10969">
        <v>109.769999999999</v>
      </c>
      <c r="B10969">
        <v>3.64136791229248</v>
      </c>
      <c r="C10969">
        <v>11.121862411499</v>
      </c>
      <c r="D10969">
        <v>3.64136791229248</v>
      </c>
      <c r="E10969">
        <v>31.771299445</v>
      </c>
      <c r="F10969">
        <v>245.062240855</v>
      </c>
      <c r="G10969">
        <v>127.82172499999901</v>
      </c>
    </row>
    <row r="10970" spans="1:7" x14ac:dyDescent="0.25">
      <c r="A10970">
        <v>109.77999999999901</v>
      </c>
      <c r="B10970">
        <v>3.6416883468627899</v>
      </c>
      <c r="C10970">
        <v>11.121706962585399</v>
      </c>
      <c r="D10970">
        <v>3.6416883468627899</v>
      </c>
      <c r="E10970">
        <v>31.771619879570299</v>
      </c>
      <c r="F10970">
        <v>245.06256128957</v>
      </c>
      <c r="G10970">
        <v>127.83172500000001</v>
      </c>
    </row>
    <row r="10971" spans="1:7" x14ac:dyDescent="0.25">
      <c r="A10971">
        <v>109.789999999999</v>
      </c>
      <c r="B10971">
        <v>3.64202809333801</v>
      </c>
      <c r="C10971">
        <v>11.1211938858032</v>
      </c>
      <c r="D10971">
        <v>3.64202809333801</v>
      </c>
      <c r="E10971">
        <v>31.771959626045501</v>
      </c>
      <c r="F10971">
        <v>245.06290103604499</v>
      </c>
      <c r="G10971">
        <v>127.841725</v>
      </c>
    </row>
    <row r="10972" spans="1:7" x14ac:dyDescent="0.25">
      <c r="A10972">
        <v>109.799999999999</v>
      </c>
      <c r="B10972">
        <v>3.64237189292907</v>
      </c>
      <c r="C10972">
        <v>11.1214847564697</v>
      </c>
      <c r="D10972">
        <v>3.64237189292907</v>
      </c>
      <c r="E10972">
        <v>31.772303425636601</v>
      </c>
      <c r="F10972">
        <v>245.063244835636</v>
      </c>
      <c r="G10972">
        <v>127.85172499999901</v>
      </c>
    </row>
    <row r="10973" spans="1:7" x14ac:dyDescent="0.25">
      <c r="A10973">
        <v>109.80999999999899</v>
      </c>
      <c r="B10973">
        <v>3.6426990032196001</v>
      </c>
      <c r="C10973">
        <v>11.121930122375399</v>
      </c>
      <c r="D10973">
        <v>3.6426990032196001</v>
      </c>
      <c r="E10973">
        <v>31.7726305359271</v>
      </c>
      <c r="F10973">
        <v>245.06357194592701</v>
      </c>
      <c r="G10973">
        <v>127.861724999999</v>
      </c>
    </row>
    <row r="10974" spans="1:7" x14ac:dyDescent="0.25">
      <c r="A10974">
        <v>109.819999999999</v>
      </c>
      <c r="B10974">
        <v>3.6430523395538299</v>
      </c>
      <c r="C10974">
        <v>11.1222829818725</v>
      </c>
      <c r="D10974">
        <v>3.6430523395538299</v>
      </c>
      <c r="E10974">
        <v>31.7729838722613</v>
      </c>
      <c r="F10974">
        <v>245.06392528226101</v>
      </c>
      <c r="G10974">
        <v>127.871724999999</v>
      </c>
    </row>
    <row r="10975" spans="1:7" x14ac:dyDescent="0.25">
      <c r="A10975">
        <v>109.829999999999</v>
      </c>
      <c r="B10975">
        <v>3.64336085319519</v>
      </c>
      <c r="C10975">
        <v>11.1220645904541</v>
      </c>
      <c r="D10975">
        <v>3.64336085319519</v>
      </c>
      <c r="E10975">
        <v>31.7732923859027</v>
      </c>
      <c r="F10975">
        <v>245.064233795902</v>
      </c>
      <c r="G10975">
        <v>127.881725</v>
      </c>
    </row>
    <row r="10976" spans="1:7" x14ac:dyDescent="0.25">
      <c r="A10976">
        <v>109.83999999999899</v>
      </c>
      <c r="B10976">
        <v>3.64366149902343</v>
      </c>
      <c r="C10976">
        <v>11.1230001449584</v>
      </c>
      <c r="D10976">
        <v>3.64366149902343</v>
      </c>
      <c r="E10976">
        <v>31.773593031730901</v>
      </c>
      <c r="F10976">
        <v>245.06453444172999</v>
      </c>
      <c r="G10976">
        <v>127.891724999999</v>
      </c>
    </row>
    <row r="10977" spans="1:7" x14ac:dyDescent="0.25">
      <c r="A10977">
        <v>109.849999999999</v>
      </c>
      <c r="B10977">
        <v>3.6439964771270699</v>
      </c>
      <c r="C10977">
        <v>11.1238746643066</v>
      </c>
      <c r="D10977">
        <v>3.6439964771270699</v>
      </c>
      <c r="E10977">
        <v>31.773928009834599</v>
      </c>
      <c r="F10977">
        <v>245.064869419834</v>
      </c>
      <c r="G10977">
        <v>127.901724999999</v>
      </c>
    </row>
    <row r="10978" spans="1:7" x14ac:dyDescent="0.25">
      <c r="A10978">
        <v>109.859999999999</v>
      </c>
      <c r="B10978">
        <v>3.6443529129028298</v>
      </c>
      <c r="C10978">
        <v>11.124493598937899</v>
      </c>
      <c r="D10978">
        <v>3.6443529129028298</v>
      </c>
      <c r="E10978">
        <v>31.774284445610299</v>
      </c>
      <c r="F10978">
        <v>245.06522585561001</v>
      </c>
      <c r="G10978">
        <v>127.911724999999</v>
      </c>
    </row>
    <row r="10979" spans="1:7" x14ac:dyDescent="0.25">
      <c r="A10979">
        <v>109.869999999999</v>
      </c>
      <c r="B10979">
        <v>3.64468193054199</v>
      </c>
      <c r="C10979">
        <v>11.12548828125</v>
      </c>
      <c r="D10979">
        <v>3.64468193054199</v>
      </c>
      <c r="E10979">
        <v>31.774613463249501</v>
      </c>
      <c r="F10979">
        <v>245.065554873249</v>
      </c>
      <c r="G10979">
        <v>127.921725</v>
      </c>
    </row>
    <row r="10980" spans="1:7" x14ac:dyDescent="0.25">
      <c r="A10980">
        <v>109.879999999999</v>
      </c>
      <c r="B10980">
        <v>3.6449925899505602</v>
      </c>
      <c r="C10980">
        <v>11.125047683715801</v>
      </c>
      <c r="D10980">
        <v>3.6449925899505602</v>
      </c>
      <c r="E10980">
        <v>31.774924122658099</v>
      </c>
      <c r="F10980">
        <v>245.06586553265799</v>
      </c>
      <c r="G10980">
        <v>127.93172499999901</v>
      </c>
    </row>
    <row r="10981" spans="1:7" x14ac:dyDescent="0.25">
      <c r="A10981">
        <v>109.88999999999901</v>
      </c>
      <c r="B10981">
        <v>3.6453084945678702</v>
      </c>
      <c r="C10981">
        <v>11.124656677246</v>
      </c>
      <c r="D10981">
        <v>3.6453084945678702</v>
      </c>
      <c r="E10981">
        <v>31.775240027275402</v>
      </c>
      <c r="F10981">
        <v>245.06618143727499</v>
      </c>
      <c r="G10981">
        <v>127.941724999999</v>
      </c>
    </row>
    <row r="10982" spans="1:7" x14ac:dyDescent="0.25">
      <c r="A10982">
        <v>109.899999999999</v>
      </c>
      <c r="B10982">
        <v>3.6456439495086599</v>
      </c>
      <c r="C10982">
        <v>11.124411582946699</v>
      </c>
      <c r="D10982">
        <v>3.6456439495086599</v>
      </c>
      <c r="E10982">
        <v>31.775575482216201</v>
      </c>
      <c r="F10982">
        <v>245.06651689221599</v>
      </c>
      <c r="G10982">
        <v>127.951724999999</v>
      </c>
    </row>
    <row r="10983" spans="1:7" x14ac:dyDescent="0.25">
      <c r="A10983">
        <v>109.909999999999</v>
      </c>
      <c r="B10983">
        <v>3.6459317207336399</v>
      </c>
      <c r="C10983">
        <v>11.123345375061</v>
      </c>
      <c r="D10983">
        <v>3.6459317207336399</v>
      </c>
      <c r="E10983">
        <v>31.775863253441202</v>
      </c>
      <c r="F10983">
        <v>245.06680466344099</v>
      </c>
      <c r="G10983">
        <v>127.961725</v>
      </c>
    </row>
    <row r="10984" spans="1:7" x14ac:dyDescent="0.25">
      <c r="A10984">
        <v>109.91999999999901</v>
      </c>
      <c r="B10984">
        <v>3.6462030410766602</v>
      </c>
      <c r="C10984">
        <v>11.123339653015099</v>
      </c>
      <c r="D10984">
        <v>3.6462030410766602</v>
      </c>
      <c r="E10984">
        <v>31.776134573784201</v>
      </c>
      <c r="F10984">
        <v>245.06707598378401</v>
      </c>
      <c r="G10984">
        <v>127.971724999999</v>
      </c>
    </row>
    <row r="10985" spans="1:7" x14ac:dyDescent="0.25">
      <c r="A10985">
        <v>109.929999999999</v>
      </c>
      <c r="B10985">
        <v>3.6465475559234601</v>
      </c>
      <c r="C10985">
        <v>11.121507644653301</v>
      </c>
      <c r="D10985">
        <v>3.6465475559234601</v>
      </c>
      <c r="E10985">
        <v>31.776479088631</v>
      </c>
      <c r="F10985">
        <v>245.06742049863101</v>
      </c>
      <c r="G10985">
        <v>127.981724999999</v>
      </c>
    </row>
    <row r="10986" spans="1:7" x14ac:dyDescent="0.25">
      <c r="A10986">
        <v>109.939999999999</v>
      </c>
      <c r="B10986">
        <v>3.6468412876129102</v>
      </c>
      <c r="C10986">
        <v>11.1196594238281</v>
      </c>
      <c r="D10986">
        <v>3.6468412876129102</v>
      </c>
      <c r="E10986">
        <v>31.776772820320399</v>
      </c>
      <c r="F10986">
        <v>245.06771423032001</v>
      </c>
      <c r="G10986">
        <v>127.99172499999899</v>
      </c>
    </row>
    <row r="10987" spans="1:7" x14ac:dyDescent="0.25">
      <c r="A10987">
        <v>109.94999999999899</v>
      </c>
      <c r="B10987">
        <v>3.6471152305603001</v>
      </c>
      <c r="C10987">
        <v>11.118292808532701</v>
      </c>
      <c r="D10987">
        <v>3.6471152305603001</v>
      </c>
      <c r="E10987">
        <v>31.777046763267801</v>
      </c>
      <c r="F10987">
        <v>245.067988173267</v>
      </c>
      <c r="G10987">
        <v>128.00172499999999</v>
      </c>
    </row>
    <row r="10988" spans="1:7" x14ac:dyDescent="0.25">
      <c r="A10988">
        <v>109.96</v>
      </c>
      <c r="B10988">
        <v>3.6474149227142298</v>
      </c>
      <c r="C10988">
        <v>11.11727809906</v>
      </c>
      <c r="D10988">
        <v>3.6474149227142298</v>
      </c>
      <c r="E10988">
        <v>31.7773464554217</v>
      </c>
      <c r="F10988">
        <v>245.06828786542101</v>
      </c>
      <c r="G10988">
        <v>128.01172500000001</v>
      </c>
    </row>
    <row r="10989" spans="1:7" x14ac:dyDescent="0.25">
      <c r="A10989">
        <v>109.969999999999</v>
      </c>
      <c r="B10989">
        <v>3.64773297309875</v>
      </c>
      <c r="C10989">
        <v>11.115983963012599</v>
      </c>
      <c r="D10989">
        <v>3.64773297309875</v>
      </c>
      <c r="E10989">
        <v>31.7776645058063</v>
      </c>
      <c r="F10989">
        <v>245.06860591580599</v>
      </c>
      <c r="G10989">
        <v>128.02172499999901</v>
      </c>
    </row>
    <row r="10990" spans="1:7" x14ac:dyDescent="0.25">
      <c r="A10990">
        <v>109.979999999999</v>
      </c>
      <c r="B10990">
        <v>3.6480417251586901</v>
      </c>
      <c r="C10990">
        <v>11.117596626281699</v>
      </c>
      <c r="D10990">
        <v>3.6480417251586901</v>
      </c>
      <c r="E10990">
        <v>31.777973257866201</v>
      </c>
      <c r="F10990">
        <v>245.06891466786601</v>
      </c>
      <c r="G10990">
        <v>128.031724999999</v>
      </c>
    </row>
    <row r="10991" spans="1:7" x14ac:dyDescent="0.25">
      <c r="A10991">
        <v>109.989999999999</v>
      </c>
      <c r="B10991">
        <v>3.6483297348022399</v>
      </c>
      <c r="C10991">
        <v>11.1180362701416</v>
      </c>
      <c r="D10991">
        <v>3.6483297348022399</v>
      </c>
      <c r="E10991">
        <v>31.778261267509802</v>
      </c>
      <c r="F10991">
        <v>245.069202677509</v>
      </c>
      <c r="G10991">
        <v>128.04172500000001</v>
      </c>
    </row>
    <row r="10992" spans="1:7" x14ac:dyDescent="0.25">
      <c r="A10992">
        <v>110</v>
      </c>
      <c r="B10992">
        <v>3.6486637592315598</v>
      </c>
      <c r="C10992">
        <v>11.117112159729</v>
      </c>
      <c r="D10992">
        <v>3.6486637592315598</v>
      </c>
      <c r="E10992">
        <v>31.778595291939101</v>
      </c>
      <c r="F10992">
        <v>245.069536701939</v>
      </c>
      <c r="G10992">
        <v>128.051725</v>
      </c>
    </row>
    <row r="10993" spans="1:7" x14ac:dyDescent="0.25">
      <c r="A10993">
        <v>110.009999999999</v>
      </c>
      <c r="B10993">
        <v>3.6490006446838299</v>
      </c>
      <c r="C10993">
        <v>11.1164646148681</v>
      </c>
      <c r="D10993">
        <v>3.6490006446838299</v>
      </c>
      <c r="E10993">
        <v>31.778932177391301</v>
      </c>
      <c r="F10993">
        <v>245.06987358739099</v>
      </c>
      <c r="G10993">
        <v>128.061724999999</v>
      </c>
    </row>
    <row r="10994" spans="1:7" x14ac:dyDescent="0.25">
      <c r="A10994">
        <v>110.019999999999</v>
      </c>
      <c r="B10994">
        <v>3.6492962837219198</v>
      </c>
      <c r="C10994">
        <v>11.115979194641101</v>
      </c>
      <c r="D10994">
        <v>3.6492962837219198</v>
      </c>
      <c r="E10994">
        <v>31.779227816429401</v>
      </c>
      <c r="F10994">
        <v>245.07016922642899</v>
      </c>
      <c r="G10994">
        <v>128.07172499999899</v>
      </c>
    </row>
    <row r="10995" spans="1:7" x14ac:dyDescent="0.25">
      <c r="A10995">
        <v>110.02999999999901</v>
      </c>
      <c r="B10995">
        <v>3.6496217250823899</v>
      </c>
      <c r="C10995">
        <v>11.1167650222778</v>
      </c>
      <c r="D10995">
        <v>3.6496217250823899</v>
      </c>
      <c r="E10995">
        <v>31.7795532577899</v>
      </c>
      <c r="F10995">
        <v>245.07049466778901</v>
      </c>
      <c r="G10995">
        <v>128.08172500000001</v>
      </c>
    </row>
    <row r="10996" spans="1:7" x14ac:dyDescent="0.25">
      <c r="A10996">
        <v>110.039999999999</v>
      </c>
      <c r="B10996">
        <v>3.6499602794647199</v>
      </c>
      <c r="C10996">
        <v>11.116272926330501</v>
      </c>
      <c r="D10996">
        <v>3.6499602794647199</v>
      </c>
      <c r="E10996">
        <v>31.779891812172199</v>
      </c>
      <c r="F10996">
        <v>245.07083322217201</v>
      </c>
      <c r="G10996">
        <v>128.091725</v>
      </c>
    </row>
    <row r="10997" spans="1:7" x14ac:dyDescent="0.25">
      <c r="A10997">
        <v>110.049999999999</v>
      </c>
      <c r="B10997">
        <v>3.65026354789733</v>
      </c>
      <c r="C10997">
        <v>11.116641998291</v>
      </c>
      <c r="D10997">
        <v>3.65026354789733</v>
      </c>
      <c r="E10997">
        <v>31.780195080604798</v>
      </c>
      <c r="F10997">
        <v>245.071136490604</v>
      </c>
      <c r="G10997">
        <v>128.10172499999899</v>
      </c>
    </row>
    <row r="10998" spans="1:7" x14ac:dyDescent="0.25">
      <c r="A10998">
        <v>110.05999999999899</v>
      </c>
      <c r="B10998">
        <v>3.6505813598632799</v>
      </c>
      <c r="C10998">
        <v>11.1169176101684</v>
      </c>
      <c r="D10998">
        <v>3.6505813598632799</v>
      </c>
      <c r="E10998">
        <v>31.780512892570801</v>
      </c>
      <c r="F10998">
        <v>245.07145430257</v>
      </c>
      <c r="G10998">
        <v>128.11172499999901</v>
      </c>
    </row>
    <row r="10999" spans="1:7" x14ac:dyDescent="0.25">
      <c r="A10999">
        <v>110.069999999999</v>
      </c>
      <c r="B10999">
        <v>3.65089488029479</v>
      </c>
      <c r="C10999">
        <v>11.1175870895385</v>
      </c>
      <c r="D10999">
        <v>3.65089488029479</v>
      </c>
      <c r="E10999">
        <v>31.780826413002298</v>
      </c>
      <c r="F10999">
        <v>245.07176782300201</v>
      </c>
      <c r="G10999">
        <v>128.121724999999</v>
      </c>
    </row>
    <row r="11000" spans="1:7" x14ac:dyDescent="0.25">
      <c r="A11000">
        <v>110.079999999999</v>
      </c>
      <c r="B11000">
        <v>3.6511969566345202</v>
      </c>
      <c r="C11000">
        <v>11.115984916686999</v>
      </c>
      <c r="D11000">
        <v>3.6511969566345202</v>
      </c>
      <c r="E11000">
        <v>31.781128489341999</v>
      </c>
      <c r="F11000">
        <v>245.07206989934201</v>
      </c>
      <c r="G11000">
        <v>128.13172499999999</v>
      </c>
    </row>
    <row r="11001" spans="1:7" x14ac:dyDescent="0.25">
      <c r="A11001">
        <v>110.08999999999899</v>
      </c>
      <c r="B11001">
        <v>3.6514801979064901</v>
      </c>
      <c r="C11001">
        <v>11.1156463623046</v>
      </c>
      <c r="D11001">
        <v>3.6514801979064901</v>
      </c>
      <c r="E11001">
        <v>31.781411730614</v>
      </c>
      <c r="F11001">
        <v>245.07235314061401</v>
      </c>
      <c r="G11001">
        <v>128.14172499999901</v>
      </c>
    </row>
    <row r="11002" spans="1:7" x14ac:dyDescent="0.25">
      <c r="A11002">
        <v>110.099999999999</v>
      </c>
      <c r="B11002">
        <v>3.6517710685729901</v>
      </c>
      <c r="C11002">
        <v>11.115516662597599</v>
      </c>
      <c r="D11002">
        <v>3.6517710685729901</v>
      </c>
      <c r="E11002">
        <v>31.7817026012805</v>
      </c>
      <c r="F11002">
        <v>245.07264401128</v>
      </c>
      <c r="G11002">
        <v>128.151724999999</v>
      </c>
    </row>
    <row r="11003" spans="1:7" x14ac:dyDescent="0.25">
      <c r="A11003">
        <v>110.109999999999</v>
      </c>
      <c r="B11003">
        <v>3.6521213054656898</v>
      </c>
      <c r="C11003">
        <v>11.1162853240966</v>
      </c>
      <c r="D11003">
        <v>3.6521213054656898</v>
      </c>
      <c r="E11003">
        <v>31.7820528381732</v>
      </c>
      <c r="F11003">
        <v>245.07299424817299</v>
      </c>
      <c r="G11003">
        <v>128.161724999999</v>
      </c>
    </row>
    <row r="11004" spans="1:7" x14ac:dyDescent="0.25">
      <c r="A11004">
        <v>110.119999999999</v>
      </c>
      <c r="B11004">
        <v>3.6524598598480198</v>
      </c>
      <c r="C11004">
        <v>11.116305351257299</v>
      </c>
      <c r="D11004">
        <v>3.6524598598480198</v>
      </c>
      <c r="E11004">
        <v>31.7823913925555</v>
      </c>
      <c r="F11004">
        <v>245.073332802555</v>
      </c>
      <c r="G11004">
        <v>128.17172500000001</v>
      </c>
    </row>
    <row r="11005" spans="1:7" x14ac:dyDescent="0.25">
      <c r="A11005">
        <v>110.129999999999</v>
      </c>
      <c r="B11005">
        <v>3.6527721881866402</v>
      </c>
      <c r="C11005">
        <v>11.1162052154541</v>
      </c>
      <c r="D11005">
        <v>3.6527721881866402</v>
      </c>
      <c r="E11005">
        <v>31.782703720894201</v>
      </c>
      <c r="F11005">
        <v>245.07364513089399</v>
      </c>
      <c r="G11005">
        <v>128.18172499999901</v>
      </c>
    </row>
    <row r="11006" spans="1:7" x14ac:dyDescent="0.25">
      <c r="A11006">
        <v>110.13999999999901</v>
      </c>
      <c r="B11006">
        <v>3.6530880928039502</v>
      </c>
      <c r="C11006">
        <v>11.1163988113403</v>
      </c>
      <c r="D11006">
        <v>3.6530880928039502</v>
      </c>
      <c r="E11006">
        <v>31.7830196255115</v>
      </c>
      <c r="F11006">
        <v>245.07396103551099</v>
      </c>
      <c r="G11006">
        <v>128.191724999999</v>
      </c>
    </row>
    <row r="11007" spans="1:7" x14ac:dyDescent="0.25">
      <c r="A11007">
        <v>110.149999999999</v>
      </c>
      <c r="B11007">
        <v>3.6533889770507799</v>
      </c>
      <c r="C11007">
        <v>11.115032196044901</v>
      </c>
      <c r="D11007">
        <v>3.6533889770507799</v>
      </c>
      <c r="E11007">
        <v>31.783320509758301</v>
      </c>
      <c r="F11007">
        <v>245.07426191975799</v>
      </c>
      <c r="G11007">
        <v>128.20172499999899</v>
      </c>
    </row>
    <row r="11008" spans="1:7" x14ac:dyDescent="0.25">
      <c r="A11008">
        <v>110.159999999999</v>
      </c>
      <c r="B11008">
        <v>3.6536941528320299</v>
      </c>
      <c r="C11008">
        <v>11.1157531738281</v>
      </c>
      <c r="D11008">
        <v>3.6536941528320299</v>
      </c>
      <c r="E11008">
        <v>31.783625685539501</v>
      </c>
      <c r="F11008">
        <v>245.07456709553901</v>
      </c>
      <c r="G11008">
        <v>128.211725</v>
      </c>
    </row>
    <row r="11009" spans="1:7" x14ac:dyDescent="0.25">
      <c r="A11009">
        <v>110.16999999999901</v>
      </c>
      <c r="B11009">
        <v>3.6540234088897701</v>
      </c>
      <c r="C11009">
        <v>11.115033149719199</v>
      </c>
      <c r="D11009">
        <v>3.6540234088897701</v>
      </c>
      <c r="E11009">
        <v>31.783954941597301</v>
      </c>
      <c r="F11009">
        <v>245.074896351597</v>
      </c>
      <c r="G11009">
        <v>128.221724999999</v>
      </c>
    </row>
    <row r="11010" spans="1:7" x14ac:dyDescent="0.25">
      <c r="A11010">
        <v>110.179999999999</v>
      </c>
      <c r="B11010">
        <v>3.6543526649475</v>
      </c>
      <c r="C11010">
        <v>11.1153974533081</v>
      </c>
      <c r="D11010">
        <v>3.6543526649475</v>
      </c>
      <c r="E11010">
        <v>31.784284197655001</v>
      </c>
      <c r="F11010">
        <v>245.075225607655</v>
      </c>
      <c r="G11010">
        <v>128.23172499999899</v>
      </c>
    </row>
    <row r="11011" spans="1:7" x14ac:dyDescent="0.25">
      <c r="A11011">
        <v>110.189999999999</v>
      </c>
      <c r="B11011">
        <v>3.6546716690063401</v>
      </c>
      <c r="C11011">
        <v>11.1145629882812</v>
      </c>
      <c r="D11011">
        <v>3.6546716690063401</v>
      </c>
      <c r="E11011">
        <v>31.7846032017139</v>
      </c>
      <c r="F11011">
        <v>245.07554461171301</v>
      </c>
      <c r="G11011">
        <v>128.24172499999901</v>
      </c>
    </row>
    <row r="11012" spans="1:7" x14ac:dyDescent="0.25">
      <c r="A11012">
        <v>110.19999999999899</v>
      </c>
      <c r="B11012">
        <v>3.65497374534606</v>
      </c>
      <c r="C11012">
        <v>11.115408897399901</v>
      </c>
      <c r="D11012">
        <v>3.65497374534606</v>
      </c>
      <c r="E11012">
        <v>31.7849052780536</v>
      </c>
      <c r="F11012">
        <v>245.07584668805299</v>
      </c>
      <c r="G11012">
        <v>128.25172499999999</v>
      </c>
    </row>
    <row r="11013" spans="1:7" x14ac:dyDescent="0.25">
      <c r="A11013">
        <v>110.21</v>
      </c>
      <c r="B11013">
        <v>3.6552772521972599</v>
      </c>
      <c r="C11013">
        <v>11.116224288940399</v>
      </c>
      <c r="D11013">
        <v>3.6552772521972599</v>
      </c>
      <c r="E11013">
        <v>31.7852087849048</v>
      </c>
      <c r="F11013">
        <v>245.07615019490399</v>
      </c>
      <c r="G11013">
        <v>128.26172500000001</v>
      </c>
    </row>
    <row r="11014" spans="1:7" x14ac:dyDescent="0.25">
      <c r="A11014">
        <v>110.219999999999</v>
      </c>
      <c r="B11014">
        <v>3.6556236743927002</v>
      </c>
      <c r="C11014">
        <v>11.1164426803588</v>
      </c>
      <c r="D11014">
        <v>3.6556236743927002</v>
      </c>
      <c r="E11014">
        <v>31.785555207100199</v>
      </c>
      <c r="F11014">
        <v>245.07649661709999</v>
      </c>
      <c r="G11014">
        <v>128.27172499999901</v>
      </c>
    </row>
    <row r="11015" spans="1:7" x14ac:dyDescent="0.25">
      <c r="A11015">
        <v>110.229999999999</v>
      </c>
      <c r="B11015">
        <v>3.6559388637542698</v>
      </c>
      <c r="C11015">
        <v>11.1178731918334</v>
      </c>
      <c r="D11015">
        <v>3.6559388637542698</v>
      </c>
      <c r="E11015">
        <v>31.785870396461799</v>
      </c>
      <c r="F11015">
        <v>245.076811806461</v>
      </c>
      <c r="G11015">
        <v>128.281724999999</v>
      </c>
    </row>
    <row r="11016" spans="1:7" x14ac:dyDescent="0.25">
      <c r="A11016">
        <v>110.239999999999</v>
      </c>
      <c r="B11016">
        <v>3.6562588214874201</v>
      </c>
      <c r="C11016">
        <v>11.118444442749</v>
      </c>
      <c r="D11016">
        <v>3.6562588214874201</v>
      </c>
      <c r="E11016">
        <v>31.7861903541949</v>
      </c>
      <c r="F11016">
        <v>245.07713176419401</v>
      </c>
      <c r="G11016">
        <v>128.29172500000001</v>
      </c>
    </row>
    <row r="11017" spans="1:7" x14ac:dyDescent="0.25">
      <c r="A11017">
        <v>110.25</v>
      </c>
      <c r="B11017">
        <v>3.6565737724304102</v>
      </c>
      <c r="C11017">
        <v>11.1191959381103</v>
      </c>
      <c r="D11017">
        <v>3.6565737724304102</v>
      </c>
      <c r="E11017">
        <v>31.786505305137901</v>
      </c>
      <c r="F11017">
        <v>245.077446715137</v>
      </c>
      <c r="G11017">
        <v>128.301725</v>
      </c>
    </row>
    <row r="11018" spans="1:7" x14ac:dyDescent="0.25">
      <c r="A11018">
        <v>110.259999999999</v>
      </c>
      <c r="B11018">
        <v>3.65692114830017</v>
      </c>
      <c r="C11018">
        <v>11.1188659667968</v>
      </c>
      <c r="D11018">
        <v>3.65692114830017</v>
      </c>
      <c r="E11018">
        <v>31.786852681007701</v>
      </c>
      <c r="F11018">
        <v>245.07779409100701</v>
      </c>
      <c r="G11018">
        <v>128.311724999999</v>
      </c>
    </row>
    <row r="11019" spans="1:7" x14ac:dyDescent="0.25">
      <c r="A11019">
        <v>110.269999999999</v>
      </c>
      <c r="B11019">
        <v>3.6572668552398602</v>
      </c>
      <c r="C11019">
        <v>11.119417190551699</v>
      </c>
      <c r="D11019">
        <v>3.6572668552398602</v>
      </c>
      <c r="E11019">
        <v>31.787198387947399</v>
      </c>
      <c r="F11019">
        <v>245.07813979794699</v>
      </c>
      <c r="G11019">
        <v>128.32172499999899</v>
      </c>
    </row>
    <row r="11020" spans="1:7" x14ac:dyDescent="0.25">
      <c r="A11020">
        <v>110.27999999999901</v>
      </c>
      <c r="B11020">
        <v>3.65758848190307</v>
      </c>
      <c r="C11020">
        <v>11.119514465331999</v>
      </c>
      <c r="D11020">
        <v>3.65758848190307</v>
      </c>
      <c r="E11020">
        <v>31.7875200146106</v>
      </c>
      <c r="F11020">
        <v>245.07846142461</v>
      </c>
      <c r="G11020">
        <v>128.33172500000001</v>
      </c>
    </row>
    <row r="11021" spans="1:7" x14ac:dyDescent="0.25">
      <c r="A11021">
        <v>110.289999999999</v>
      </c>
      <c r="B11021">
        <v>3.6578938961028999</v>
      </c>
      <c r="C11021">
        <v>11.120297431945801</v>
      </c>
      <c r="D11021">
        <v>3.6578938961028999</v>
      </c>
      <c r="E11021">
        <v>31.7878254288104</v>
      </c>
      <c r="F11021">
        <v>245.07876683881</v>
      </c>
      <c r="G11021">
        <v>128.341725</v>
      </c>
    </row>
    <row r="11022" spans="1:7" x14ac:dyDescent="0.25">
      <c r="A11022">
        <v>110.299999999999</v>
      </c>
      <c r="B11022">
        <v>3.65821909904479</v>
      </c>
      <c r="C11022">
        <v>11.120088577270501</v>
      </c>
      <c r="D11022">
        <v>3.65821909904479</v>
      </c>
      <c r="E11022">
        <v>31.788150631752298</v>
      </c>
      <c r="F11022">
        <v>245.07909204175201</v>
      </c>
      <c r="G11022">
        <v>128.35172499999899</v>
      </c>
    </row>
    <row r="11023" spans="1:7" x14ac:dyDescent="0.25">
      <c r="A11023">
        <v>110.30999999999899</v>
      </c>
      <c r="B11023">
        <v>3.6585795879364</v>
      </c>
      <c r="C11023">
        <v>11.1202850341796</v>
      </c>
      <c r="D11023">
        <v>3.6585795879364</v>
      </c>
      <c r="E11023">
        <v>31.7885111206439</v>
      </c>
      <c r="F11023">
        <v>245.07945253064301</v>
      </c>
      <c r="G11023">
        <v>128.36172499999901</v>
      </c>
    </row>
    <row r="11024" spans="1:7" x14ac:dyDescent="0.25">
      <c r="A11024">
        <v>110.319999999999</v>
      </c>
      <c r="B11024">
        <v>3.6589276790618799</v>
      </c>
      <c r="C11024">
        <v>11.1208343505859</v>
      </c>
      <c r="D11024">
        <v>3.6589276790618799</v>
      </c>
      <c r="E11024">
        <v>31.788859211769399</v>
      </c>
      <c r="F11024">
        <v>245.07980062176901</v>
      </c>
      <c r="G11024">
        <v>128.371724999999</v>
      </c>
    </row>
    <row r="11025" spans="1:7" x14ac:dyDescent="0.25">
      <c r="A11025">
        <v>110.329999999999</v>
      </c>
      <c r="B11025">
        <v>3.6592497825622501</v>
      </c>
      <c r="C11025">
        <v>11.119631767272899</v>
      </c>
      <c r="D11025">
        <v>3.6592497825622501</v>
      </c>
      <c r="E11025">
        <v>31.789181315269801</v>
      </c>
      <c r="F11025">
        <v>245.08012272526901</v>
      </c>
      <c r="G11025">
        <v>128.38172499999999</v>
      </c>
    </row>
    <row r="11026" spans="1:7" x14ac:dyDescent="0.25">
      <c r="A11026">
        <v>110.33999999999899</v>
      </c>
      <c r="B11026">
        <v>3.6595492362975999</v>
      </c>
      <c r="C11026">
        <v>11.119888305664</v>
      </c>
      <c r="D11026">
        <v>3.6595492362975999</v>
      </c>
      <c r="E11026">
        <v>31.789480769005099</v>
      </c>
      <c r="F11026">
        <v>245.08042217900501</v>
      </c>
      <c r="G11026">
        <v>128.39172499999901</v>
      </c>
    </row>
    <row r="11027" spans="1:7" x14ac:dyDescent="0.25">
      <c r="A11027">
        <v>110.349999999999</v>
      </c>
      <c r="B11027">
        <v>3.6598706245422301</v>
      </c>
      <c r="C11027">
        <v>11.120433807373001</v>
      </c>
      <c r="D11027">
        <v>3.6598706245422301</v>
      </c>
      <c r="E11027">
        <v>31.789802157249699</v>
      </c>
      <c r="F11027">
        <v>245.08074356724899</v>
      </c>
      <c r="G11027">
        <v>128.401724999999</v>
      </c>
    </row>
    <row r="11028" spans="1:7" x14ac:dyDescent="0.25">
      <c r="A11028">
        <v>110.359999999999</v>
      </c>
      <c r="B11028">
        <v>3.6601977348327601</v>
      </c>
      <c r="C11028">
        <v>11.1207628250122</v>
      </c>
      <c r="D11028">
        <v>3.6601977348327601</v>
      </c>
      <c r="E11028">
        <v>31.790129267540301</v>
      </c>
      <c r="F11028">
        <v>245.08107067754</v>
      </c>
      <c r="G11028">
        <v>128.411724999999</v>
      </c>
    </row>
    <row r="11029" spans="1:7" x14ac:dyDescent="0.25">
      <c r="A11029">
        <v>110.369999999999</v>
      </c>
      <c r="B11029">
        <v>3.66050720214843</v>
      </c>
      <c r="C11029">
        <v>11.1204271316528</v>
      </c>
      <c r="D11029">
        <v>3.66050720214843</v>
      </c>
      <c r="E11029">
        <v>31.790438734855901</v>
      </c>
      <c r="F11029">
        <v>245.08138014485499</v>
      </c>
      <c r="G11029">
        <v>128.42172500000001</v>
      </c>
    </row>
    <row r="11030" spans="1:7" x14ac:dyDescent="0.25">
      <c r="A11030">
        <v>110.379999999999</v>
      </c>
      <c r="B11030">
        <v>3.6608421802520699</v>
      </c>
      <c r="C11030">
        <v>11.120864868164</v>
      </c>
      <c r="D11030">
        <v>3.6608421802520699</v>
      </c>
      <c r="E11030">
        <v>31.790773712959599</v>
      </c>
      <c r="F11030">
        <v>245.081715122959</v>
      </c>
      <c r="G11030">
        <v>128.43172499999901</v>
      </c>
    </row>
    <row r="11031" spans="1:7" x14ac:dyDescent="0.25">
      <c r="A11031">
        <v>110.38999999999901</v>
      </c>
      <c r="B11031">
        <v>3.6611850261688201</v>
      </c>
      <c r="C11031">
        <v>11.120491027831999</v>
      </c>
      <c r="D11031">
        <v>3.6611850261688201</v>
      </c>
      <c r="E11031">
        <v>31.791116558876301</v>
      </c>
      <c r="F11031">
        <v>245.082057968876</v>
      </c>
      <c r="G11031">
        <v>128.441724999999</v>
      </c>
    </row>
    <row r="11032" spans="1:7" x14ac:dyDescent="0.25">
      <c r="A11032">
        <v>110.399999999999</v>
      </c>
      <c r="B11032">
        <v>3.6615068912506099</v>
      </c>
      <c r="C11032">
        <v>11.121095657348601</v>
      </c>
      <c r="D11032">
        <v>3.6615068912506099</v>
      </c>
      <c r="E11032">
        <v>31.791438423958098</v>
      </c>
      <c r="F11032">
        <v>245.08237983395799</v>
      </c>
      <c r="G11032">
        <v>128.45172499999899</v>
      </c>
    </row>
    <row r="11033" spans="1:7" x14ac:dyDescent="0.25">
      <c r="A11033">
        <v>110.409999999999</v>
      </c>
      <c r="B11033">
        <v>3.66181063652038</v>
      </c>
      <c r="C11033">
        <v>11.1208791732788</v>
      </c>
      <c r="D11033">
        <v>3.66181063652038</v>
      </c>
      <c r="E11033">
        <v>31.791742169227899</v>
      </c>
      <c r="F11033">
        <v>245.08268357922699</v>
      </c>
      <c r="G11033">
        <v>128.461725</v>
      </c>
    </row>
    <row r="11034" spans="1:7" x14ac:dyDescent="0.25">
      <c r="A11034">
        <v>110.41999999999901</v>
      </c>
      <c r="B11034">
        <v>3.66215515136718</v>
      </c>
      <c r="C11034">
        <v>11.1218814849853</v>
      </c>
      <c r="D11034">
        <v>3.66215515136718</v>
      </c>
      <c r="E11034">
        <v>31.7920866840747</v>
      </c>
      <c r="F11034">
        <v>245.083028094074</v>
      </c>
      <c r="G11034">
        <v>128.471724999999</v>
      </c>
    </row>
    <row r="11035" spans="1:7" x14ac:dyDescent="0.25">
      <c r="A11035">
        <v>110.429999999999</v>
      </c>
      <c r="B11035">
        <v>3.66251420974731</v>
      </c>
      <c r="C11035">
        <v>11.122907638549799</v>
      </c>
      <c r="D11035">
        <v>3.66251420974731</v>
      </c>
      <c r="E11035">
        <v>31.792445742454799</v>
      </c>
      <c r="F11035">
        <v>245.08338715245401</v>
      </c>
      <c r="G11035">
        <v>128.48172499999899</v>
      </c>
    </row>
    <row r="11036" spans="1:7" x14ac:dyDescent="0.25">
      <c r="A11036">
        <v>110.439999999999</v>
      </c>
      <c r="B11036">
        <v>3.6628391742706201</v>
      </c>
      <c r="C11036">
        <v>11.1233005523681</v>
      </c>
      <c r="D11036">
        <v>3.6628391742706201</v>
      </c>
      <c r="E11036">
        <v>31.7927707069781</v>
      </c>
      <c r="F11036">
        <v>245.08371211697801</v>
      </c>
      <c r="G11036">
        <v>128.49172499999901</v>
      </c>
    </row>
    <row r="11037" spans="1:7" x14ac:dyDescent="0.25">
      <c r="A11037">
        <v>110.44999999999899</v>
      </c>
      <c r="B11037">
        <v>3.6631662845611501</v>
      </c>
      <c r="C11037">
        <v>11.1247215270996</v>
      </c>
      <c r="D11037">
        <v>3.6631662845611501</v>
      </c>
      <c r="E11037">
        <v>31.793097817268698</v>
      </c>
      <c r="F11037">
        <v>245.08403922726799</v>
      </c>
      <c r="G11037">
        <v>128.50172499999999</v>
      </c>
    </row>
    <row r="11038" spans="1:7" x14ac:dyDescent="0.25">
      <c r="A11038">
        <v>110.46</v>
      </c>
      <c r="B11038">
        <v>3.6635222434997501</v>
      </c>
      <c r="C11038">
        <v>11.1260061264038</v>
      </c>
      <c r="D11038">
        <v>3.6635222434997501</v>
      </c>
      <c r="E11038">
        <v>31.793453776207301</v>
      </c>
      <c r="F11038">
        <v>245.08439518620699</v>
      </c>
      <c r="G11038">
        <v>128.51172500000001</v>
      </c>
    </row>
    <row r="11039" spans="1:7" x14ac:dyDescent="0.25">
      <c r="A11039">
        <v>110.469999999999</v>
      </c>
      <c r="B11039">
        <v>3.6638689041137602</v>
      </c>
      <c r="C11039">
        <v>11.1280059814453</v>
      </c>
      <c r="D11039">
        <v>3.6638689041137602</v>
      </c>
      <c r="E11039">
        <v>31.7938004368213</v>
      </c>
      <c r="F11039">
        <v>245.084741846821</v>
      </c>
      <c r="G11039">
        <v>128.52172499999901</v>
      </c>
    </row>
    <row r="11040" spans="1:7" x14ac:dyDescent="0.25">
      <c r="A11040">
        <v>110.479999999999</v>
      </c>
      <c r="B11040">
        <v>3.6642088890075599</v>
      </c>
      <c r="C11040">
        <v>11.1285495758056</v>
      </c>
      <c r="D11040">
        <v>3.6642088890075599</v>
      </c>
      <c r="E11040">
        <v>31.794140421715099</v>
      </c>
      <c r="F11040">
        <v>245.085081831715</v>
      </c>
      <c r="G11040">
        <v>128.531724999999</v>
      </c>
    </row>
    <row r="11041" spans="1:7" x14ac:dyDescent="0.25">
      <c r="A11041">
        <v>110.489999999999</v>
      </c>
      <c r="B11041">
        <v>3.66452813148498</v>
      </c>
      <c r="C11041">
        <v>11.128780364990201</v>
      </c>
      <c r="D11041">
        <v>3.66452813148498</v>
      </c>
      <c r="E11041">
        <v>31.794459664192502</v>
      </c>
      <c r="F11041">
        <v>245.08540107419199</v>
      </c>
      <c r="G11041">
        <v>128.54172500000001</v>
      </c>
    </row>
    <row r="11042" spans="1:7" x14ac:dyDescent="0.25">
      <c r="A11042">
        <v>110.5</v>
      </c>
      <c r="B11042">
        <v>3.6648533344268701</v>
      </c>
      <c r="C11042">
        <v>11.1300964355468</v>
      </c>
      <c r="D11042">
        <v>3.6648533344268701</v>
      </c>
      <c r="E11042">
        <v>31.7947848671344</v>
      </c>
      <c r="F11042">
        <v>245.085726277134</v>
      </c>
      <c r="G11042">
        <v>128.551725</v>
      </c>
    </row>
    <row r="11043" spans="1:7" x14ac:dyDescent="0.25">
      <c r="A11043">
        <v>110.509999999999</v>
      </c>
      <c r="B11043">
        <v>3.66521120071411</v>
      </c>
      <c r="C11043">
        <v>11.1313018798828</v>
      </c>
      <c r="D11043">
        <v>3.66521120071411</v>
      </c>
      <c r="E11043">
        <v>31.795142733421599</v>
      </c>
      <c r="F11043">
        <v>245.086084143421</v>
      </c>
      <c r="G11043">
        <v>128.561724999999</v>
      </c>
    </row>
    <row r="11044" spans="1:7" x14ac:dyDescent="0.25">
      <c r="A11044">
        <v>110.519999999999</v>
      </c>
      <c r="B11044">
        <v>3.66556596755981</v>
      </c>
      <c r="C11044">
        <v>11.1309394836425</v>
      </c>
      <c r="D11044">
        <v>3.66556596755981</v>
      </c>
      <c r="E11044">
        <v>31.795497500267299</v>
      </c>
      <c r="F11044">
        <v>245.08643891026699</v>
      </c>
      <c r="G11044">
        <v>128.57172499999899</v>
      </c>
    </row>
    <row r="11045" spans="1:7" x14ac:dyDescent="0.25">
      <c r="A11045">
        <v>110.52999999999901</v>
      </c>
      <c r="B11045">
        <v>3.6659142971038801</v>
      </c>
      <c r="C11045">
        <v>11.131736755371</v>
      </c>
      <c r="D11045">
        <v>3.6659142971038801</v>
      </c>
      <c r="E11045">
        <v>31.795845829811402</v>
      </c>
      <c r="F11045">
        <v>245.086787239811</v>
      </c>
      <c r="G11045">
        <v>128.58172500000001</v>
      </c>
    </row>
    <row r="11046" spans="1:7" x14ac:dyDescent="0.25">
      <c r="A11046">
        <v>110.539999999999</v>
      </c>
      <c r="B11046">
        <v>3.66625928878784</v>
      </c>
      <c r="C11046">
        <v>11.1328001022338</v>
      </c>
      <c r="D11046">
        <v>3.66625928878784</v>
      </c>
      <c r="E11046">
        <v>31.796190821495401</v>
      </c>
      <c r="F11046">
        <v>245.08713223149499</v>
      </c>
      <c r="G11046">
        <v>128.591725</v>
      </c>
    </row>
    <row r="11047" spans="1:7" x14ac:dyDescent="0.25">
      <c r="A11047">
        <v>110.549999999999</v>
      </c>
      <c r="B11047">
        <v>3.6665990352630602</v>
      </c>
      <c r="C11047">
        <v>11.1331357955932</v>
      </c>
      <c r="D11047">
        <v>3.6665990352630602</v>
      </c>
      <c r="E11047">
        <v>31.796530567970599</v>
      </c>
      <c r="F11047">
        <v>245.08747197797001</v>
      </c>
      <c r="G11047">
        <v>128.60172499999899</v>
      </c>
    </row>
    <row r="11048" spans="1:7" x14ac:dyDescent="0.25">
      <c r="A11048">
        <v>110.55999999999899</v>
      </c>
      <c r="B11048">
        <v>3.6669402122497501</v>
      </c>
      <c r="C11048">
        <v>11.1334171295166</v>
      </c>
      <c r="D11048">
        <v>3.6669402122497501</v>
      </c>
      <c r="E11048">
        <v>31.796871744957301</v>
      </c>
      <c r="F11048">
        <v>245.08781315495699</v>
      </c>
      <c r="G11048">
        <v>128.61172499999901</v>
      </c>
    </row>
    <row r="11049" spans="1:7" x14ac:dyDescent="0.25">
      <c r="A11049">
        <v>110.569999999999</v>
      </c>
      <c r="B11049">
        <v>3.6672959327697701</v>
      </c>
      <c r="C11049">
        <v>11.1338548660278</v>
      </c>
      <c r="D11049">
        <v>3.6672959327697701</v>
      </c>
      <c r="E11049">
        <v>31.797227465477299</v>
      </c>
      <c r="F11049">
        <v>245.08816887547701</v>
      </c>
      <c r="G11049">
        <v>128.621724999999</v>
      </c>
    </row>
    <row r="11050" spans="1:7" x14ac:dyDescent="0.25">
      <c r="A11050">
        <v>110.579999999999</v>
      </c>
      <c r="B11050">
        <v>3.6676650047302202</v>
      </c>
      <c r="C11050">
        <v>11.134768486022899</v>
      </c>
      <c r="D11050">
        <v>3.6676650047302202</v>
      </c>
      <c r="E11050">
        <v>31.797596537437698</v>
      </c>
      <c r="F11050">
        <v>245.088537947437</v>
      </c>
      <c r="G11050">
        <v>128.63172499999999</v>
      </c>
    </row>
    <row r="11051" spans="1:7" x14ac:dyDescent="0.25">
      <c r="A11051">
        <v>110.58999999999899</v>
      </c>
      <c r="B11051">
        <v>3.6680312156677202</v>
      </c>
      <c r="C11051">
        <v>11.1374769210815</v>
      </c>
      <c r="D11051">
        <v>3.6680312156677202</v>
      </c>
      <c r="E11051">
        <v>31.797962748375198</v>
      </c>
      <c r="F11051">
        <v>245.08890415837499</v>
      </c>
      <c r="G11051">
        <v>128.64172499999901</v>
      </c>
    </row>
    <row r="11052" spans="1:7" x14ac:dyDescent="0.25">
      <c r="A11052">
        <v>110.599999999999</v>
      </c>
      <c r="B11052">
        <v>3.6684174537658598</v>
      </c>
      <c r="C11052">
        <v>11.137472152709901</v>
      </c>
      <c r="D11052">
        <v>3.6684174537658598</v>
      </c>
      <c r="E11052">
        <v>31.7983489864734</v>
      </c>
      <c r="F11052">
        <v>245.08929039647299</v>
      </c>
      <c r="G11052">
        <v>128.651724999999</v>
      </c>
    </row>
    <row r="11053" spans="1:7" x14ac:dyDescent="0.25">
      <c r="A11053">
        <v>110.609999999999</v>
      </c>
      <c r="B11053">
        <v>3.6688389778137198</v>
      </c>
      <c r="C11053">
        <v>11.1384992599487</v>
      </c>
      <c r="D11053">
        <v>3.6688389778137198</v>
      </c>
      <c r="E11053">
        <v>31.798770510521202</v>
      </c>
      <c r="F11053">
        <v>245.08971192052101</v>
      </c>
      <c r="G11053">
        <v>128.661724999999</v>
      </c>
    </row>
    <row r="11054" spans="1:7" x14ac:dyDescent="0.25">
      <c r="A11054">
        <v>110.619999999999</v>
      </c>
      <c r="B11054">
        <v>3.66922879219055</v>
      </c>
      <c r="C11054">
        <v>11.1398773193359</v>
      </c>
      <c r="D11054">
        <v>3.66922879219055</v>
      </c>
      <c r="E11054">
        <v>31.7991603248981</v>
      </c>
      <c r="F11054">
        <v>245.09010173489801</v>
      </c>
      <c r="G11054">
        <v>128.67172500000001</v>
      </c>
    </row>
    <row r="11055" spans="1:7" x14ac:dyDescent="0.25">
      <c r="A11055">
        <v>110.629999999999</v>
      </c>
      <c r="B11055">
        <v>3.6696140766143701</v>
      </c>
      <c r="C11055">
        <v>11.140404701232899</v>
      </c>
      <c r="D11055">
        <v>3.6696140766143701</v>
      </c>
      <c r="E11055">
        <v>31.7995456093219</v>
      </c>
      <c r="F11055">
        <v>245.09048701932099</v>
      </c>
      <c r="G11055">
        <v>128.68172499999901</v>
      </c>
    </row>
    <row r="11056" spans="1:7" x14ac:dyDescent="0.25">
      <c r="A11056">
        <v>110.63999999999901</v>
      </c>
      <c r="B11056">
        <v>3.6700050830840998</v>
      </c>
      <c r="C11056">
        <v>11.1414012908935</v>
      </c>
      <c r="D11056">
        <v>3.6700050830840998</v>
      </c>
      <c r="E11056">
        <v>31.799936615791601</v>
      </c>
      <c r="F11056">
        <v>245.090878025791</v>
      </c>
      <c r="G11056">
        <v>128.691724999999</v>
      </c>
    </row>
    <row r="11057" spans="1:7" x14ac:dyDescent="0.25">
      <c r="A11057">
        <v>110.649999999999</v>
      </c>
      <c r="B11057">
        <v>3.6703920364379798</v>
      </c>
      <c r="C11057">
        <v>11.1423625946044</v>
      </c>
      <c r="D11057">
        <v>3.6703920364379798</v>
      </c>
      <c r="E11057">
        <v>31.800323569145501</v>
      </c>
      <c r="F11057">
        <v>245.091264979145</v>
      </c>
      <c r="G11057">
        <v>128.70172499999899</v>
      </c>
    </row>
    <row r="11058" spans="1:7" x14ac:dyDescent="0.25">
      <c r="A11058">
        <v>110.659999999999</v>
      </c>
      <c r="B11058">
        <v>3.6707746982574401</v>
      </c>
      <c r="C11058">
        <v>11.1432676315307</v>
      </c>
      <c r="D11058">
        <v>3.6707746982574401</v>
      </c>
      <c r="E11058">
        <v>31.800706230965002</v>
      </c>
      <c r="F11058">
        <v>245.091647640964</v>
      </c>
      <c r="G11058">
        <v>128.711725</v>
      </c>
    </row>
    <row r="11059" spans="1:7" x14ac:dyDescent="0.25">
      <c r="A11059">
        <v>110.66999999999901</v>
      </c>
      <c r="B11059">
        <v>3.6711673736572199</v>
      </c>
      <c r="C11059">
        <v>11.143007278442299</v>
      </c>
      <c r="D11059">
        <v>3.6711673736572199</v>
      </c>
      <c r="E11059">
        <v>31.8010989063647</v>
      </c>
      <c r="F11059">
        <v>245.09204031636401</v>
      </c>
      <c r="G11059">
        <v>128.721724999999</v>
      </c>
    </row>
    <row r="11060" spans="1:7" x14ac:dyDescent="0.25">
      <c r="A11060">
        <v>110.679999999999</v>
      </c>
      <c r="B11060">
        <v>3.6715400218963601</v>
      </c>
      <c r="C11060">
        <v>11.143537521362299</v>
      </c>
      <c r="D11060">
        <v>3.6715400218963601</v>
      </c>
      <c r="E11060">
        <v>31.8014715546039</v>
      </c>
      <c r="F11060">
        <v>245.092412964603</v>
      </c>
      <c r="G11060">
        <v>128.73172499999899</v>
      </c>
    </row>
    <row r="11061" spans="1:7" x14ac:dyDescent="0.25">
      <c r="A11061">
        <v>110.689999999999</v>
      </c>
      <c r="B11061">
        <v>3.6718938350677401</v>
      </c>
      <c r="C11061">
        <v>11.143239974975501</v>
      </c>
      <c r="D11061">
        <v>3.6718938350677401</v>
      </c>
      <c r="E11061">
        <v>31.801825367775301</v>
      </c>
      <c r="F11061">
        <v>245.09276677777501</v>
      </c>
      <c r="G11061">
        <v>128.74172499999901</v>
      </c>
    </row>
    <row r="11062" spans="1:7" x14ac:dyDescent="0.25">
      <c r="A11062">
        <v>110.69999999999899</v>
      </c>
      <c r="B11062">
        <v>3.6722395420074401</v>
      </c>
      <c r="C11062">
        <v>11.1441745758056</v>
      </c>
      <c r="D11062">
        <v>3.6722395420074401</v>
      </c>
      <c r="E11062">
        <v>31.802171074715002</v>
      </c>
      <c r="F11062">
        <v>245.093112484714</v>
      </c>
      <c r="G11062">
        <v>128.75172499999999</v>
      </c>
    </row>
    <row r="11063" spans="1:7" x14ac:dyDescent="0.25">
      <c r="A11063">
        <v>110.71</v>
      </c>
      <c r="B11063">
        <v>3.6725857257843</v>
      </c>
      <c r="C11063">
        <v>11.143811225891101</v>
      </c>
      <c r="D11063">
        <v>3.6725857257843</v>
      </c>
      <c r="E11063">
        <v>31.8025172584918</v>
      </c>
      <c r="F11063">
        <v>245.093458668491</v>
      </c>
      <c r="G11063">
        <v>128.76172500000001</v>
      </c>
    </row>
    <row r="11064" spans="1:7" x14ac:dyDescent="0.25">
      <c r="A11064">
        <v>110.719999999999</v>
      </c>
      <c r="B11064">
        <v>3.6729419231414702</v>
      </c>
      <c r="C11064">
        <v>11.1443786621093</v>
      </c>
      <c r="D11064">
        <v>3.6729419231414702</v>
      </c>
      <c r="E11064">
        <v>31.802873455848999</v>
      </c>
      <c r="F11064">
        <v>245.093814865849</v>
      </c>
      <c r="G11064">
        <v>128.77172499999901</v>
      </c>
    </row>
    <row r="11065" spans="1:7" x14ac:dyDescent="0.25">
      <c r="A11065">
        <v>110.729999999999</v>
      </c>
      <c r="B11065">
        <v>3.6732752323150599</v>
      </c>
      <c r="C11065">
        <v>11.144044876098601</v>
      </c>
      <c r="D11065">
        <v>3.6732752323150599</v>
      </c>
      <c r="E11065">
        <v>31.803206765022601</v>
      </c>
      <c r="F11065">
        <v>245.09414817502201</v>
      </c>
      <c r="G11065">
        <v>128.781724999999</v>
      </c>
    </row>
    <row r="11066" spans="1:7" x14ac:dyDescent="0.25">
      <c r="A11066">
        <v>110.739999999999</v>
      </c>
      <c r="B11066">
        <v>3.67360067367553</v>
      </c>
      <c r="C11066">
        <v>11.1437368392944</v>
      </c>
      <c r="D11066">
        <v>3.67360067367553</v>
      </c>
      <c r="E11066">
        <v>31.803532206383</v>
      </c>
      <c r="F11066">
        <v>245.094473616383</v>
      </c>
      <c r="G11066">
        <v>128.79172500000001</v>
      </c>
    </row>
    <row r="11067" spans="1:7" x14ac:dyDescent="0.25">
      <c r="A11067">
        <v>110.75</v>
      </c>
      <c r="B11067">
        <v>3.6739542484283398</v>
      </c>
      <c r="C11067">
        <v>11.1438188552856</v>
      </c>
      <c r="D11067">
        <v>3.6739542484283398</v>
      </c>
      <c r="E11067">
        <v>31.8038857811359</v>
      </c>
      <c r="F11067">
        <v>245.09482719113501</v>
      </c>
      <c r="G11067">
        <v>128.801725</v>
      </c>
    </row>
    <row r="11068" spans="1:7" x14ac:dyDescent="0.25">
      <c r="A11068">
        <v>110.759999999999</v>
      </c>
      <c r="B11068">
        <v>3.6743066310882502</v>
      </c>
      <c r="C11068">
        <v>11.1432790756225</v>
      </c>
      <c r="D11068">
        <v>3.6743066310882502</v>
      </c>
      <c r="E11068">
        <v>31.804238163795802</v>
      </c>
      <c r="F11068">
        <v>245.09517957379501</v>
      </c>
      <c r="G11068">
        <v>128.811724999999</v>
      </c>
    </row>
    <row r="11069" spans="1:7" x14ac:dyDescent="0.25">
      <c r="A11069">
        <v>110.769999999999</v>
      </c>
      <c r="B11069">
        <v>3.67462825775146</v>
      </c>
      <c r="C11069">
        <v>11.1436262130737</v>
      </c>
      <c r="D11069">
        <v>3.67462825775146</v>
      </c>
      <c r="E11069">
        <v>31.804559790458999</v>
      </c>
      <c r="F11069">
        <v>245.09550120045901</v>
      </c>
      <c r="G11069">
        <v>128.82172499999899</v>
      </c>
    </row>
    <row r="11070" spans="1:7" x14ac:dyDescent="0.25">
      <c r="A11070">
        <v>110.77999999999901</v>
      </c>
      <c r="B11070">
        <v>3.6749925613403298</v>
      </c>
      <c r="C11070">
        <v>11.144075393676699</v>
      </c>
      <c r="D11070">
        <v>3.6749925613403298</v>
      </c>
      <c r="E11070">
        <v>31.804924094047799</v>
      </c>
      <c r="F11070">
        <v>245.095865504047</v>
      </c>
      <c r="G11070">
        <v>128.83172500000001</v>
      </c>
    </row>
    <row r="11071" spans="1:7" x14ac:dyDescent="0.25">
      <c r="A11071">
        <v>110.789999999999</v>
      </c>
      <c r="B11071">
        <v>3.6753516197204501</v>
      </c>
      <c r="C11071">
        <v>11.1448631286621</v>
      </c>
      <c r="D11071">
        <v>3.6753516197204501</v>
      </c>
      <c r="E11071">
        <v>31.805283152428</v>
      </c>
      <c r="F11071">
        <v>245.09622456242801</v>
      </c>
      <c r="G11071">
        <v>128.841725</v>
      </c>
    </row>
    <row r="11072" spans="1:7" x14ac:dyDescent="0.25">
      <c r="A11072">
        <v>110.799999999999</v>
      </c>
      <c r="B11072">
        <v>3.6756901741027801</v>
      </c>
      <c r="C11072">
        <v>11.1443872451782</v>
      </c>
      <c r="D11072">
        <v>3.6756901741027801</v>
      </c>
      <c r="E11072">
        <v>31.8056217068103</v>
      </c>
      <c r="F11072">
        <v>245.09656311680999</v>
      </c>
      <c r="G11072">
        <v>128.85172499999899</v>
      </c>
    </row>
    <row r="11073" spans="1:7" x14ac:dyDescent="0.25">
      <c r="A11073">
        <v>110.80999999999899</v>
      </c>
      <c r="B11073">
        <v>3.6760449409484801</v>
      </c>
      <c r="C11073">
        <v>11.1445455551147</v>
      </c>
      <c r="D11073">
        <v>3.6760449409484801</v>
      </c>
      <c r="E11073">
        <v>31.805976473655999</v>
      </c>
      <c r="F11073">
        <v>245.096917883656</v>
      </c>
      <c r="G11073">
        <v>128.86172499999901</v>
      </c>
    </row>
    <row r="11074" spans="1:7" x14ac:dyDescent="0.25">
      <c r="A11074">
        <v>110.819999999999</v>
      </c>
      <c r="B11074">
        <v>3.6763563156127899</v>
      </c>
      <c r="C11074">
        <v>11.1441221237182</v>
      </c>
      <c r="D11074">
        <v>3.6763563156127899</v>
      </c>
      <c r="E11074">
        <v>31.806287848320299</v>
      </c>
      <c r="F11074">
        <v>245.09722925832</v>
      </c>
      <c r="G11074">
        <v>128.871724999999</v>
      </c>
    </row>
    <row r="11075" spans="1:7" x14ac:dyDescent="0.25">
      <c r="A11075">
        <v>110.829999999999</v>
      </c>
      <c r="B11075">
        <v>3.6766841411590501</v>
      </c>
      <c r="C11075">
        <v>11.1446981430053</v>
      </c>
      <c r="D11075">
        <v>3.6766841411590501</v>
      </c>
      <c r="E11075">
        <v>31.806615673866599</v>
      </c>
      <c r="F11075">
        <v>245.09755708386601</v>
      </c>
      <c r="G11075">
        <v>128.88172499999999</v>
      </c>
    </row>
    <row r="11076" spans="1:7" x14ac:dyDescent="0.25">
      <c r="A11076">
        <v>110.83999999999899</v>
      </c>
      <c r="B11076">
        <v>3.6770281791686998</v>
      </c>
      <c r="C11076">
        <v>11.144079208374</v>
      </c>
      <c r="D11076">
        <v>3.6770281791686998</v>
      </c>
      <c r="E11076">
        <v>31.8069597118762</v>
      </c>
      <c r="F11076">
        <v>245.09790112187599</v>
      </c>
      <c r="G11076">
        <v>128.89172499999901</v>
      </c>
    </row>
    <row r="11077" spans="1:7" x14ac:dyDescent="0.25">
      <c r="A11077">
        <v>110.849999999999</v>
      </c>
      <c r="B11077">
        <v>3.6773624420165998</v>
      </c>
      <c r="C11077">
        <v>11.1432247161865</v>
      </c>
      <c r="D11077">
        <v>3.6773624420165998</v>
      </c>
      <c r="E11077">
        <v>31.8072939747241</v>
      </c>
      <c r="F11077">
        <v>245.09823538472401</v>
      </c>
      <c r="G11077">
        <v>128.901724999999</v>
      </c>
    </row>
    <row r="11078" spans="1:7" x14ac:dyDescent="0.25">
      <c r="A11078">
        <v>110.859999999999</v>
      </c>
      <c r="B11078">
        <v>3.6776840686797998</v>
      </c>
      <c r="C11078">
        <v>11.143058776855399</v>
      </c>
      <c r="D11078">
        <v>3.6776840686797998</v>
      </c>
      <c r="E11078">
        <v>31.807615601387301</v>
      </c>
      <c r="F11078">
        <v>245.09855701138699</v>
      </c>
      <c r="G11078">
        <v>128.911724999999</v>
      </c>
    </row>
    <row r="11079" spans="1:7" x14ac:dyDescent="0.25">
      <c r="A11079">
        <v>110.869999999999</v>
      </c>
      <c r="B11079">
        <v>3.6780157089233301</v>
      </c>
      <c r="C11079">
        <v>11.142217636108301</v>
      </c>
      <c r="D11079">
        <v>3.6780157089233301</v>
      </c>
      <c r="E11079">
        <v>31.807947241630799</v>
      </c>
      <c r="F11079">
        <v>245.09888865163001</v>
      </c>
      <c r="G11079">
        <v>128.92172500000001</v>
      </c>
    </row>
    <row r="11080" spans="1:7" x14ac:dyDescent="0.25">
      <c r="A11080">
        <v>110.879999999999</v>
      </c>
      <c r="B11080">
        <v>3.67831230163574</v>
      </c>
      <c r="C11080">
        <v>11.141116142272899</v>
      </c>
      <c r="D11080">
        <v>3.67831230163574</v>
      </c>
      <c r="E11080">
        <v>31.808243834343301</v>
      </c>
      <c r="F11080">
        <v>245.099185244343</v>
      </c>
      <c r="G11080">
        <v>128.93172499999901</v>
      </c>
    </row>
    <row r="11081" spans="1:7" x14ac:dyDescent="0.25">
      <c r="A11081">
        <v>110.88999999999901</v>
      </c>
      <c r="B11081">
        <v>3.6785926818847599</v>
      </c>
      <c r="C11081">
        <v>11.1389141082763</v>
      </c>
      <c r="D11081">
        <v>3.6785926818847599</v>
      </c>
      <c r="E11081">
        <v>31.8085242145923</v>
      </c>
      <c r="F11081">
        <v>245.099465624592</v>
      </c>
      <c r="G11081">
        <v>128.941724999999</v>
      </c>
    </row>
    <row r="11082" spans="1:7" x14ac:dyDescent="0.25">
      <c r="A11082">
        <v>110.899999999999</v>
      </c>
      <c r="B11082">
        <v>3.67891144752502</v>
      </c>
      <c r="C11082">
        <v>11.1380805969238</v>
      </c>
      <c r="D11082">
        <v>3.67891144752502</v>
      </c>
      <c r="E11082">
        <v>31.808842980232502</v>
      </c>
      <c r="F11082">
        <v>245.099784390232</v>
      </c>
      <c r="G11082">
        <v>128.95172499999899</v>
      </c>
    </row>
    <row r="11083" spans="1:7" x14ac:dyDescent="0.25">
      <c r="A11083">
        <v>110.909999999999</v>
      </c>
      <c r="B11083">
        <v>3.6792094707489</v>
      </c>
      <c r="C11083">
        <v>11.1366472244262</v>
      </c>
      <c r="D11083">
        <v>3.6792094707489</v>
      </c>
      <c r="E11083">
        <v>31.8091410034564</v>
      </c>
      <c r="F11083">
        <v>245.10008241345599</v>
      </c>
      <c r="G11083">
        <v>128.961725</v>
      </c>
    </row>
    <row r="11084" spans="1:7" x14ac:dyDescent="0.25">
      <c r="A11084">
        <v>110.91999999999901</v>
      </c>
      <c r="B11084">
        <v>3.6795060634613002</v>
      </c>
      <c r="C11084">
        <v>11.1355428695678</v>
      </c>
      <c r="D11084">
        <v>3.6795060634613002</v>
      </c>
      <c r="E11084">
        <v>31.809437596168799</v>
      </c>
      <c r="F11084">
        <v>245.100379006168</v>
      </c>
      <c r="G11084">
        <v>128.971724999999</v>
      </c>
    </row>
    <row r="11085" spans="1:7" x14ac:dyDescent="0.25">
      <c r="A11085">
        <v>110.929999999999</v>
      </c>
      <c r="B11085">
        <v>3.6797962188720699</v>
      </c>
      <c r="C11085">
        <v>11.134458541870099</v>
      </c>
      <c r="D11085">
        <v>3.6797962188720699</v>
      </c>
      <c r="E11085">
        <v>31.809727751579601</v>
      </c>
      <c r="F11085">
        <v>245.10066916157899</v>
      </c>
      <c r="G11085">
        <v>128.98172499999899</v>
      </c>
    </row>
    <row r="11086" spans="1:7" x14ac:dyDescent="0.25">
      <c r="A11086">
        <v>110.939999999999</v>
      </c>
      <c r="B11086">
        <v>3.6800968647003098</v>
      </c>
      <c r="C11086">
        <v>11.1331930160522</v>
      </c>
      <c r="D11086">
        <v>3.6800968647003098</v>
      </c>
      <c r="E11086">
        <v>31.810028397407802</v>
      </c>
      <c r="F11086">
        <v>245.10096980740701</v>
      </c>
      <c r="G11086">
        <v>128.99172499999901</v>
      </c>
    </row>
    <row r="11087" spans="1:7" x14ac:dyDescent="0.25">
      <c r="A11087">
        <v>110.94999999999899</v>
      </c>
      <c r="B11087">
        <v>3.6804018020629798</v>
      </c>
      <c r="C11087">
        <v>11.1317691802978</v>
      </c>
      <c r="D11087">
        <v>3.6804018020629798</v>
      </c>
      <c r="E11087">
        <v>31.810333334770501</v>
      </c>
      <c r="F11087">
        <v>245.10127474477</v>
      </c>
      <c r="G11087">
        <v>129.00172499999999</v>
      </c>
    </row>
    <row r="11088" spans="1:7" x14ac:dyDescent="0.25">
      <c r="A11088">
        <v>110.96</v>
      </c>
      <c r="B11088">
        <v>3.6807081699371298</v>
      </c>
      <c r="C11088">
        <v>11.1297903060913</v>
      </c>
      <c r="D11088">
        <v>3.6807081699371298</v>
      </c>
      <c r="E11088">
        <v>31.8106397026446</v>
      </c>
      <c r="F11088">
        <v>245.101581112644</v>
      </c>
      <c r="G11088">
        <v>129.01172500000001</v>
      </c>
    </row>
    <row r="11089" spans="1:7" x14ac:dyDescent="0.25">
      <c r="A11089">
        <v>110.969999999999</v>
      </c>
      <c r="B11089">
        <v>3.6810133457183798</v>
      </c>
      <c r="C11089">
        <v>11.1287117004394</v>
      </c>
      <c r="D11089">
        <v>3.6810133457183798</v>
      </c>
      <c r="E11089">
        <v>31.8109448784259</v>
      </c>
      <c r="F11089">
        <v>245.10188628842499</v>
      </c>
      <c r="G11089">
        <v>129.02172499999901</v>
      </c>
    </row>
    <row r="11090" spans="1:7" x14ac:dyDescent="0.25">
      <c r="A11090">
        <v>110.979999999999</v>
      </c>
      <c r="B11090">
        <v>3.68134117126464</v>
      </c>
      <c r="C11090">
        <v>11.127459526061999</v>
      </c>
      <c r="D11090">
        <v>3.68134117126464</v>
      </c>
      <c r="E11090">
        <v>31.8112727039722</v>
      </c>
      <c r="F11090">
        <v>245.102214113972</v>
      </c>
      <c r="G11090">
        <v>129.031724999999</v>
      </c>
    </row>
    <row r="11091" spans="1:7" x14ac:dyDescent="0.25">
      <c r="A11091">
        <v>110.989999999999</v>
      </c>
      <c r="B11091">
        <v>3.6816620826721098</v>
      </c>
      <c r="C11091">
        <v>11.127371788024901</v>
      </c>
      <c r="D11091">
        <v>3.6816620826721098</v>
      </c>
      <c r="E11091">
        <v>31.8115936153796</v>
      </c>
      <c r="F11091">
        <v>245.10253502537901</v>
      </c>
      <c r="G11091">
        <v>129.04172500000001</v>
      </c>
    </row>
    <row r="11092" spans="1:7" x14ac:dyDescent="0.25">
      <c r="A11092">
        <v>111</v>
      </c>
      <c r="B11092">
        <v>3.6819698810577299</v>
      </c>
      <c r="C11092">
        <v>11.1266775131225</v>
      </c>
      <c r="D11092">
        <v>3.6819698810577299</v>
      </c>
      <c r="E11092">
        <v>31.811901413765199</v>
      </c>
      <c r="F11092">
        <v>245.102842823765</v>
      </c>
      <c r="G11092">
        <v>129.051725</v>
      </c>
    </row>
    <row r="11093" spans="1:7" x14ac:dyDescent="0.25">
      <c r="A11093">
        <v>111.009999999999</v>
      </c>
      <c r="B11093">
        <v>3.6823065280914302</v>
      </c>
      <c r="C11093">
        <v>11.125202178955</v>
      </c>
      <c r="D11093">
        <v>3.6823065280914302</v>
      </c>
      <c r="E11093">
        <v>31.812238060798901</v>
      </c>
      <c r="F11093">
        <v>245.10317947079801</v>
      </c>
      <c r="G11093">
        <v>129.061724999999</v>
      </c>
    </row>
    <row r="11094" spans="1:7" x14ac:dyDescent="0.25">
      <c r="A11094">
        <v>111.019999999999</v>
      </c>
      <c r="B11094">
        <v>3.6825926303863499</v>
      </c>
      <c r="C11094">
        <v>11.1240215301513</v>
      </c>
      <c r="D11094">
        <v>3.6825926303863499</v>
      </c>
      <c r="E11094">
        <v>31.812524163093901</v>
      </c>
      <c r="F11094">
        <v>245.10346557309299</v>
      </c>
      <c r="G11094">
        <v>129.07172499999899</v>
      </c>
    </row>
    <row r="11095" spans="1:7" x14ac:dyDescent="0.25">
      <c r="A11095">
        <v>111.02999999999901</v>
      </c>
      <c r="B11095">
        <v>3.6828985214233301</v>
      </c>
      <c r="C11095">
        <v>11.1226482391357</v>
      </c>
      <c r="D11095">
        <v>3.6828985214233301</v>
      </c>
      <c r="E11095">
        <v>31.812830054130799</v>
      </c>
      <c r="F11095">
        <v>245.10377146413001</v>
      </c>
      <c r="G11095">
        <v>129.08172500000001</v>
      </c>
    </row>
    <row r="11096" spans="1:7" x14ac:dyDescent="0.25">
      <c r="A11096">
        <v>111.039999999999</v>
      </c>
      <c r="B11096">
        <v>3.6832287311553902</v>
      </c>
      <c r="C11096">
        <v>11.122216224670399</v>
      </c>
      <c r="D11096">
        <v>3.6832287311553902</v>
      </c>
      <c r="E11096">
        <v>31.813160263862901</v>
      </c>
      <c r="F11096">
        <v>245.104101673862</v>
      </c>
      <c r="G11096">
        <v>129.091725</v>
      </c>
    </row>
    <row r="11097" spans="1:7" x14ac:dyDescent="0.25">
      <c r="A11097">
        <v>111.049999999999</v>
      </c>
      <c r="B11097">
        <v>3.6835474967956499</v>
      </c>
      <c r="C11097">
        <v>11.121264457702599</v>
      </c>
      <c r="D11097">
        <v>3.6835474967956499</v>
      </c>
      <c r="E11097">
        <v>31.813479029503199</v>
      </c>
      <c r="F11097">
        <v>245.104420439503</v>
      </c>
      <c r="G11097">
        <v>129.10172499999899</v>
      </c>
    </row>
    <row r="11098" spans="1:7" x14ac:dyDescent="0.25">
      <c r="A11098">
        <v>111.05999999999899</v>
      </c>
      <c r="B11098">
        <v>3.6838583946228001</v>
      </c>
      <c r="C11098">
        <v>11.121361732482899</v>
      </c>
      <c r="D11098">
        <v>3.6838583946228001</v>
      </c>
      <c r="E11098">
        <v>31.813789927330301</v>
      </c>
      <c r="F11098">
        <v>245.10473133733001</v>
      </c>
      <c r="G11098">
        <v>129.11172499999901</v>
      </c>
    </row>
    <row r="11099" spans="1:7" x14ac:dyDescent="0.25">
      <c r="A11099">
        <v>111.069999999999</v>
      </c>
      <c r="B11099">
        <v>3.6841456890106201</v>
      </c>
      <c r="C11099">
        <v>11.121314048766999</v>
      </c>
      <c r="D11099">
        <v>3.6841456890106201</v>
      </c>
      <c r="E11099">
        <v>31.814077221718101</v>
      </c>
      <c r="F11099">
        <v>245.105018631718</v>
      </c>
      <c r="G11099">
        <v>129.121724999999</v>
      </c>
    </row>
    <row r="11100" spans="1:7" x14ac:dyDescent="0.25">
      <c r="A11100">
        <v>111.079999999999</v>
      </c>
      <c r="B11100">
        <v>3.6844351291656401</v>
      </c>
      <c r="C11100">
        <v>11.1207265853881</v>
      </c>
      <c r="D11100">
        <v>3.6844351291656401</v>
      </c>
      <c r="E11100">
        <v>31.814366661873201</v>
      </c>
      <c r="F11100">
        <v>245.105308071873</v>
      </c>
      <c r="G11100">
        <v>129.13172499999999</v>
      </c>
    </row>
    <row r="11101" spans="1:7" x14ac:dyDescent="0.25">
      <c r="A11101">
        <v>111.08999999999899</v>
      </c>
      <c r="B11101">
        <v>3.6847674846649099</v>
      </c>
      <c r="C11101">
        <v>11.12047290802</v>
      </c>
      <c r="D11101">
        <v>3.6847674846649099</v>
      </c>
      <c r="E11101">
        <v>31.814699017372401</v>
      </c>
      <c r="F11101">
        <v>245.10564042737201</v>
      </c>
      <c r="G11101">
        <v>129.14172499999901</v>
      </c>
    </row>
    <row r="11102" spans="1:7" x14ac:dyDescent="0.25">
      <c r="A11102">
        <v>111.099999999999</v>
      </c>
      <c r="B11102">
        <v>3.6850960254669101</v>
      </c>
      <c r="C11102">
        <v>11.119580268859799</v>
      </c>
      <c r="D11102">
        <v>3.6850960254669101</v>
      </c>
      <c r="E11102">
        <v>31.8150275581744</v>
      </c>
      <c r="F11102">
        <v>245.10596896817401</v>
      </c>
      <c r="G11102">
        <v>129.151724999999</v>
      </c>
    </row>
    <row r="11103" spans="1:7" x14ac:dyDescent="0.25">
      <c r="A11103">
        <v>111.109999999999</v>
      </c>
      <c r="B11103">
        <v>3.6854219436645499</v>
      </c>
      <c r="C11103">
        <v>11.120479583740201</v>
      </c>
      <c r="D11103">
        <v>3.6854219436645499</v>
      </c>
      <c r="E11103">
        <v>31.815353476372099</v>
      </c>
      <c r="F11103">
        <v>245.10629488637201</v>
      </c>
      <c r="G11103">
        <v>129.161724999999</v>
      </c>
    </row>
    <row r="11104" spans="1:7" x14ac:dyDescent="0.25">
      <c r="A11104">
        <v>111.119999999999</v>
      </c>
      <c r="B11104">
        <v>3.6857371330261199</v>
      </c>
      <c r="C11104">
        <v>11.121020317077599</v>
      </c>
      <c r="D11104">
        <v>3.6857371330261199</v>
      </c>
      <c r="E11104">
        <v>31.8156686657336</v>
      </c>
      <c r="F11104">
        <v>245.10661007573299</v>
      </c>
      <c r="G11104">
        <v>129.17172500000001</v>
      </c>
    </row>
    <row r="11105" spans="1:7" x14ac:dyDescent="0.25">
      <c r="A11105">
        <v>111.129999999999</v>
      </c>
      <c r="B11105">
        <v>3.68603515625</v>
      </c>
      <c r="C11105">
        <v>11.1216430664062</v>
      </c>
      <c r="D11105">
        <v>3.68603515625</v>
      </c>
      <c r="E11105">
        <v>31.815966688957499</v>
      </c>
      <c r="F11105">
        <v>245.10690809895701</v>
      </c>
      <c r="G11105">
        <v>129.18172499999901</v>
      </c>
    </row>
    <row r="11106" spans="1:7" x14ac:dyDescent="0.25">
      <c r="A11106">
        <v>111.13999999999901</v>
      </c>
      <c r="B11106">
        <v>3.6863369941711399</v>
      </c>
      <c r="C11106">
        <v>11.122056007385201</v>
      </c>
      <c r="D11106">
        <v>3.6863369941711399</v>
      </c>
      <c r="E11106">
        <v>31.816268526878702</v>
      </c>
      <c r="F11106">
        <v>245.10720993687801</v>
      </c>
      <c r="G11106">
        <v>129.191724999999</v>
      </c>
    </row>
    <row r="11107" spans="1:7" x14ac:dyDescent="0.25">
      <c r="A11107">
        <v>111.149999999999</v>
      </c>
      <c r="B11107">
        <v>3.6866700649261399</v>
      </c>
      <c r="C11107">
        <v>11.1224164962768</v>
      </c>
      <c r="D11107">
        <v>3.6866700649261399</v>
      </c>
      <c r="E11107">
        <v>31.816601597633699</v>
      </c>
      <c r="F11107">
        <v>245.10754300763301</v>
      </c>
      <c r="G11107">
        <v>129.20172499999899</v>
      </c>
    </row>
    <row r="11108" spans="1:7" x14ac:dyDescent="0.25">
      <c r="A11108">
        <v>111.159999999999</v>
      </c>
      <c r="B11108">
        <v>3.6869819164276101</v>
      </c>
      <c r="C11108">
        <v>11.1227512359619</v>
      </c>
      <c r="D11108">
        <v>3.6869819164276101</v>
      </c>
      <c r="E11108">
        <v>31.8169134491351</v>
      </c>
      <c r="F11108">
        <v>245.10785485913499</v>
      </c>
      <c r="G11108">
        <v>129.211725</v>
      </c>
    </row>
    <row r="11109" spans="1:7" x14ac:dyDescent="0.25">
      <c r="A11109">
        <v>111.16999999999901</v>
      </c>
      <c r="B11109">
        <v>3.6872799396514799</v>
      </c>
      <c r="C11109">
        <v>11.122082710266101</v>
      </c>
      <c r="D11109">
        <v>3.6872799396514799</v>
      </c>
      <c r="E11109">
        <v>31.817211472358998</v>
      </c>
      <c r="F11109">
        <v>245.10815288235901</v>
      </c>
      <c r="G11109">
        <v>129.221724999999</v>
      </c>
    </row>
    <row r="11110" spans="1:7" x14ac:dyDescent="0.25">
      <c r="A11110">
        <v>111.179999999999</v>
      </c>
      <c r="B11110">
        <v>3.6876153945922798</v>
      </c>
      <c r="C11110">
        <v>11.121862411499</v>
      </c>
      <c r="D11110">
        <v>3.6876153945922798</v>
      </c>
      <c r="E11110">
        <v>31.817546927299801</v>
      </c>
      <c r="F11110">
        <v>245.10848833729901</v>
      </c>
      <c r="G11110">
        <v>129.23172499999899</v>
      </c>
    </row>
    <row r="11111" spans="1:7" x14ac:dyDescent="0.25">
      <c r="A11111">
        <v>111.189999999999</v>
      </c>
      <c r="B11111">
        <v>3.6879673004150302</v>
      </c>
      <c r="C11111">
        <v>11.1204738616943</v>
      </c>
      <c r="D11111">
        <v>3.6879673004150302</v>
      </c>
      <c r="E11111">
        <v>31.817898833122499</v>
      </c>
      <c r="F11111">
        <v>245.10884024312199</v>
      </c>
      <c r="G11111">
        <v>129.24172499999901</v>
      </c>
    </row>
    <row r="11112" spans="1:7" x14ac:dyDescent="0.25">
      <c r="A11112">
        <v>111.19999999999899</v>
      </c>
      <c r="B11112">
        <v>3.6883015632629301</v>
      </c>
      <c r="C11112">
        <v>11.120922088623001</v>
      </c>
      <c r="D11112">
        <v>3.6883015632629301</v>
      </c>
      <c r="E11112">
        <v>31.818233095970399</v>
      </c>
      <c r="F11112">
        <v>245.10917450597</v>
      </c>
      <c r="G11112">
        <v>129.25172499999999</v>
      </c>
    </row>
    <row r="11113" spans="1:7" x14ac:dyDescent="0.25">
      <c r="A11113">
        <v>111.21</v>
      </c>
      <c r="B11113">
        <v>3.68861985206604</v>
      </c>
      <c r="C11113">
        <v>11.1208295822143</v>
      </c>
      <c r="D11113">
        <v>3.68861985206604</v>
      </c>
      <c r="E11113">
        <v>31.8185513847735</v>
      </c>
      <c r="F11113">
        <v>245.10949279477299</v>
      </c>
      <c r="G11113">
        <v>129.26172500000001</v>
      </c>
    </row>
    <row r="11114" spans="1:7" x14ac:dyDescent="0.25">
      <c r="A11114">
        <v>111.219999999999</v>
      </c>
      <c r="B11114">
        <v>3.68891024589538</v>
      </c>
      <c r="C11114">
        <v>11.1190223693847</v>
      </c>
      <c r="D11114">
        <v>3.68891024589538</v>
      </c>
      <c r="E11114">
        <v>31.818841778602899</v>
      </c>
      <c r="F11114">
        <v>245.10978318860199</v>
      </c>
      <c r="G11114">
        <v>129.27172499999901</v>
      </c>
    </row>
    <row r="11115" spans="1:7" x14ac:dyDescent="0.25">
      <c r="A11115">
        <v>111.229999999999</v>
      </c>
      <c r="B11115">
        <v>3.68925833702087</v>
      </c>
      <c r="C11115">
        <v>11.119433403015099</v>
      </c>
      <c r="D11115">
        <v>3.68925833702087</v>
      </c>
      <c r="E11115">
        <v>31.819189869728401</v>
      </c>
      <c r="F11115">
        <v>245.11013127972799</v>
      </c>
      <c r="G11115">
        <v>129.281724999999</v>
      </c>
    </row>
    <row r="11116" spans="1:7" x14ac:dyDescent="0.25">
      <c r="A11116">
        <v>111.239999999999</v>
      </c>
      <c r="B11116">
        <v>3.6896061897277801</v>
      </c>
      <c r="C11116">
        <v>11.1189813613891</v>
      </c>
      <c r="D11116">
        <v>3.6896061897277801</v>
      </c>
      <c r="E11116">
        <v>31.8195377224353</v>
      </c>
      <c r="F11116">
        <v>245.11047913243499</v>
      </c>
      <c r="G11116">
        <v>129.29172500000001</v>
      </c>
    </row>
    <row r="11117" spans="1:7" x14ac:dyDescent="0.25">
      <c r="A11117">
        <v>111.25</v>
      </c>
      <c r="B11117">
        <v>3.6899502277374201</v>
      </c>
      <c r="C11117">
        <v>11.1194801330566</v>
      </c>
      <c r="D11117">
        <v>3.6899502277374201</v>
      </c>
      <c r="E11117">
        <v>31.8198817604449</v>
      </c>
      <c r="F11117">
        <v>245.11082317044401</v>
      </c>
      <c r="G11117">
        <v>129.301725</v>
      </c>
    </row>
    <row r="11118" spans="1:7" x14ac:dyDescent="0.25">
      <c r="A11118">
        <v>111.259999999999</v>
      </c>
      <c r="B11118">
        <v>3.6902790069579998</v>
      </c>
      <c r="C11118">
        <v>11.118668556213301</v>
      </c>
      <c r="D11118">
        <v>3.6902790069579998</v>
      </c>
      <c r="E11118">
        <v>31.820210539665499</v>
      </c>
      <c r="F11118">
        <v>245.11115194966499</v>
      </c>
      <c r="G11118">
        <v>129.311724999999</v>
      </c>
    </row>
    <row r="11119" spans="1:7" x14ac:dyDescent="0.25">
      <c r="A11119">
        <v>111.269999999999</v>
      </c>
      <c r="B11119">
        <v>3.6905701160430899</v>
      </c>
      <c r="C11119">
        <v>11.117815971374499</v>
      </c>
      <c r="D11119">
        <v>3.6905701160430899</v>
      </c>
      <c r="E11119">
        <v>31.8205016487506</v>
      </c>
      <c r="F11119">
        <v>245.11144305875001</v>
      </c>
      <c r="G11119">
        <v>129.32172499999899</v>
      </c>
    </row>
    <row r="11120" spans="1:7" x14ac:dyDescent="0.25">
      <c r="A11120">
        <v>111.27999999999901</v>
      </c>
      <c r="B11120">
        <v>3.69089579582214</v>
      </c>
      <c r="C11120">
        <v>11.117661476135201</v>
      </c>
      <c r="D11120">
        <v>3.69089579582214</v>
      </c>
      <c r="E11120">
        <v>31.820827328529699</v>
      </c>
      <c r="F11120">
        <v>245.11176873852901</v>
      </c>
      <c r="G11120">
        <v>129.33172500000001</v>
      </c>
    </row>
    <row r="11121" spans="1:7" x14ac:dyDescent="0.25">
      <c r="A11121">
        <v>111.289999999999</v>
      </c>
      <c r="B11121">
        <v>3.69122290611267</v>
      </c>
      <c r="C11121">
        <v>11.117357254028301</v>
      </c>
      <c r="D11121">
        <v>3.69122290611267</v>
      </c>
      <c r="E11121">
        <v>31.821154438820201</v>
      </c>
      <c r="F11121">
        <v>245.11209584881999</v>
      </c>
      <c r="G11121">
        <v>129.341725</v>
      </c>
    </row>
    <row r="11122" spans="1:7" x14ac:dyDescent="0.25">
      <c r="A11122">
        <v>111.299999999999</v>
      </c>
      <c r="B11122">
        <v>3.6915132999420099</v>
      </c>
      <c r="C11122">
        <v>11.116099357604901</v>
      </c>
      <c r="D11122">
        <v>3.6915132999420099</v>
      </c>
      <c r="E11122">
        <v>31.821444832649501</v>
      </c>
      <c r="F11122">
        <v>245.11238624264899</v>
      </c>
      <c r="G11122">
        <v>129.35172499999899</v>
      </c>
    </row>
    <row r="11123" spans="1:7" x14ac:dyDescent="0.25">
      <c r="A11123">
        <v>111.30999999999899</v>
      </c>
      <c r="B11123">
        <v>3.6918480396270699</v>
      </c>
      <c r="C11123">
        <v>11.115205764770501</v>
      </c>
      <c r="D11123">
        <v>3.6918480396270699</v>
      </c>
      <c r="E11123">
        <v>31.821779572334599</v>
      </c>
      <c r="F11123">
        <v>245.112720982334</v>
      </c>
      <c r="G11123">
        <v>129.36172499999901</v>
      </c>
    </row>
    <row r="11124" spans="1:7" x14ac:dyDescent="0.25">
      <c r="A11124">
        <v>111.319999999999</v>
      </c>
      <c r="B11124">
        <v>3.6921865940093901</v>
      </c>
      <c r="C11124">
        <v>11.115907669067299</v>
      </c>
      <c r="D11124">
        <v>3.6921865940093901</v>
      </c>
      <c r="E11124">
        <v>31.822118126716902</v>
      </c>
      <c r="F11124">
        <v>245.11305953671601</v>
      </c>
      <c r="G11124">
        <v>129.371724999999</v>
      </c>
    </row>
    <row r="11125" spans="1:7" x14ac:dyDescent="0.25">
      <c r="A11125">
        <v>111.329999999999</v>
      </c>
      <c r="B11125">
        <v>3.6925179958343501</v>
      </c>
      <c r="C11125">
        <v>11.114721298217701</v>
      </c>
      <c r="D11125">
        <v>3.6925179958343501</v>
      </c>
      <c r="E11125">
        <v>31.822449528541899</v>
      </c>
      <c r="F11125">
        <v>245.11339093854099</v>
      </c>
      <c r="G11125">
        <v>129.38172499999999</v>
      </c>
    </row>
    <row r="11126" spans="1:7" x14ac:dyDescent="0.25">
      <c r="A11126">
        <v>111.33999999999899</v>
      </c>
      <c r="B11126">
        <v>3.6928398609161301</v>
      </c>
      <c r="C11126">
        <v>11.1136379241943</v>
      </c>
      <c r="D11126">
        <v>3.6928398609161301</v>
      </c>
      <c r="E11126">
        <v>31.822771393623601</v>
      </c>
      <c r="F11126">
        <v>245.113712803623</v>
      </c>
      <c r="G11126">
        <v>129.39172499999901</v>
      </c>
    </row>
    <row r="11127" spans="1:7" x14ac:dyDescent="0.25">
      <c r="A11127">
        <v>111.349999999999</v>
      </c>
      <c r="B11127">
        <v>3.6931860446929901</v>
      </c>
      <c r="C11127">
        <v>11.113080024719199</v>
      </c>
      <c r="D11127">
        <v>3.6931860446929901</v>
      </c>
      <c r="E11127">
        <v>31.823117577400499</v>
      </c>
      <c r="F11127">
        <v>245.1140589874</v>
      </c>
      <c r="G11127">
        <v>129.401724999999</v>
      </c>
    </row>
    <row r="11128" spans="1:7" x14ac:dyDescent="0.25">
      <c r="A11128">
        <v>111.359999999999</v>
      </c>
      <c r="B11128">
        <v>3.6935179233550999</v>
      </c>
      <c r="C11128">
        <v>11.112279891967701</v>
      </c>
      <c r="D11128">
        <v>3.6935179233550999</v>
      </c>
      <c r="E11128">
        <v>31.823449456062601</v>
      </c>
      <c r="F11128">
        <v>245.114390866062</v>
      </c>
      <c r="G11128">
        <v>129.411724999999</v>
      </c>
    </row>
    <row r="11129" spans="1:7" x14ac:dyDescent="0.25">
      <c r="A11129">
        <v>111.369999999999</v>
      </c>
      <c r="B11129">
        <v>3.6938188076019198</v>
      </c>
      <c r="C11129">
        <v>11.113619804382299</v>
      </c>
      <c r="D11129">
        <v>3.6938188076019198</v>
      </c>
      <c r="E11129">
        <v>31.823750340309399</v>
      </c>
      <c r="F11129">
        <v>245.11469175030899</v>
      </c>
      <c r="G11129">
        <v>129.42172500000001</v>
      </c>
    </row>
    <row r="11130" spans="1:7" x14ac:dyDescent="0.25">
      <c r="A11130">
        <v>111.379999999999</v>
      </c>
      <c r="B11130">
        <v>3.6941442489624001</v>
      </c>
      <c r="C11130">
        <v>11.113805770874</v>
      </c>
      <c r="D11130">
        <v>3.6941442489624001</v>
      </c>
      <c r="E11130">
        <v>31.824075781669901</v>
      </c>
      <c r="F11130">
        <v>245.11501719166901</v>
      </c>
      <c r="G11130">
        <v>129.43172499999901</v>
      </c>
    </row>
    <row r="11131" spans="1:7" x14ac:dyDescent="0.25">
      <c r="A11131">
        <v>111.38999999999901</v>
      </c>
      <c r="B11131">
        <v>3.6944770812988201</v>
      </c>
      <c r="C11131">
        <v>11.1141757965087</v>
      </c>
      <c r="D11131">
        <v>3.6944770812988201</v>
      </c>
      <c r="E11131">
        <v>31.824408614006298</v>
      </c>
      <c r="F11131">
        <v>245.11535002400601</v>
      </c>
      <c r="G11131">
        <v>129.441724999999</v>
      </c>
    </row>
    <row r="11132" spans="1:7" x14ac:dyDescent="0.25">
      <c r="A11132">
        <v>111.399999999999</v>
      </c>
      <c r="B11132">
        <v>3.6947946548461901</v>
      </c>
      <c r="C11132">
        <v>11.1142721176147</v>
      </c>
      <c r="D11132">
        <v>3.6947946548461901</v>
      </c>
      <c r="E11132">
        <v>31.824726187553701</v>
      </c>
      <c r="F11132">
        <v>245.115667597553</v>
      </c>
      <c r="G11132">
        <v>129.45172499999899</v>
      </c>
    </row>
    <row r="11133" spans="1:7" x14ac:dyDescent="0.25">
      <c r="A11133">
        <v>111.409999999999</v>
      </c>
      <c r="B11133">
        <v>3.6951162815093901</v>
      </c>
      <c r="C11133">
        <v>11.114965438842701</v>
      </c>
      <c r="D11133">
        <v>3.6951162815093901</v>
      </c>
      <c r="E11133">
        <v>31.825047814216902</v>
      </c>
      <c r="F11133">
        <v>245.11598922421601</v>
      </c>
      <c r="G11133">
        <v>129.461725</v>
      </c>
    </row>
    <row r="11134" spans="1:7" x14ac:dyDescent="0.25">
      <c r="A11134">
        <v>111.41999999999901</v>
      </c>
      <c r="B11134">
        <v>3.69547247886657</v>
      </c>
      <c r="C11134">
        <v>11.1156673431396</v>
      </c>
      <c r="D11134">
        <v>3.69547247886657</v>
      </c>
      <c r="E11134">
        <v>31.825404011574101</v>
      </c>
      <c r="F11134">
        <v>245.11634542157401</v>
      </c>
      <c r="G11134">
        <v>129.471724999999</v>
      </c>
    </row>
    <row r="11135" spans="1:7" x14ac:dyDescent="0.25">
      <c r="A11135">
        <v>111.429999999999</v>
      </c>
      <c r="B11135">
        <v>3.69581747055053</v>
      </c>
      <c r="C11135">
        <v>11.1155948638916</v>
      </c>
      <c r="D11135">
        <v>3.69581747055053</v>
      </c>
      <c r="E11135">
        <v>31.825749003258</v>
      </c>
      <c r="F11135">
        <v>245.116690413258</v>
      </c>
      <c r="G11135">
        <v>129.48172499999899</v>
      </c>
    </row>
    <row r="11136" spans="1:7" x14ac:dyDescent="0.25">
      <c r="A11136">
        <v>111.439999999999</v>
      </c>
      <c r="B11136">
        <v>3.6961519718170099</v>
      </c>
      <c r="C11136">
        <v>11.1162929534912</v>
      </c>
      <c r="D11136">
        <v>3.6961519718170099</v>
      </c>
      <c r="E11136">
        <v>31.826083504524501</v>
      </c>
      <c r="F11136">
        <v>245.11702491452399</v>
      </c>
      <c r="G11136">
        <v>129.49172499999901</v>
      </c>
    </row>
    <row r="11137" spans="1:7" x14ac:dyDescent="0.25">
      <c r="A11137">
        <v>111.44999999999899</v>
      </c>
      <c r="B11137">
        <v>3.69646692276</v>
      </c>
      <c r="C11137">
        <v>11.1155843734741</v>
      </c>
      <c r="D11137">
        <v>3.69646692276</v>
      </c>
      <c r="E11137">
        <v>31.826398455467501</v>
      </c>
      <c r="F11137">
        <v>245.11733986546699</v>
      </c>
      <c r="G11137">
        <v>129.50172499999999</v>
      </c>
    </row>
    <row r="11138" spans="1:7" x14ac:dyDescent="0.25">
      <c r="A11138">
        <v>111.46</v>
      </c>
      <c r="B11138">
        <v>3.69683766365051</v>
      </c>
      <c r="C11138">
        <v>11.1166219711303</v>
      </c>
      <c r="D11138">
        <v>3.69683766365051</v>
      </c>
      <c r="E11138">
        <v>31.826769196358001</v>
      </c>
      <c r="F11138">
        <v>245.117710606358</v>
      </c>
      <c r="G11138">
        <v>129.51172500000001</v>
      </c>
    </row>
    <row r="11139" spans="1:7" x14ac:dyDescent="0.25">
      <c r="A11139">
        <v>111.469999999999</v>
      </c>
      <c r="B11139">
        <v>3.6972053050994802</v>
      </c>
      <c r="C11139">
        <v>11.115606307983301</v>
      </c>
      <c r="D11139">
        <v>3.6972053050994802</v>
      </c>
      <c r="E11139">
        <v>31.827136837807</v>
      </c>
      <c r="F11139">
        <v>245.11807824780701</v>
      </c>
      <c r="G11139">
        <v>129.52172499999901</v>
      </c>
    </row>
    <row r="11140" spans="1:7" x14ac:dyDescent="0.25">
      <c r="A11140">
        <v>111.479999999999</v>
      </c>
      <c r="B11140">
        <v>3.6975641250610298</v>
      </c>
      <c r="C11140">
        <v>11.1143388748168</v>
      </c>
      <c r="D11140">
        <v>3.6975641250610298</v>
      </c>
      <c r="E11140">
        <v>31.827495657768502</v>
      </c>
      <c r="F11140">
        <v>245.11843706776801</v>
      </c>
      <c r="G11140">
        <v>129.531724999999</v>
      </c>
    </row>
    <row r="11141" spans="1:7" x14ac:dyDescent="0.25">
      <c r="A11141">
        <v>111.489999999999</v>
      </c>
      <c r="B11141">
        <v>3.6979265213012602</v>
      </c>
      <c r="C11141">
        <v>11.113262176513601</v>
      </c>
      <c r="D11141">
        <v>3.6979265213012602</v>
      </c>
      <c r="E11141">
        <v>31.8278580540088</v>
      </c>
      <c r="F11141">
        <v>245.11879946400799</v>
      </c>
      <c r="G11141">
        <v>129.54172500000001</v>
      </c>
    </row>
    <row r="11142" spans="1:7" x14ac:dyDescent="0.25">
      <c r="A11142">
        <v>111.5</v>
      </c>
      <c r="B11142">
        <v>3.69825816154479</v>
      </c>
      <c r="C11142">
        <v>11.113558769226</v>
      </c>
      <c r="D11142">
        <v>3.69825816154479</v>
      </c>
      <c r="E11142">
        <v>31.828189694252298</v>
      </c>
      <c r="F11142">
        <v>245.11913110425201</v>
      </c>
      <c r="G11142">
        <v>129.551725</v>
      </c>
    </row>
    <row r="11143" spans="1:7" x14ac:dyDescent="0.25">
      <c r="A11143">
        <v>111.509999999999</v>
      </c>
      <c r="B11143">
        <v>3.6985700130462602</v>
      </c>
      <c r="C11143">
        <v>11.113278388976999</v>
      </c>
      <c r="D11143">
        <v>3.6985700130462602</v>
      </c>
      <c r="E11143">
        <v>31.828501545753799</v>
      </c>
      <c r="F11143">
        <v>245.11944295575299</v>
      </c>
      <c r="G11143">
        <v>129.561724999999</v>
      </c>
    </row>
    <row r="11144" spans="1:7" x14ac:dyDescent="0.25">
      <c r="A11144">
        <v>111.519999999999</v>
      </c>
      <c r="B11144">
        <v>3.6989188194274898</v>
      </c>
      <c r="C11144">
        <v>11.112011909484799</v>
      </c>
      <c r="D11144">
        <v>3.6989188194274898</v>
      </c>
      <c r="E11144">
        <v>31.828850352134999</v>
      </c>
      <c r="F11144">
        <v>245.11979176213501</v>
      </c>
      <c r="G11144">
        <v>129.57172499999899</v>
      </c>
    </row>
    <row r="11145" spans="1:7" x14ac:dyDescent="0.25">
      <c r="A11145">
        <v>111.52999999999901</v>
      </c>
      <c r="B11145">
        <v>3.6992909908294598</v>
      </c>
      <c r="C11145">
        <v>11.112151145935</v>
      </c>
      <c r="D11145">
        <v>3.6992909908294598</v>
      </c>
      <c r="E11145">
        <v>31.829222523536998</v>
      </c>
      <c r="F11145">
        <v>245.12016393353699</v>
      </c>
      <c r="G11145">
        <v>129.58172500000001</v>
      </c>
    </row>
    <row r="11146" spans="1:7" x14ac:dyDescent="0.25">
      <c r="A11146">
        <v>111.539999999999</v>
      </c>
      <c r="B11146">
        <v>3.6996507644653298</v>
      </c>
      <c r="C11146">
        <v>11.1120300292968</v>
      </c>
      <c r="D11146">
        <v>3.6996507644653298</v>
      </c>
      <c r="E11146">
        <v>31.829582297172799</v>
      </c>
      <c r="F11146">
        <v>245.120523707172</v>
      </c>
      <c r="G11146">
        <v>129.591725</v>
      </c>
    </row>
    <row r="11147" spans="1:7" x14ac:dyDescent="0.25">
      <c r="A11147">
        <v>111.549999999999</v>
      </c>
      <c r="B11147">
        <v>3.7000241279602002</v>
      </c>
      <c r="C11147">
        <v>11.112431526184</v>
      </c>
      <c r="D11147">
        <v>3.7000241279602002</v>
      </c>
      <c r="E11147">
        <v>31.8299556606677</v>
      </c>
      <c r="F11147">
        <v>245.12089707066701</v>
      </c>
      <c r="G11147">
        <v>129.60172499999899</v>
      </c>
    </row>
    <row r="11148" spans="1:7" x14ac:dyDescent="0.25">
      <c r="A11148">
        <v>111.55999999999899</v>
      </c>
      <c r="B11148">
        <v>3.7003641128539999</v>
      </c>
      <c r="C11148">
        <v>11.1128950119018</v>
      </c>
      <c r="D11148">
        <v>3.7003641128539999</v>
      </c>
      <c r="E11148">
        <v>31.830295645561499</v>
      </c>
      <c r="F11148">
        <v>245.12123705556101</v>
      </c>
      <c r="G11148">
        <v>129.61172499999901</v>
      </c>
    </row>
    <row r="11149" spans="1:7" x14ac:dyDescent="0.25">
      <c r="A11149">
        <v>111.569999999999</v>
      </c>
      <c r="B11149">
        <v>3.7007377147674498</v>
      </c>
      <c r="C11149">
        <v>11.113085746765099</v>
      </c>
      <c r="D11149">
        <v>3.7007377147674498</v>
      </c>
      <c r="E11149">
        <v>31.830669247475001</v>
      </c>
      <c r="F11149">
        <v>245.121610657475</v>
      </c>
      <c r="G11149">
        <v>129.621724999999</v>
      </c>
    </row>
    <row r="11150" spans="1:7" x14ac:dyDescent="0.25">
      <c r="A11150">
        <v>111.579999999999</v>
      </c>
      <c r="B11150">
        <v>3.7011151313781698</v>
      </c>
      <c r="C11150">
        <v>11.1140079498291</v>
      </c>
      <c r="D11150">
        <v>3.7011151313781698</v>
      </c>
      <c r="E11150">
        <v>31.831046664085701</v>
      </c>
      <c r="F11150">
        <v>245.12198807408501</v>
      </c>
      <c r="G11150">
        <v>129.63172499999999</v>
      </c>
    </row>
    <row r="11151" spans="1:7" x14ac:dyDescent="0.25">
      <c r="A11151">
        <v>111.58999999999899</v>
      </c>
      <c r="B11151">
        <v>3.7014987468719398</v>
      </c>
      <c r="C11151">
        <v>11.1155748367309</v>
      </c>
      <c r="D11151">
        <v>3.7014987468719398</v>
      </c>
      <c r="E11151">
        <v>31.8314302795795</v>
      </c>
      <c r="F11151">
        <v>245.12237168957901</v>
      </c>
      <c r="G11151">
        <v>129.64172499999901</v>
      </c>
    </row>
    <row r="11152" spans="1:7" x14ac:dyDescent="0.25">
      <c r="A11152">
        <v>111.599999999999</v>
      </c>
      <c r="B11152">
        <v>3.7019023895263601</v>
      </c>
      <c r="C11152">
        <v>11.1151218414306</v>
      </c>
      <c r="D11152">
        <v>3.7019023895263601</v>
      </c>
      <c r="E11152">
        <v>31.831833922233901</v>
      </c>
      <c r="F11152">
        <v>245.122775332233</v>
      </c>
      <c r="G11152">
        <v>129.651724999999</v>
      </c>
    </row>
    <row r="11153" spans="1:7" x14ac:dyDescent="0.25">
      <c r="A11153">
        <v>111.609999999999</v>
      </c>
      <c r="B11153">
        <v>3.7022895812988201</v>
      </c>
      <c r="C11153">
        <v>11.114910125732401</v>
      </c>
      <c r="D11153">
        <v>3.7022895812988201</v>
      </c>
      <c r="E11153">
        <v>31.832221114006298</v>
      </c>
      <c r="F11153">
        <v>245.12316252400601</v>
      </c>
      <c r="G11153">
        <v>129.661724999999</v>
      </c>
    </row>
    <row r="11154" spans="1:7" x14ac:dyDescent="0.25">
      <c r="A11154">
        <v>111.619999999999</v>
      </c>
      <c r="B11154">
        <v>3.7026443481445299</v>
      </c>
      <c r="C11154">
        <v>11.1154260635375</v>
      </c>
      <c r="D11154">
        <v>3.7026443481445299</v>
      </c>
      <c r="E11154">
        <v>31.832575880852001</v>
      </c>
      <c r="F11154">
        <v>245.12351729085199</v>
      </c>
      <c r="G11154">
        <v>129.67172500000001</v>
      </c>
    </row>
    <row r="11155" spans="1:7" x14ac:dyDescent="0.25">
      <c r="A11155">
        <v>111.629999999999</v>
      </c>
      <c r="B11155">
        <v>3.7030363082885698</v>
      </c>
      <c r="C11155">
        <v>11.1154737472534</v>
      </c>
      <c r="D11155">
        <v>3.7030363082885698</v>
      </c>
      <c r="E11155">
        <v>31.832967840996101</v>
      </c>
      <c r="F11155">
        <v>245.12390925099601</v>
      </c>
      <c r="G11155">
        <v>129.68172499999901</v>
      </c>
    </row>
    <row r="11156" spans="1:7" x14ac:dyDescent="0.25">
      <c r="A11156">
        <v>111.63999999999901</v>
      </c>
      <c r="B11156">
        <v>3.7034280300140301</v>
      </c>
      <c r="C11156">
        <v>11.1149635314941</v>
      </c>
      <c r="D11156">
        <v>3.7034280300140301</v>
      </c>
      <c r="E11156">
        <v>31.833359562721501</v>
      </c>
      <c r="F11156">
        <v>245.12430097272099</v>
      </c>
      <c r="G11156">
        <v>129.691724999999</v>
      </c>
    </row>
    <row r="11157" spans="1:7" x14ac:dyDescent="0.25">
      <c r="A11157">
        <v>111.649999999999</v>
      </c>
      <c r="B11157">
        <v>3.7037880420684801</v>
      </c>
      <c r="C11157">
        <v>11.113573074340801</v>
      </c>
      <c r="D11157">
        <v>3.7037880420684801</v>
      </c>
      <c r="E11157">
        <v>31.833719574776001</v>
      </c>
      <c r="F11157">
        <v>245.124660984776</v>
      </c>
      <c r="G11157">
        <v>129.70172499999899</v>
      </c>
    </row>
    <row r="11158" spans="1:7" x14ac:dyDescent="0.25">
      <c r="A11158">
        <v>111.659999999999</v>
      </c>
      <c r="B11158">
        <v>3.7041614055633501</v>
      </c>
      <c r="C11158">
        <v>11.1120700836181</v>
      </c>
      <c r="D11158">
        <v>3.7041614055633501</v>
      </c>
      <c r="E11158">
        <v>31.834092938270899</v>
      </c>
      <c r="F11158">
        <v>245.12503434826999</v>
      </c>
      <c r="G11158">
        <v>129.711725</v>
      </c>
    </row>
    <row r="11159" spans="1:7" x14ac:dyDescent="0.25">
      <c r="A11159">
        <v>111.66999999999901</v>
      </c>
      <c r="B11159">
        <v>3.7045123577117902</v>
      </c>
      <c r="C11159">
        <v>11.1109571456909</v>
      </c>
      <c r="D11159">
        <v>3.7045123577117902</v>
      </c>
      <c r="E11159">
        <v>31.834443890419301</v>
      </c>
      <c r="F11159">
        <v>245.125385300419</v>
      </c>
      <c r="G11159">
        <v>129.721724999999</v>
      </c>
    </row>
    <row r="11160" spans="1:7" x14ac:dyDescent="0.25">
      <c r="A11160">
        <v>111.679999999999</v>
      </c>
      <c r="B11160">
        <v>3.70486140251159</v>
      </c>
      <c r="C11160">
        <v>11.1096982955932</v>
      </c>
      <c r="D11160">
        <v>3.70486140251159</v>
      </c>
      <c r="E11160">
        <v>31.834792935219099</v>
      </c>
      <c r="F11160">
        <v>245.125734345219</v>
      </c>
      <c r="G11160">
        <v>129.73172499999899</v>
      </c>
    </row>
    <row r="11161" spans="1:7" x14ac:dyDescent="0.25">
      <c r="A11161">
        <v>111.689999999999</v>
      </c>
      <c r="B11161">
        <v>3.7052328586578298</v>
      </c>
      <c r="C11161">
        <v>11.107993125915501</v>
      </c>
      <c r="D11161">
        <v>3.7052328586578298</v>
      </c>
      <c r="E11161">
        <v>31.8351643913653</v>
      </c>
      <c r="F11161">
        <v>245.12610580136499</v>
      </c>
      <c r="G11161">
        <v>129.74172499999901</v>
      </c>
    </row>
    <row r="11162" spans="1:7" x14ac:dyDescent="0.25">
      <c r="A11162">
        <v>111.69999999999899</v>
      </c>
      <c r="B11162">
        <v>3.7055897712707502</v>
      </c>
      <c r="C11162">
        <v>11.108258247375399</v>
      </c>
      <c r="D11162">
        <v>3.7055897712707502</v>
      </c>
      <c r="E11162">
        <v>31.8355213039783</v>
      </c>
      <c r="F11162">
        <v>245.12646271397799</v>
      </c>
      <c r="G11162">
        <v>129.75172499999999</v>
      </c>
    </row>
    <row r="11163" spans="1:7" x14ac:dyDescent="0.25">
      <c r="A11163">
        <v>111.71</v>
      </c>
      <c r="B11163">
        <v>3.7059524059295601</v>
      </c>
      <c r="C11163">
        <v>11.107150077819799</v>
      </c>
      <c r="D11163">
        <v>3.7059524059295601</v>
      </c>
      <c r="E11163">
        <v>31.8358839386371</v>
      </c>
      <c r="F11163">
        <v>245.126825348637</v>
      </c>
      <c r="G11163">
        <v>129.76172500000001</v>
      </c>
    </row>
    <row r="11164" spans="1:7" x14ac:dyDescent="0.25">
      <c r="A11164">
        <v>111.719999999999</v>
      </c>
      <c r="B11164">
        <v>3.7063040733337398</v>
      </c>
      <c r="C11164">
        <v>11.1065053939819</v>
      </c>
      <c r="D11164">
        <v>3.7063040733337398</v>
      </c>
      <c r="E11164">
        <v>31.8362356060412</v>
      </c>
      <c r="F11164">
        <v>245.127177016041</v>
      </c>
      <c r="G11164">
        <v>129.77172499999901</v>
      </c>
    </row>
    <row r="11165" spans="1:7" x14ac:dyDescent="0.25">
      <c r="A11165">
        <v>111.729999999999</v>
      </c>
      <c r="B11165">
        <v>3.7066237926483101</v>
      </c>
      <c r="C11165">
        <v>11.1060028076171</v>
      </c>
      <c r="D11165">
        <v>3.7066237926483101</v>
      </c>
      <c r="E11165">
        <v>31.8365553253558</v>
      </c>
      <c r="F11165">
        <v>245.12749673535501</v>
      </c>
      <c r="G11165">
        <v>129.781724999999</v>
      </c>
    </row>
    <row r="11166" spans="1:7" x14ac:dyDescent="0.25">
      <c r="A11166">
        <v>111.739999999999</v>
      </c>
      <c r="B11166">
        <v>3.7069883346557599</v>
      </c>
      <c r="C11166">
        <v>11.1057119369506</v>
      </c>
      <c r="D11166">
        <v>3.7069883346557599</v>
      </c>
      <c r="E11166">
        <v>31.836919867363299</v>
      </c>
      <c r="F11166">
        <v>245.127861277363</v>
      </c>
      <c r="G11166">
        <v>129.79172500000001</v>
      </c>
    </row>
    <row r="11167" spans="1:7" x14ac:dyDescent="0.25">
      <c r="A11167">
        <v>111.75</v>
      </c>
      <c r="B11167">
        <v>3.7073450088500901</v>
      </c>
      <c r="C11167">
        <v>11.1050157546997</v>
      </c>
      <c r="D11167">
        <v>3.7073450088500901</v>
      </c>
      <c r="E11167">
        <v>31.8372765415576</v>
      </c>
      <c r="F11167">
        <v>245.12821795155699</v>
      </c>
      <c r="G11167">
        <v>129.801725</v>
      </c>
    </row>
    <row r="11168" spans="1:7" x14ac:dyDescent="0.25">
      <c r="A11168">
        <v>111.759999999999</v>
      </c>
      <c r="B11168">
        <v>3.7076830863952601</v>
      </c>
      <c r="C11168">
        <v>11.1045150756835</v>
      </c>
      <c r="D11168">
        <v>3.7076830863952601</v>
      </c>
      <c r="E11168">
        <v>31.837614619102801</v>
      </c>
      <c r="F11168">
        <v>245.12855602910199</v>
      </c>
      <c r="G11168">
        <v>129.811724999999</v>
      </c>
    </row>
    <row r="11169" spans="1:7" x14ac:dyDescent="0.25">
      <c r="A11169">
        <v>111.769999999999</v>
      </c>
      <c r="B11169">
        <v>3.7080311775207502</v>
      </c>
      <c r="C11169">
        <v>11.103889465331999</v>
      </c>
      <c r="D11169">
        <v>3.7080311775207502</v>
      </c>
      <c r="E11169">
        <v>31.8379627102283</v>
      </c>
      <c r="F11169">
        <v>245.12890412022799</v>
      </c>
      <c r="G11169">
        <v>129.82172499999899</v>
      </c>
    </row>
    <row r="11170" spans="1:7" x14ac:dyDescent="0.25">
      <c r="A11170">
        <v>111.77999999999901</v>
      </c>
      <c r="B11170">
        <v>3.7083706855773899</v>
      </c>
      <c r="C11170">
        <v>11.1031436920166</v>
      </c>
      <c r="D11170">
        <v>3.7083706855773899</v>
      </c>
      <c r="E11170">
        <v>31.838302218284898</v>
      </c>
      <c r="F11170">
        <v>245.129243628284</v>
      </c>
      <c r="G11170">
        <v>129.83172500000001</v>
      </c>
    </row>
    <row r="11171" spans="1:7" x14ac:dyDescent="0.25">
      <c r="A11171">
        <v>111.789999999999</v>
      </c>
      <c r="B11171">
        <v>3.70873951911926</v>
      </c>
      <c r="C11171">
        <v>11.102653503417899</v>
      </c>
      <c r="D11171">
        <v>3.70873951911926</v>
      </c>
      <c r="E11171">
        <v>31.8386710518268</v>
      </c>
      <c r="F11171">
        <v>245.12961246182601</v>
      </c>
      <c r="G11171">
        <v>129.841725</v>
      </c>
    </row>
    <row r="11172" spans="1:7" x14ac:dyDescent="0.25">
      <c r="A11172">
        <v>111.799999999999</v>
      </c>
      <c r="B11172">
        <v>3.7090752124786301</v>
      </c>
      <c r="C11172">
        <v>11.1013679504394</v>
      </c>
      <c r="D11172">
        <v>3.7090752124786301</v>
      </c>
      <c r="E11172">
        <v>31.839006745186101</v>
      </c>
      <c r="F11172">
        <v>245.12994815518601</v>
      </c>
      <c r="G11172">
        <v>129.85172499999899</v>
      </c>
    </row>
    <row r="11173" spans="1:7" x14ac:dyDescent="0.25">
      <c r="A11173">
        <v>111.80999999999899</v>
      </c>
      <c r="B11173">
        <v>3.7094051837921098</v>
      </c>
      <c r="C11173">
        <v>11.099382400512599</v>
      </c>
      <c r="D11173">
        <v>3.7094051837921098</v>
      </c>
      <c r="E11173">
        <v>31.839336716499599</v>
      </c>
      <c r="F11173">
        <v>245.13027812649901</v>
      </c>
      <c r="G11173">
        <v>129.86172499999901</v>
      </c>
    </row>
    <row r="11174" spans="1:7" x14ac:dyDescent="0.25">
      <c r="A11174">
        <v>111.819999999999</v>
      </c>
      <c r="B11174">
        <v>3.7097299098968501</v>
      </c>
      <c r="C11174">
        <v>11.0981140136718</v>
      </c>
      <c r="D11174">
        <v>3.7097299098968501</v>
      </c>
      <c r="E11174">
        <v>31.839661442604399</v>
      </c>
      <c r="F11174">
        <v>245.130602852604</v>
      </c>
      <c r="G11174">
        <v>129.871724999999</v>
      </c>
    </row>
    <row r="11175" spans="1:7" x14ac:dyDescent="0.25">
      <c r="A11175">
        <v>111.829999999999</v>
      </c>
      <c r="B11175">
        <v>3.7100133895874001</v>
      </c>
      <c r="C11175">
        <v>11.0958747863769</v>
      </c>
      <c r="D11175">
        <v>3.7100133895874001</v>
      </c>
      <c r="E11175">
        <v>31.839944922294901</v>
      </c>
      <c r="F11175">
        <v>245.13088633229401</v>
      </c>
      <c r="G11175">
        <v>129.88172499999999</v>
      </c>
    </row>
    <row r="11176" spans="1:7" x14ac:dyDescent="0.25">
      <c r="A11176">
        <v>111.83999999999899</v>
      </c>
      <c r="B11176">
        <v>3.7102985382079998</v>
      </c>
      <c r="C11176">
        <v>11.0935096740722</v>
      </c>
      <c r="D11176">
        <v>3.7102985382079998</v>
      </c>
      <c r="E11176">
        <v>31.840230070915499</v>
      </c>
      <c r="F11176">
        <v>245.13117148091499</v>
      </c>
      <c r="G11176">
        <v>129.89172499999901</v>
      </c>
    </row>
    <row r="11177" spans="1:7" x14ac:dyDescent="0.25">
      <c r="A11177">
        <v>111.849999999999</v>
      </c>
      <c r="B11177">
        <v>3.7106156349182098</v>
      </c>
      <c r="C11177">
        <v>11.092490196228001</v>
      </c>
      <c r="D11177">
        <v>3.7106156349182098</v>
      </c>
      <c r="E11177">
        <v>31.840547167625701</v>
      </c>
      <c r="F11177">
        <v>245.13148857762499</v>
      </c>
      <c r="G11177">
        <v>129.901724999999</v>
      </c>
    </row>
    <row r="11178" spans="1:7" x14ac:dyDescent="0.25">
      <c r="A11178">
        <v>111.859999999999</v>
      </c>
      <c r="B11178">
        <v>3.7109522819518999</v>
      </c>
      <c r="C11178">
        <v>11.090380668640099</v>
      </c>
      <c r="D11178">
        <v>3.7109522819518999</v>
      </c>
      <c r="E11178">
        <v>31.840883814659399</v>
      </c>
      <c r="F11178">
        <v>245.131825224659</v>
      </c>
      <c r="G11178">
        <v>129.911724999999</v>
      </c>
    </row>
    <row r="11179" spans="1:7" x14ac:dyDescent="0.25">
      <c r="A11179">
        <v>111.869999999999</v>
      </c>
      <c r="B11179">
        <v>3.7113060951232901</v>
      </c>
      <c r="C11179">
        <v>11.0896997451782</v>
      </c>
      <c r="D11179">
        <v>3.7113060951232901</v>
      </c>
      <c r="E11179">
        <v>31.8412376278308</v>
      </c>
      <c r="F11179">
        <v>245.13217903783001</v>
      </c>
      <c r="G11179">
        <v>129.92172500000001</v>
      </c>
    </row>
    <row r="11180" spans="1:7" x14ac:dyDescent="0.25">
      <c r="A11180">
        <v>111.879999999999</v>
      </c>
      <c r="B11180">
        <v>3.7116074562072701</v>
      </c>
      <c r="C11180">
        <v>11.088788986206</v>
      </c>
      <c r="D11180">
        <v>3.7116074562072701</v>
      </c>
      <c r="E11180">
        <v>31.841538988914799</v>
      </c>
      <c r="F11180">
        <v>245.132480398914</v>
      </c>
      <c r="G11180">
        <v>129.93172499999901</v>
      </c>
    </row>
    <row r="11181" spans="1:7" x14ac:dyDescent="0.25">
      <c r="A11181">
        <v>111.88999999999901</v>
      </c>
      <c r="B11181">
        <v>3.7118844985961901</v>
      </c>
      <c r="C11181">
        <v>11.086927413940399</v>
      </c>
      <c r="D11181">
        <v>3.7118844985961901</v>
      </c>
      <c r="E11181">
        <v>31.841816031303701</v>
      </c>
      <c r="F11181">
        <v>245.132757441303</v>
      </c>
      <c r="G11181">
        <v>129.941724999999</v>
      </c>
    </row>
    <row r="11182" spans="1:7" x14ac:dyDescent="0.25">
      <c r="A11182">
        <v>111.899999999999</v>
      </c>
      <c r="B11182">
        <v>3.71220350265502</v>
      </c>
      <c r="C11182">
        <v>11.0845499038696</v>
      </c>
      <c r="D11182">
        <v>3.71220350265502</v>
      </c>
      <c r="E11182">
        <v>31.842135035362499</v>
      </c>
      <c r="F11182">
        <v>245.13307644536201</v>
      </c>
      <c r="G11182">
        <v>129.95172499999899</v>
      </c>
    </row>
    <row r="11183" spans="1:7" x14ac:dyDescent="0.25">
      <c r="A11183">
        <v>111.909999999999</v>
      </c>
      <c r="B11183">
        <v>3.71252346038818</v>
      </c>
      <c r="C11183">
        <v>11.082652091979901</v>
      </c>
      <c r="D11183">
        <v>3.71252346038818</v>
      </c>
      <c r="E11183">
        <v>31.8424549930957</v>
      </c>
      <c r="F11183">
        <v>245.13339640309499</v>
      </c>
      <c r="G11183">
        <v>129.961725</v>
      </c>
    </row>
    <row r="11184" spans="1:7" x14ac:dyDescent="0.25">
      <c r="A11184">
        <v>111.91999999999901</v>
      </c>
      <c r="B11184">
        <v>3.7128412723541202</v>
      </c>
      <c r="C11184">
        <v>11.0803575515747</v>
      </c>
      <c r="D11184">
        <v>3.7128412723541202</v>
      </c>
      <c r="E11184">
        <v>31.8427728050616</v>
      </c>
      <c r="F11184">
        <v>245.13371421506099</v>
      </c>
      <c r="G11184">
        <v>129.971724999999</v>
      </c>
    </row>
    <row r="11185" spans="1:7" x14ac:dyDescent="0.25">
      <c r="A11185">
        <v>111.929999999999</v>
      </c>
      <c r="B11185">
        <v>3.7131612300872798</v>
      </c>
      <c r="C11185">
        <v>11.0782880783081</v>
      </c>
      <c r="D11185">
        <v>3.7131612300872798</v>
      </c>
      <c r="E11185">
        <v>31.8430927627948</v>
      </c>
      <c r="F11185">
        <v>245.134034172794</v>
      </c>
      <c r="G11185">
        <v>129.98172499999899</v>
      </c>
    </row>
    <row r="11186" spans="1:7" x14ac:dyDescent="0.25">
      <c r="A11186">
        <v>111.939999999999</v>
      </c>
      <c r="B11186">
        <v>3.7135088443756099</v>
      </c>
      <c r="C11186">
        <v>11.076835632324199</v>
      </c>
      <c r="D11186">
        <v>3.7135088443756099</v>
      </c>
      <c r="E11186">
        <v>31.843440377083098</v>
      </c>
      <c r="F11186">
        <v>245.13438178708299</v>
      </c>
      <c r="G11186">
        <v>129.99172499999901</v>
      </c>
    </row>
    <row r="11187" spans="1:7" x14ac:dyDescent="0.25">
      <c r="A11187">
        <v>111.94999999999899</v>
      </c>
      <c r="B11187">
        <v>3.7138409614562899</v>
      </c>
      <c r="C11187">
        <v>11.0745420455932</v>
      </c>
      <c r="D11187">
        <v>3.7138409614562899</v>
      </c>
      <c r="E11187">
        <v>31.843772494163801</v>
      </c>
      <c r="F11187">
        <v>245.13471390416299</v>
      </c>
      <c r="G11187">
        <v>130.00172499999999</v>
      </c>
    </row>
    <row r="11188" spans="1:7" x14ac:dyDescent="0.25">
      <c r="A11188">
        <v>111.96</v>
      </c>
      <c r="B11188">
        <v>3.7141184806823699</v>
      </c>
      <c r="C11188">
        <v>11.0728492736816</v>
      </c>
      <c r="D11188">
        <v>3.7141184806823699</v>
      </c>
      <c r="E11188">
        <v>31.8440500133899</v>
      </c>
      <c r="F11188">
        <v>245.13499142338901</v>
      </c>
      <c r="G11188">
        <v>130.01172500000001</v>
      </c>
    </row>
    <row r="11189" spans="1:7" x14ac:dyDescent="0.25">
      <c r="A11189">
        <v>111.969999999999</v>
      </c>
      <c r="B11189">
        <v>3.71442317962646</v>
      </c>
      <c r="C11189">
        <v>11.070539474487299</v>
      </c>
      <c r="D11189">
        <v>3.71442317962646</v>
      </c>
      <c r="E11189">
        <v>31.844354712333999</v>
      </c>
      <c r="F11189">
        <v>245.13529612233401</v>
      </c>
      <c r="G11189">
        <v>130.02172499999901</v>
      </c>
    </row>
    <row r="11190" spans="1:7" x14ac:dyDescent="0.25">
      <c r="A11190">
        <v>111.979999999999</v>
      </c>
      <c r="B11190">
        <v>3.7147364616393999</v>
      </c>
      <c r="C11190">
        <v>11.0683012008666</v>
      </c>
      <c r="D11190">
        <v>3.7147364616393999</v>
      </c>
      <c r="E11190">
        <v>31.844667994346899</v>
      </c>
      <c r="F11190">
        <v>245.13560940434601</v>
      </c>
      <c r="G11190">
        <v>130.031724999999</v>
      </c>
    </row>
    <row r="11191" spans="1:7" x14ac:dyDescent="0.25">
      <c r="A11191">
        <v>111.989999999999</v>
      </c>
      <c r="B11191">
        <v>3.71504402160644</v>
      </c>
      <c r="C11191">
        <v>11.0661306381225</v>
      </c>
      <c r="D11191">
        <v>3.71504402160644</v>
      </c>
      <c r="E11191">
        <v>31.844975554314001</v>
      </c>
      <c r="F11191">
        <v>245.135916964313</v>
      </c>
      <c r="G11191">
        <v>130.04172500000001</v>
      </c>
    </row>
    <row r="11192" spans="1:7" x14ac:dyDescent="0.25">
      <c r="A11192">
        <v>112</v>
      </c>
      <c r="B11192">
        <v>3.7153329849243102</v>
      </c>
      <c r="C11192">
        <v>11.064337730407701</v>
      </c>
      <c r="D11192">
        <v>3.7153329849243102</v>
      </c>
      <c r="E11192">
        <v>31.845264517631801</v>
      </c>
      <c r="F11192">
        <v>245.13620592763101</v>
      </c>
      <c r="G11192">
        <v>130.051725</v>
      </c>
    </row>
    <row r="11193" spans="1:7" x14ac:dyDescent="0.25">
      <c r="A11193">
        <v>112.009999999999</v>
      </c>
      <c r="B11193">
        <v>3.71563243865966</v>
      </c>
      <c r="C11193">
        <v>11.062757492065399</v>
      </c>
      <c r="D11193">
        <v>3.71563243865966</v>
      </c>
      <c r="E11193">
        <v>31.845563971367199</v>
      </c>
      <c r="F11193">
        <v>245.13650538136699</v>
      </c>
      <c r="G11193">
        <v>130.061724999999</v>
      </c>
    </row>
    <row r="11194" spans="1:7" x14ac:dyDescent="0.25">
      <c r="A11194">
        <v>112.019999999999</v>
      </c>
      <c r="B11194">
        <v>3.7159233093261701</v>
      </c>
      <c r="C11194">
        <v>11.061040878295801</v>
      </c>
      <c r="D11194">
        <v>3.7159233093261701</v>
      </c>
      <c r="E11194">
        <v>31.845854842033699</v>
      </c>
      <c r="F11194">
        <v>245.13679625203301</v>
      </c>
      <c r="G11194">
        <v>130.07172499999899</v>
      </c>
    </row>
    <row r="11195" spans="1:7" x14ac:dyDescent="0.25">
      <c r="A11195">
        <v>112.02999999999901</v>
      </c>
      <c r="B11195">
        <v>3.7162008285522399</v>
      </c>
      <c r="C11195">
        <v>11.060310363769499</v>
      </c>
      <c r="D11195">
        <v>3.7162008285522399</v>
      </c>
      <c r="E11195">
        <v>31.846132361259802</v>
      </c>
      <c r="F11195">
        <v>245.137073771259</v>
      </c>
      <c r="G11195">
        <v>130.08172500000001</v>
      </c>
    </row>
    <row r="11196" spans="1:7" x14ac:dyDescent="0.25">
      <c r="A11196">
        <v>112.039999999999</v>
      </c>
      <c r="B11196">
        <v>3.7165026664733798</v>
      </c>
      <c r="C11196">
        <v>11.058924674987701</v>
      </c>
      <c r="D11196">
        <v>3.7165026664733798</v>
      </c>
      <c r="E11196">
        <v>31.846434199180901</v>
      </c>
      <c r="F11196">
        <v>245.13737560918</v>
      </c>
      <c r="G11196">
        <v>130.091725</v>
      </c>
    </row>
    <row r="11197" spans="1:7" x14ac:dyDescent="0.25">
      <c r="A11197">
        <v>112.049999999999</v>
      </c>
      <c r="B11197">
        <v>3.71685719490051</v>
      </c>
      <c r="C11197">
        <v>11.0573987960815</v>
      </c>
      <c r="D11197">
        <v>3.71685719490051</v>
      </c>
      <c r="E11197">
        <v>31.846788727608001</v>
      </c>
      <c r="F11197">
        <v>245.137730137608</v>
      </c>
      <c r="G11197">
        <v>130.10172499999899</v>
      </c>
    </row>
    <row r="11198" spans="1:7" x14ac:dyDescent="0.25">
      <c r="A11198">
        <v>112.05999999999899</v>
      </c>
      <c r="B11198">
        <v>3.7172071933746298</v>
      </c>
      <c r="C11198">
        <v>11.0554857254028</v>
      </c>
      <c r="D11198">
        <v>3.7172071933746298</v>
      </c>
      <c r="E11198">
        <v>31.8471387260821</v>
      </c>
      <c r="F11198">
        <v>245.13808013608201</v>
      </c>
      <c r="G11198">
        <v>130.11172499999901</v>
      </c>
    </row>
    <row r="11199" spans="1:7" x14ac:dyDescent="0.25">
      <c r="A11199">
        <v>112.069999999999</v>
      </c>
      <c r="B11199">
        <v>3.7175040245056099</v>
      </c>
      <c r="C11199">
        <v>11.0549564361572</v>
      </c>
      <c r="D11199">
        <v>3.7175040245056099</v>
      </c>
      <c r="E11199">
        <v>31.8474355572131</v>
      </c>
      <c r="F11199">
        <v>245.13837696721299</v>
      </c>
      <c r="G11199">
        <v>130.121724999999</v>
      </c>
    </row>
    <row r="11200" spans="1:7" x14ac:dyDescent="0.25">
      <c r="A11200">
        <v>112.079999999999</v>
      </c>
      <c r="B11200">
        <v>3.71781182289123</v>
      </c>
      <c r="C11200">
        <v>11.0538692474365</v>
      </c>
      <c r="D11200">
        <v>3.71781182289123</v>
      </c>
      <c r="E11200">
        <v>31.847743355598698</v>
      </c>
      <c r="F11200">
        <v>245.13868476559799</v>
      </c>
      <c r="G11200">
        <v>130.13172499999999</v>
      </c>
    </row>
    <row r="11201" spans="1:7" x14ac:dyDescent="0.25">
      <c r="A11201">
        <v>112.08999999999899</v>
      </c>
      <c r="B11201">
        <v>3.7181208133697501</v>
      </c>
      <c r="C11201">
        <v>11.053716659545801</v>
      </c>
      <c r="D11201">
        <v>3.7181208133697501</v>
      </c>
      <c r="E11201">
        <v>31.848052346077299</v>
      </c>
      <c r="F11201">
        <v>245.13899375607701</v>
      </c>
      <c r="G11201">
        <v>130.14172499999901</v>
      </c>
    </row>
    <row r="11202" spans="1:7" x14ac:dyDescent="0.25">
      <c r="A11202">
        <v>112.099999999999</v>
      </c>
      <c r="B11202">
        <v>3.7184286117553702</v>
      </c>
      <c r="C11202">
        <v>11.052984237670801</v>
      </c>
      <c r="D11202">
        <v>3.7184286117553702</v>
      </c>
      <c r="E11202">
        <v>31.848360144462902</v>
      </c>
      <c r="F11202">
        <v>245.13930155446201</v>
      </c>
      <c r="G11202">
        <v>130.151724999999</v>
      </c>
    </row>
    <row r="11203" spans="1:7" x14ac:dyDescent="0.25">
      <c r="A11203">
        <v>112.109999999999</v>
      </c>
      <c r="B11203">
        <v>3.7187237739562899</v>
      </c>
      <c r="C11203">
        <v>11.051800727844199</v>
      </c>
      <c r="D11203">
        <v>3.7187237739562899</v>
      </c>
      <c r="E11203">
        <v>31.848655306663801</v>
      </c>
      <c r="F11203">
        <v>245.13959671666299</v>
      </c>
      <c r="G11203">
        <v>130.161724999999</v>
      </c>
    </row>
    <row r="11204" spans="1:7" x14ac:dyDescent="0.25">
      <c r="A11204">
        <v>112.119999999999</v>
      </c>
      <c r="B11204">
        <v>3.7190673351287802</v>
      </c>
      <c r="C11204">
        <v>11.050121307373001</v>
      </c>
      <c r="D11204">
        <v>3.7190673351287802</v>
      </c>
      <c r="E11204">
        <v>31.848998867836301</v>
      </c>
      <c r="F11204">
        <v>245.13994027783599</v>
      </c>
      <c r="G11204">
        <v>130.17172500000001</v>
      </c>
    </row>
    <row r="11205" spans="1:7" x14ac:dyDescent="0.25">
      <c r="A11205">
        <v>112.129999999999</v>
      </c>
      <c r="B11205">
        <v>3.7194309234619101</v>
      </c>
      <c r="C11205">
        <v>11.047476768493601</v>
      </c>
      <c r="D11205">
        <v>3.7194309234619101</v>
      </c>
      <c r="E11205">
        <v>31.849362456169398</v>
      </c>
      <c r="F11205">
        <v>245.14030386616901</v>
      </c>
      <c r="G11205">
        <v>130.18172499999901</v>
      </c>
    </row>
    <row r="11206" spans="1:7" x14ac:dyDescent="0.25">
      <c r="A11206">
        <v>112.13999999999901</v>
      </c>
      <c r="B11206">
        <v>3.7197496891021702</v>
      </c>
      <c r="C11206">
        <v>11.045584678649901</v>
      </c>
      <c r="D11206">
        <v>3.7197496891021702</v>
      </c>
      <c r="E11206">
        <v>31.8496812218097</v>
      </c>
      <c r="F11206">
        <v>245.14062263180901</v>
      </c>
      <c r="G11206">
        <v>130.191724999999</v>
      </c>
    </row>
    <row r="11207" spans="1:7" x14ac:dyDescent="0.25">
      <c r="A11207">
        <v>112.149999999999</v>
      </c>
      <c r="B11207">
        <v>3.7200553417205802</v>
      </c>
      <c r="C11207">
        <v>11.045124053955</v>
      </c>
      <c r="D11207">
        <v>3.7200553417205802</v>
      </c>
      <c r="E11207">
        <v>31.849986874428101</v>
      </c>
      <c r="F11207">
        <v>245.14092828442801</v>
      </c>
      <c r="G11207">
        <v>130.20172499999899</v>
      </c>
    </row>
    <row r="11208" spans="1:7" x14ac:dyDescent="0.25">
      <c r="A11208">
        <v>112.159999999999</v>
      </c>
      <c r="B11208">
        <v>3.7203354835510201</v>
      </c>
      <c r="C11208">
        <v>11.0446166992187</v>
      </c>
      <c r="D11208">
        <v>3.7203354835510201</v>
      </c>
      <c r="E11208">
        <v>31.850267016258499</v>
      </c>
      <c r="F11208">
        <v>245.141208426258</v>
      </c>
      <c r="G11208">
        <v>130.211725</v>
      </c>
    </row>
    <row r="11209" spans="1:7" x14ac:dyDescent="0.25">
      <c r="A11209">
        <v>112.16999999999901</v>
      </c>
      <c r="B11209">
        <v>3.7206468582153298</v>
      </c>
      <c r="C11209">
        <v>11.0419301986694</v>
      </c>
      <c r="D11209">
        <v>3.7206468582153298</v>
      </c>
      <c r="E11209">
        <v>31.850578390922799</v>
      </c>
      <c r="F11209">
        <v>245.141519800922</v>
      </c>
      <c r="G11209">
        <v>130.221724999999</v>
      </c>
    </row>
    <row r="11210" spans="1:7" x14ac:dyDescent="0.25">
      <c r="A11210">
        <v>112.179999999999</v>
      </c>
      <c r="B11210">
        <v>3.7210042476653999</v>
      </c>
      <c r="C11210">
        <v>11.0388269424438</v>
      </c>
      <c r="D11210">
        <v>3.7210042476653999</v>
      </c>
      <c r="E11210">
        <v>31.8509357803729</v>
      </c>
      <c r="F11210">
        <v>245.14187719037201</v>
      </c>
      <c r="G11210">
        <v>130.23172499999899</v>
      </c>
    </row>
    <row r="11211" spans="1:7" x14ac:dyDescent="0.25">
      <c r="A11211">
        <v>112.189999999999</v>
      </c>
      <c r="B11211">
        <v>3.7213428020477202</v>
      </c>
      <c r="C11211">
        <v>11.0359230041503</v>
      </c>
      <c r="D11211">
        <v>3.7213428020477202</v>
      </c>
      <c r="E11211">
        <v>31.8512743347552</v>
      </c>
      <c r="F11211">
        <v>245.14221574475499</v>
      </c>
      <c r="G11211">
        <v>130.24172499999901</v>
      </c>
    </row>
    <row r="11212" spans="1:7" x14ac:dyDescent="0.25">
      <c r="A11212">
        <v>112.19999999999899</v>
      </c>
      <c r="B11212">
        <v>3.7216591835021902</v>
      </c>
      <c r="C11212">
        <v>11.0336437225341</v>
      </c>
      <c r="D11212">
        <v>3.7216591835021902</v>
      </c>
      <c r="E11212">
        <v>31.851590716209699</v>
      </c>
      <c r="F11212">
        <v>245.14253212620901</v>
      </c>
      <c r="G11212">
        <v>130.25172499999999</v>
      </c>
    </row>
    <row r="11213" spans="1:7" x14ac:dyDescent="0.25">
      <c r="A11213">
        <v>112.21</v>
      </c>
      <c r="B11213">
        <v>3.72195076942443</v>
      </c>
      <c r="C11213">
        <v>11.0321998596191</v>
      </c>
      <c r="D11213">
        <v>3.72195076942443</v>
      </c>
      <c r="E11213">
        <v>31.851882302131902</v>
      </c>
      <c r="F11213">
        <v>245.14282371213099</v>
      </c>
      <c r="G11213">
        <v>130.26172500000001</v>
      </c>
    </row>
    <row r="11214" spans="1:7" x14ac:dyDescent="0.25">
      <c r="A11214">
        <v>112.219999999999</v>
      </c>
      <c r="B11214">
        <v>3.72225785255432</v>
      </c>
      <c r="C11214">
        <v>11.030815124511699</v>
      </c>
      <c r="D11214">
        <v>3.72225785255432</v>
      </c>
      <c r="E11214">
        <v>31.852189385261799</v>
      </c>
      <c r="F11214">
        <v>245.14313079526099</v>
      </c>
      <c r="G11214">
        <v>130.27172499999901</v>
      </c>
    </row>
    <row r="11215" spans="1:7" x14ac:dyDescent="0.25">
      <c r="A11215">
        <v>112.229999999999</v>
      </c>
      <c r="B11215">
        <v>3.7225892543792698</v>
      </c>
      <c r="C11215">
        <v>11.029389381408601</v>
      </c>
      <c r="D11215">
        <v>3.7225892543792698</v>
      </c>
      <c r="E11215">
        <v>31.852520787086799</v>
      </c>
      <c r="F11215">
        <v>245.143462197086</v>
      </c>
      <c r="G11215">
        <v>130.281724999999</v>
      </c>
    </row>
    <row r="11216" spans="1:7" x14ac:dyDescent="0.25">
      <c r="A11216">
        <v>112.239999999999</v>
      </c>
      <c r="B11216">
        <v>3.72293829917907</v>
      </c>
      <c r="C11216">
        <v>11.0281915664672</v>
      </c>
      <c r="D11216">
        <v>3.72293829917907</v>
      </c>
      <c r="E11216">
        <v>31.852869831886601</v>
      </c>
      <c r="F11216">
        <v>245.143811241886</v>
      </c>
      <c r="G11216">
        <v>130.29172500000001</v>
      </c>
    </row>
    <row r="11217" spans="1:7" x14ac:dyDescent="0.25">
      <c r="A11217">
        <v>112.25</v>
      </c>
      <c r="B11217">
        <v>3.7232632637023899</v>
      </c>
      <c r="C11217">
        <v>11.025515556335399</v>
      </c>
      <c r="D11217">
        <v>3.7232632637023899</v>
      </c>
      <c r="E11217">
        <v>31.853194796409898</v>
      </c>
      <c r="F11217">
        <v>245.144136206409</v>
      </c>
      <c r="G11217">
        <v>130.301725</v>
      </c>
    </row>
    <row r="11218" spans="1:7" x14ac:dyDescent="0.25">
      <c r="A11218">
        <v>112.259999999999</v>
      </c>
      <c r="B11218">
        <v>3.7235653400421098</v>
      </c>
      <c r="C11218">
        <v>11.024406433105399</v>
      </c>
      <c r="D11218">
        <v>3.7235653400421098</v>
      </c>
      <c r="E11218">
        <v>31.853496872749599</v>
      </c>
      <c r="F11218">
        <v>245.14443828274901</v>
      </c>
      <c r="G11218">
        <v>130.311724999999</v>
      </c>
    </row>
    <row r="11219" spans="1:7" x14ac:dyDescent="0.25">
      <c r="A11219">
        <v>112.269999999999</v>
      </c>
      <c r="B11219">
        <v>3.7239120006561199</v>
      </c>
      <c r="C11219">
        <v>11.0236825942993</v>
      </c>
      <c r="D11219">
        <v>3.7239120006561199</v>
      </c>
      <c r="E11219">
        <v>31.853843533363602</v>
      </c>
      <c r="F11219">
        <v>245.14478494336299</v>
      </c>
      <c r="G11219">
        <v>130.32172499999899</v>
      </c>
    </row>
    <row r="11220" spans="1:7" x14ac:dyDescent="0.25">
      <c r="A11220">
        <v>112.27999999999901</v>
      </c>
      <c r="B11220">
        <v>3.7242586612701398</v>
      </c>
      <c r="C11220">
        <v>11.0229082107543</v>
      </c>
      <c r="D11220">
        <v>3.7242586612701398</v>
      </c>
      <c r="E11220">
        <v>31.854190193977701</v>
      </c>
      <c r="F11220">
        <v>245.14513160397701</v>
      </c>
      <c r="G11220">
        <v>130.33172500000001</v>
      </c>
    </row>
    <row r="11221" spans="1:7" x14ac:dyDescent="0.25">
      <c r="A11221">
        <v>112.289999999999</v>
      </c>
      <c r="B11221">
        <v>3.7245900630950901</v>
      </c>
      <c r="C11221">
        <v>11.02206325531</v>
      </c>
      <c r="D11221">
        <v>3.7245900630950901</v>
      </c>
      <c r="E11221">
        <v>31.854521595802598</v>
      </c>
      <c r="F11221">
        <v>245.14546300580199</v>
      </c>
      <c r="G11221">
        <v>130.341725</v>
      </c>
    </row>
    <row r="11222" spans="1:7" x14ac:dyDescent="0.25">
      <c r="A11222">
        <v>112.299999999999</v>
      </c>
      <c r="B11222">
        <v>3.7248883247375399</v>
      </c>
      <c r="C11222">
        <v>11.020724296569799</v>
      </c>
      <c r="D11222">
        <v>3.7248883247375399</v>
      </c>
      <c r="E11222">
        <v>31.854819857445101</v>
      </c>
      <c r="F11222">
        <v>245.14576126744501</v>
      </c>
      <c r="G11222">
        <v>130.35172499999899</v>
      </c>
    </row>
    <row r="11223" spans="1:7" x14ac:dyDescent="0.25">
      <c r="A11223">
        <v>112.30999999999899</v>
      </c>
      <c r="B11223">
        <v>3.7252209186553902</v>
      </c>
      <c r="C11223">
        <v>11.020032882690399</v>
      </c>
      <c r="D11223">
        <v>3.7252209186553902</v>
      </c>
      <c r="E11223">
        <v>31.855152451362901</v>
      </c>
      <c r="F11223">
        <v>245.146093861362</v>
      </c>
      <c r="G11223">
        <v>130.36172499999901</v>
      </c>
    </row>
    <row r="11224" spans="1:7" x14ac:dyDescent="0.25">
      <c r="A11224">
        <v>112.319999999999</v>
      </c>
      <c r="B11224">
        <v>3.72557020187377</v>
      </c>
      <c r="C11224">
        <v>11.0188035964965</v>
      </c>
      <c r="D11224">
        <v>3.72557020187377</v>
      </c>
      <c r="E11224">
        <v>31.855501734581299</v>
      </c>
      <c r="F11224">
        <v>245.14644314458101</v>
      </c>
      <c r="G11224">
        <v>130.371724999999</v>
      </c>
    </row>
    <row r="11225" spans="1:7" x14ac:dyDescent="0.25">
      <c r="A11225">
        <v>112.329999999999</v>
      </c>
      <c r="B11225">
        <v>3.7259001731872501</v>
      </c>
      <c r="C11225">
        <v>11.017703056335399</v>
      </c>
      <c r="D11225">
        <v>3.7259001731872501</v>
      </c>
      <c r="E11225">
        <v>31.855831705894801</v>
      </c>
      <c r="F11225">
        <v>245.14677311589401</v>
      </c>
      <c r="G11225">
        <v>130.38172499999999</v>
      </c>
    </row>
    <row r="11226" spans="1:7" x14ac:dyDescent="0.25">
      <c r="A11226">
        <v>112.33999999999899</v>
      </c>
      <c r="B11226">
        <v>3.7261998653411799</v>
      </c>
      <c r="C11226">
        <v>11.0165338516235</v>
      </c>
      <c r="D11226">
        <v>3.7261998653411799</v>
      </c>
      <c r="E11226">
        <v>31.856131398048699</v>
      </c>
      <c r="F11226">
        <v>245.14707280804799</v>
      </c>
      <c r="G11226">
        <v>130.39172499999901</v>
      </c>
    </row>
    <row r="11227" spans="1:7" x14ac:dyDescent="0.25">
      <c r="A11227">
        <v>112.349999999999</v>
      </c>
      <c r="B11227">
        <v>3.7265241146087602</v>
      </c>
      <c r="C11227">
        <v>11.015656471252401</v>
      </c>
      <c r="D11227">
        <v>3.7265241146087602</v>
      </c>
      <c r="E11227">
        <v>31.856455647316299</v>
      </c>
      <c r="F11227">
        <v>245.147397057316</v>
      </c>
      <c r="G11227">
        <v>130.401724999999</v>
      </c>
    </row>
    <row r="11228" spans="1:7" x14ac:dyDescent="0.25">
      <c r="A11228">
        <v>112.359999999999</v>
      </c>
      <c r="B11228">
        <v>3.7268760204315101</v>
      </c>
      <c r="C11228">
        <v>11.014523506164499</v>
      </c>
      <c r="D11228">
        <v>3.7268760204315101</v>
      </c>
      <c r="E11228">
        <v>31.856807553138999</v>
      </c>
      <c r="F11228">
        <v>245.14774896313901</v>
      </c>
      <c r="G11228">
        <v>130.411724999999</v>
      </c>
    </row>
    <row r="11229" spans="1:7" x14ac:dyDescent="0.25">
      <c r="A11229">
        <v>112.369999999999</v>
      </c>
      <c r="B11229">
        <v>3.7271966934204102</v>
      </c>
      <c r="C11229">
        <v>11.0119819641113</v>
      </c>
      <c r="D11229">
        <v>3.7271966934204102</v>
      </c>
      <c r="E11229">
        <v>31.857128226127902</v>
      </c>
      <c r="F11229">
        <v>245.14806963612699</v>
      </c>
      <c r="G11229">
        <v>130.42172500000001</v>
      </c>
    </row>
    <row r="11230" spans="1:7" x14ac:dyDescent="0.25">
      <c r="A11230">
        <v>112.379999999999</v>
      </c>
      <c r="B11230">
        <v>3.7274935245513898</v>
      </c>
      <c r="C11230">
        <v>11.0113620758056</v>
      </c>
      <c r="D11230">
        <v>3.7274935245513898</v>
      </c>
      <c r="E11230">
        <v>31.857425057258901</v>
      </c>
      <c r="F11230">
        <v>245.148366467258</v>
      </c>
      <c r="G11230">
        <v>130.43172499999901</v>
      </c>
    </row>
    <row r="11231" spans="1:7" x14ac:dyDescent="0.25">
      <c r="A11231">
        <v>112.38999999999901</v>
      </c>
      <c r="B11231">
        <v>3.72783303260803</v>
      </c>
      <c r="C11231">
        <v>11.009665489196699</v>
      </c>
      <c r="D11231">
        <v>3.72783303260803</v>
      </c>
      <c r="E11231">
        <v>31.857764565315499</v>
      </c>
      <c r="F11231">
        <v>245.14870597531501</v>
      </c>
      <c r="G11231">
        <v>130.441724999999</v>
      </c>
    </row>
    <row r="11232" spans="1:7" x14ac:dyDescent="0.25">
      <c r="A11232">
        <v>112.399999999999</v>
      </c>
      <c r="B11232">
        <v>3.7281820774078298</v>
      </c>
      <c r="C11232">
        <v>11.008786201476999</v>
      </c>
      <c r="D11232">
        <v>3.7281820774078298</v>
      </c>
      <c r="E11232">
        <v>31.8581136101153</v>
      </c>
      <c r="F11232">
        <v>245.14905502011499</v>
      </c>
      <c r="G11232">
        <v>130.45172499999899</v>
      </c>
    </row>
    <row r="11233" spans="1:7" x14ac:dyDescent="0.25">
      <c r="A11233">
        <v>112.409999999999</v>
      </c>
      <c r="B11233">
        <v>3.7285084724426198</v>
      </c>
      <c r="C11233">
        <v>11.007657051086399</v>
      </c>
      <c r="D11233">
        <v>3.7285084724426198</v>
      </c>
      <c r="E11233">
        <v>31.858440005150101</v>
      </c>
      <c r="F11233">
        <v>245.14938141515</v>
      </c>
      <c r="G11233">
        <v>130.461725</v>
      </c>
    </row>
    <row r="11234" spans="1:7" x14ac:dyDescent="0.25">
      <c r="A11234">
        <v>112.41999999999901</v>
      </c>
      <c r="B11234">
        <v>3.72883081436157</v>
      </c>
      <c r="C11234">
        <v>11.0073986053466</v>
      </c>
      <c r="D11234">
        <v>3.72883081436157</v>
      </c>
      <c r="E11234">
        <v>31.858762347069099</v>
      </c>
      <c r="F11234">
        <v>245.14970375706901</v>
      </c>
      <c r="G11234">
        <v>130.471724999999</v>
      </c>
    </row>
    <row r="11235" spans="1:7" x14ac:dyDescent="0.25">
      <c r="A11235">
        <v>112.429999999999</v>
      </c>
      <c r="B11235">
        <v>3.7292010784149099</v>
      </c>
      <c r="C11235">
        <v>11.0063009262084</v>
      </c>
      <c r="D11235">
        <v>3.7292010784149099</v>
      </c>
      <c r="E11235">
        <v>31.859132611122401</v>
      </c>
      <c r="F11235">
        <v>245.15007402112201</v>
      </c>
      <c r="G11235">
        <v>130.48172499999899</v>
      </c>
    </row>
    <row r="11236" spans="1:7" x14ac:dyDescent="0.25">
      <c r="A11236">
        <v>112.439999999999</v>
      </c>
      <c r="B11236">
        <v>3.7295491695403999</v>
      </c>
      <c r="C11236">
        <v>11.005475997924799</v>
      </c>
      <c r="D11236">
        <v>3.7295491695403999</v>
      </c>
      <c r="E11236">
        <v>31.8594807022479</v>
      </c>
      <c r="F11236">
        <v>245.15042211224701</v>
      </c>
      <c r="G11236">
        <v>130.49172499999901</v>
      </c>
    </row>
    <row r="11237" spans="1:7" x14ac:dyDescent="0.25">
      <c r="A11237">
        <v>112.44999999999899</v>
      </c>
      <c r="B11237">
        <v>3.7299122810363698</v>
      </c>
      <c r="C11237">
        <v>11.0046739578247</v>
      </c>
      <c r="D11237">
        <v>3.7299122810363698</v>
      </c>
      <c r="E11237">
        <v>31.8598438137439</v>
      </c>
      <c r="F11237">
        <v>245.15078522374299</v>
      </c>
      <c r="G11237">
        <v>130.50172499999999</v>
      </c>
    </row>
    <row r="11238" spans="1:7" x14ac:dyDescent="0.25">
      <c r="A11238">
        <v>112.46</v>
      </c>
      <c r="B11238">
        <v>3.73025131225585</v>
      </c>
      <c r="C11238">
        <v>11.003563880920399</v>
      </c>
      <c r="D11238">
        <v>3.73025131225585</v>
      </c>
      <c r="E11238">
        <v>31.860182844963401</v>
      </c>
      <c r="F11238">
        <v>245.15112425496301</v>
      </c>
      <c r="G11238">
        <v>130.51172500000001</v>
      </c>
    </row>
    <row r="11239" spans="1:7" x14ac:dyDescent="0.25">
      <c r="A11239">
        <v>112.469999999999</v>
      </c>
      <c r="B11239">
        <v>3.7305674552917401</v>
      </c>
      <c r="C11239">
        <v>11.003680229186999</v>
      </c>
      <c r="D11239">
        <v>3.7305674552917401</v>
      </c>
      <c r="E11239">
        <v>31.8604989879993</v>
      </c>
      <c r="F11239">
        <v>245.15144039799901</v>
      </c>
      <c r="G11239">
        <v>130.52172499999901</v>
      </c>
    </row>
    <row r="11240" spans="1:7" x14ac:dyDescent="0.25">
      <c r="A11240">
        <v>112.479999999999</v>
      </c>
      <c r="B11240">
        <v>3.7308857440948402</v>
      </c>
      <c r="C11240">
        <v>11.0030469894409</v>
      </c>
      <c r="D11240">
        <v>3.7308857440948402</v>
      </c>
      <c r="E11240">
        <v>31.8608172768024</v>
      </c>
      <c r="F11240">
        <v>245.151758686802</v>
      </c>
      <c r="G11240">
        <v>130.531724999999</v>
      </c>
    </row>
    <row r="11241" spans="1:7" x14ac:dyDescent="0.25">
      <c r="A11241">
        <v>112.489999999999</v>
      </c>
      <c r="B11241">
        <v>3.7312448024749698</v>
      </c>
      <c r="C11241">
        <v>11.0025272369384</v>
      </c>
      <c r="D11241">
        <v>3.7312448024749698</v>
      </c>
      <c r="E11241">
        <v>31.861176335182499</v>
      </c>
      <c r="F11241">
        <v>245.15211774518201</v>
      </c>
      <c r="G11241">
        <v>130.54172500000001</v>
      </c>
    </row>
    <row r="11242" spans="1:7" x14ac:dyDescent="0.25">
      <c r="A11242">
        <v>112.5</v>
      </c>
      <c r="B11242">
        <v>3.7316014766693102</v>
      </c>
      <c r="C11242">
        <v>11.0021085739135</v>
      </c>
      <c r="D11242">
        <v>3.7316014766693102</v>
      </c>
      <c r="E11242">
        <v>31.861533009376799</v>
      </c>
      <c r="F11242">
        <v>245.15247441937601</v>
      </c>
      <c r="G11242">
        <v>130.551725</v>
      </c>
    </row>
    <row r="11243" spans="1:7" x14ac:dyDescent="0.25">
      <c r="A11243">
        <v>112.509999999999</v>
      </c>
      <c r="B11243">
        <v>3.7319710254669101</v>
      </c>
      <c r="C11243">
        <v>11.0024070739746</v>
      </c>
      <c r="D11243">
        <v>3.7319710254669101</v>
      </c>
      <c r="E11243">
        <v>31.8619025581744</v>
      </c>
      <c r="F11243">
        <v>245.15284396817401</v>
      </c>
      <c r="G11243">
        <v>130.561724999999</v>
      </c>
    </row>
    <row r="11244" spans="1:7" x14ac:dyDescent="0.25">
      <c r="A11244">
        <v>112.519999999999</v>
      </c>
      <c r="B11244">
        <v>3.73232793807983</v>
      </c>
      <c r="C11244">
        <v>11.001558303833001</v>
      </c>
      <c r="D11244">
        <v>3.73232793807983</v>
      </c>
      <c r="E11244">
        <v>31.862259470787301</v>
      </c>
      <c r="F11244">
        <v>245.15320088078701</v>
      </c>
      <c r="G11244">
        <v>130.57172499999899</v>
      </c>
    </row>
    <row r="11245" spans="1:7" x14ac:dyDescent="0.25">
      <c r="A11245">
        <v>112.52999999999901</v>
      </c>
      <c r="B11245">
        <v>3.7326633930206201</v>
      </c>
      <c r="C11245">
        <v>11.0014085769653</v>
      </c>
      <c r="D11245">
        <v>3.7326633930206201</v>
      </c>
      <c r="E11245">
        <v>31.8625949257281</v>
      </c>
      <c r="F11245">
        <v>245.15353633572801</v>
      </c>
      <c r="G11245">
        <v>130.58172500000001</v>
      </c>
    </row>
    <row r="11246" spans="1:7" x14ac:dyDescent="0.25">
      <c r="A11246">
        <v>112.539999999999</v>
      </c>
      <c r="B11246">
        <v>3.7330176830291699</v>
      </c>
      <c r="C11246">
        <v>11.0002908706665</v>
      </c>
      <c r="D11246">
        <v>3.7330176830291699</v>
      </c>
      <c r="E11246">
        <v>31.862949215736698</v>
      </c>
      <c r="F11246">
        <v>245.15389062573601</v>
      </c>
      <c r="G11246">
        <v>130.591725</v>
      </c>
    </row>
    <row r="11247" spans="1:7" x14ac:dyDescent="0.25">
      <c r="A11247">
        <v>112.549999999999</v>
      </c>
      <c r="B11247">
        <v>3.7333962917327801</v>
      </c>
      <c r="C11247">
        <v>10.9997911453247</v>
      </c>
      <c r="D11247">
        <v>3.7333962917327801</v>
      </c>
      <c r="E11247">
        <v>31.863327824440301</v>
      </c>
      <c r="F11247">
        <v>245.15426923443999</v>
      </c>
      <c r="G11247">
        <v>130.60172499999899</v>
      </c>
    </row>
    <row r="11248" spans="1:7" x14ac:dyDescent="0.25">
      <c r="A11248">
        <v>112.55999999999899</v>
      </c>
      <c r="B11248">
        <v>3.7337625026702801</v>
      </c>
      <c r="C11248">
        <v>10.997926712036101</v>
      </c>
      <c r="D11248">
        <v>3.7337625026702801</v>
      </c>
      <c r="E11248">
        <v>31.863694035377801</v>
      </c>
      <c r="F11248">
        <v>245.15463544537701</v>
      </c>
      <c r="G11248">
        <v>130.61172499999901</v>
      </c>
    </row>
    <row r="11249" spans="1:7" x14ac:dyDescent="0.25">
      <c r="A11249">
        <v>112.569999999999</v>
      </c>
      <c r="B11249">
        <v>3.7341206073760902</v>
      </c>
      <c r="C11249">
        <v>10.997205734252899</v>
      </c>
      <c r="D11249">
        <v>3.7341206073760902</v>
      </c>
      <c r="E11249">
        <v>31.864052140083601</v>
      </c>
      <c r="F11249">
        <v>245.15499355008299</v>
      </c>
      <c r="G11249">
        <v>130.621724999999</v>
      </c>
    </row>
    <row r="11250" spans="1:7" x14ac:dyDescent="0.25">
      <c r="A11250">
        <v>112.579999999999</v>
      </c>
      <c r="B11250">
        <v>3.73448634147644</v>
      </c>
      <c r="C11250">
        <v>10.9964122772216</v>
      </c>
      <c r="D11250">
        <v>3.73448634147644</v>
      </c>
      <c r="E11250">
        <v>31.8644178741839</v>
      </c>
      <c r="F11250">
        <v>245.15535928418299</v>
      </c>
      <c r="G11250">
        <v>130.63172499999999</v>
      </c>
    </row>
    <row r="11251" spans="1:7" x14ac:dyDescent="0.25">
      <c r="A11251">
        <v>112.58999999999899</v>
      </c>
      <c r="B11251">
        <v>3.7348275184631299</v>
      </c>
      <c r="C11251">
        <v>10.9961185455322</v>
      </c>
      <c r="D11251">
        <v>3.7348275184631299</v>
      </c>
      <c r="E11251">
        <v>31.864759051170601</v>
      </c>
      <c r="F11251">
        <v>245.15570046117</v>
      </c>
      <c r="G11251">
        <v>130.64172499999901</v>
      </c>
    </row>
    <row r="11252" spans="1:7" x14ac:dyDescent="0.25">
      <c r="A11252">
        <v>112.599999999999</v>
      </c>
      <c r="B11252">
        <v>3.7352027893066402</v>
      </c>
      <c r="C11252">
        <v>10.9946336746215</v>
      </c>
      <c r="D11252">
        <v>3.7352027893066402</v>
      </c>
      <c r="E11252">
        <v>31.8651343220141</v>
      </c>
      <c r="F11252">
        <v>245.15607573201399</v>
      </c>
      <c r="G11252">
        <v>130.651724999999</v>
      </c>
    </row>
    <row r="11253" spans="1:7" x14ac:dyDescent="0.25">
      <c r="A11253">
        <v>112.609999999999</v>
      </c>
      <c r="B11253">
        <v>3.7355830669403001</v>
      </c>
      <c r="C11253">
        <v>10.992586135864199</v>
      </c>
      <c r="D11253">
        <v>3.7355830669403001</v>
      </c>
      <c r="E11253">
        <v>31.865514599647799</v>
      </c>
      <c r="F11253">
        <v>245.156456009647</v>
      </c>
      <c r="G11253">
        <v>130.661724999999</v>
      </c>
    </row>
    <row r="11254" spans="1:7" x14ac:dyDescent="0.25">
      <c r="A11254">
        <v>112.619999999999</v>
      </c>
      <c r="B11254">
        <v>3.73596119880676</v>
      </c>
      <c r="C11254">
        <v>10.991839408874499</v>
      </c>
      <c r="D11254">
        <v>3.73596119880676</v>
      </c>
      <c r="E11254">
        <v>31.8658927315143</v>
      </c>
      <c r="F11254">
        <v>245.156834141514</v>
      </c>
      <c r="G11254">
        <v>130.67172500000001</v>
      </c>
    </row>
    <row r="11255" spans="1:7" x14ac:dyDescent="0.25">
      <c r="A11255">
        <v>112.629999999999</v>
      </c>
      <c r="B11255">
        <v>3.7363505363464302</v>
      </c>
      <c r="C11255">
        <v>10.9916057586669</v>
      </c>
      <c r="D11255">
        <v>3.7363505363464302</v>
      </c>
      <c r="E11255">
        <v>31.866282069053899</v>
      </c>
      <c r="F11255">
        <v>245.15722347905299</v>
      </c>
      <c r="G11255">
        <v>130.68172499999901</v>
      </c>
    </row>
    <row r="11256" spans="1:7" x14ac:dyDescent="0.25">
      <c r="A11256">
        <v>112.63999999999901</v>
      </c>
      <c r="B11256">
        <v>3.7367529869079501</v>
      </c>
      <c r="C11256">
        <v>10.990994453430099</v>
      </c>
      <c r="D11256">
        <v>3.7367529869079501</v>
      </c>
      <c r="E11256">
        <v>31.8666845196155</v>
      </c>
      <c r="F11256">
        <v>245.15762592961499</v>
      </c>
      <c r="G11256">
        <v>130.691724999999</v>
      </c>
    </row>
    <row r="11257" spans="1:7" x14ac:dyDescent="0.25">
      <c r="A11257">
        <v>112.649999999999</v>
      </c>
      <c r="B11257">
        <v>3.7371401786804102</v>
      </c>
      <c r="C11257">
        <v>10.990530967712401</v>
      </c>
      <c r="D11257">
        <v>3.7371401786804102</v>
      </c>
      <c r="E11257">
        <v>31.867071711387901</v>
      </c>
      <c r="F11257">
        <v>245.158013121387</v>
      </c>
      <c r="G11257">
        <v>130.70172499999899</v>
      </c>
    </row>
    <row r="11258" spans="1:7" x14ac:dyDescent="0.25">
      <c r="A11258">
        <v>112.659999999999</v>
      </c>
      <c r="B11258">
        <v>3.73746490478515</v>
      </c>
      <c r="C11258">
        <v>10.9902076721191</v>
      </c>
      <c r="D11258">
        <v>3.73746490478515</v>
      </c>
      <c r="E11258">
        <v>31.867396437492701</v>
      </c>
      <c r="F11258">
        <v>245.15833784749199</v>
      </c>
      <c r="G11258">
        <v>130.711725</v>
      </c>
    </row>
    <row r="11259" spans="1:7" x14ac:dyDescent="0.25">
      <c r="A11259">
        <v>112.66999999999901</v>
      </c>
      <c r="B11259">
        <v>3.73782062530517</v>
      </c>
      <c r="C11259">
        <v>10.990505218505801</v>
      </c>
      <c r="D11259">
        <v>3.73782062530517</v>
      </c>
      <c r="E11259">
        <v>31.867752158012699</v>
      </c>
      <c r="F11259">
        <v>245.15869356801201</v>
      </c>
      <c r="G11259">
        <v>130.721724999999</v>
      </c>
    </row>
    <row r="11260" spans="1:7" x14ac:dyDescent="0.25">
      <c r="A11260">
        <v>112.679999999999</v>
      </c>
      <c r="B11260">
        <v>3.7382075786590501</v>
      </c>
      <c r="C11260">
        <v>10.990117073059</v>
      </c>
      <c r="D11260">
        <v>3.7382075786590501</v>
      </c>
      <c r="E11260">
        <v>31.868139111366599</v>
      </c>
      <c r="F11260">
        <v>245.15908052136601</v>
      </c>
      <c r="G11260">
        <v>130.73172499999899</v>
      </c>
    </row>
    <row r="11261" spans="1:7" x14ac:dyDescent="0.25">
      <c r="A11261">
        <v>112.689999999999</v>
      </c>
      <c r="B11261">
        <v>3.73858594894409</v>
      </c>
      <c r="C11261">
        <v>10.9882698059082</v>
      </c>
      <c r="D11261">
        <v>3.73858594894409</v>
      </c>
      <c r="E11261">
        <v>31.868517481651601</v>
      </c>
      <c r="F11261">
        <v>245.15945889165101</v>
      </c>
      <c r="G11261">
        <v>130.74172499999901</v>
      </c>
    </row>
    <row r="11262" spans="1:7" x14ac:dyDescent="0.25">
      <c r="A11262">
        <v>112.69999999999899</v>
      </c>
      <c r="B11262">
        <v>3.7389619350433301</v>
      </c>
      <c r="C11262">
        <v>10.987941741943301</v>
      </c>
      <c r="D11262">
        <v>3.7389619350433301</v>
      </c>
      <c r="E11262">
        <v>31.868893467750802</v>
      </c>
      <c r="F11262">
        <v>245.15983487775</v>
      </c>
      <c r="G11262">
        <v>130.75172499999999</v>
      </c>
    </row>
    <row r="11263" spans="1:7" x14ac:dyDescent="0.25">
      <c r="A11263">
        <v>112.71</v>
      </c>
      <c r="B11263">
        <v>3.73932909965515</v>
      </c>
      <c r="C11263">
        <v>10.9872951507568</v>
      </c>
      <c r="D11263">
        <v>3.73932909965515</v>
      </c>
      <c r="E11263">
        <v>31.8692606323627</v>
      </c>
      <c r="F11263">
        <v>245.16020204236199</v>
      </c>
      <c r="G11263">
        <v>130.76172500000001</v>
      </c>
    </row>
    <row r="11264" spans="1:7" x14ac:dyDescent="0.25">
      <c r="A11264">
        <v>112.719999999999</v>
      </c>
      <c r="B11264">
        <v>3.7396969795227002</v>
      </c>
      <c r="C11264">
        <v>10.985260963439901</v>
      </c>
      <c r="D11264">
        <v>3.7396969795227002</v>
      </c>
      <c r="E11264">
        <v>31.8696285122302</v>
      </c>
      <c r="F11264">
        <v>245.16056992223</v>
      </c>
      <c r="G11264">
        <v>130.77172499999901</v>
      </c>
    </row>
    <row r="11265" spans="1:7" x14ac:dyDescent="0.25">
      <c r="A11265">
        <v>112.729999999999</v>
      </c>
      <c r="B11265">
        <v>3.7400324344635001</v>
      </c>
      <c r="C11265">
        <v>10.983002662658601</v>
      </c>
      <c r="D11265">
        <v>3.7400324344635001</v>
      </c>
      <c r="E11265">
        <v>31.869963967171</v>
      </c>
      <c r="F11265">
        <v>245.16090537717099</v>
      </c>
      <c r="G11265">
        <v>130.781724999999</v>
      </c>
    </row>
    <row r="11266" spans="1:7" x14ac:dyDescent="0.25">
      <c r="A11266">
        <v>112.739999999999</v>
      </c>
      <c r="B11266">
        <v>3.74037337303161</v>
      </c>
      <c r="C11266">
        <v>10.9807167053222</v>
      </c>
      <c r="D11266">
        <v>3.74037337303161</v>
      </c>
      <c r="E11266">
        <v>31.870304905739101</v>
      </c>
      <c r="F11266">
        <v>245.16124631573899</v>
      </c>
      <c r="G11266">
        <v>130.79172500000001</v>
      </c>
    </row>
    <row r="11267" spans="1:7" x14ac:dyDescent="0.25">
      <c r="A11267">
        <v>112.75</v>
      </c>
      <c r="B11267">
        <v>3.7407147884368799</v>
      </c>
      <c r="C11267">
        <v>10.979111671447701</v>
      </c>
      <c r="D11267">
        <v>3.7407147884368799</v>
      </c>
      <c r="E11267">
        <v>31.870646321144399</v>
      </c>
      <c r="F11267">
        <v>245.16158773114401</v>
      </c>
      <c r="G11267">
        <v>130.801725</v>
      </c>
    </row>
    <row r="11268" spans="1:7" x14ac:dyDescent="0.25">
      <c r="A11268">
        <v>112.759999999999</v>
      </c>
      <c r="B11268">
        <v>3.7410502433776802</v>
      </c>
      <c r="C11268">
        <v>10.977682113647401</v>
      </c>
      <c r="D11268">
        <v>3.7410502433776802</v>
      </c>
      <c r="E11268">
        <v>31.870981776085198</v>
      </c>
      <c r="F11268">
        <v>245.161923186085</v>
      </c>
      <c r="G11268">
        <v>130.811724999999</v>
      </c>
    </row>
    <row r="11269" spans="1:7" x14ac:dyDescent="0.25">
      <c r="A11269">
        <v>112.769999999999</v>
      </c>
      <c r="B11269">
        <v>3.7414131164550701</v>
      </c>
      <c r="C11269">
        <v>10.974621772766101</v>
      </c>
      <c r="D11269">
        <v>3.7414131164550701</v>
      </c>
      <c r="E11269">
        <v>31.871344649162602</v>
      </c>
      <c r="F11269">
        <v>245.162286059162</v>
      </c>
      <c r="G11269">
        <v>130.82172499999899</v>
      </c>
    </row>
    <row r="11270" spans="1:7" x14ac:dyDescent="0.25">
      <c r="A11270">
        <v>112.77999999999901</v>
      </c>
      <c r="B11270">
        <v>3.7417476177215501</v>
      </c>
      <c r="C11270">
        <v>10.972186088561999</v>
      </c>
      <c r="D11270">
        <v>3.7417476177215501</v>
      </c>
      <c r="E11270">
        <v>31.871679150429099</v>
      </c>
      <c r="F11270">
        <v>245.16262056042899</v>
      </c>
      <c r="G11270">
        <v>130.83172500000001</v>
      </c>
    </row>
    <row r="11271" spans="1:7" x14ac:dyDescent="0.25">
      <c r="A11271">
        <v>112.789999999999</v>
      </c>
      <c r="B11271">
        <v>3.7420856952667201</v>
      </c>
      <c r="C11271">
        <v>10.9711151123046</v>
      </c>
      <c r="D11271">
        <v>3.7420856952667201</v>
      </c>
      <c r="E11271">
        <v>31.872017227974201</v>
      </c>
      <c r="F11271">
        <v>245.16295863797399</v>
      </c>
      <c r="G11271">
        <v>130.841725</v>
      </c>
    </row>
    <row r="11272" spans="1:7" x14ac:dyDescent="0.25">
      <c r="A11272">
        <v>112.799999999999</v>
      </c>
      <c r="B11272">
        <v>3.74242734909057</v>
      </c>
      <c r="C11272">
        <v>10.9698734283447</v>
      </c>
      <c r="D11272">
        <v>3.74242734909057</v>
      </c>
      <c r="E11272">
        <v>31.8723588817981</v>
      </c>
      <c r="F11272">
        <v>245.16330029179801</v>
      </c>
      <c r="G11272">
        <v>130.85172499999899</v>
      </c>
    </row>
    <row r="11273" spans="1:7" x14ac:dyDescent="0.25">
      <c r="A11273">
        <v>112.80999999999899</v>
      </c>
      <c r="B11273">
        <v>3.7427308559417698</v>
      </c>
      <c r="C11273">
        <v>10.9689617156982</v>
      </c>
      <c r="D11273">
        <v>3.7427308559417698</v>
      </c>
      <c r="E11273">
        <v>31.872662388649299</v>
      </c>
      <c r="F11273">
        <v>245.16360379864901</v>
      </c>
      <c r="G11273">
        <v>130.86172499999901</v>
      </c>
    </row>
    <row r="11274" spans="1:7" x14ac:dyDescent="0.25">
      <c r="A11274">
        <v>112.819999999999</v>
      </c>
      <c r="B11274">
        <v>3.74307012557983</v>
      </c>
      <c r="C11274">
        <v>10.9674053192138</v>
      </c>
      <c r="D11274">
        <v>3.74307012557983</v>
      </c>
      <c r="E11274">
        <v>31.873001658287301</v>
      </c>
      <c r="F11274">
        <v>245.16394306828701</v>
      </c>
      <c r="G11274">
        <v>130.871724999999</v>
      </c>
    </row>
    <row r="11275" spans="1:7" x14ac:dyDescent="0.25">
      <c r="A11275">
        <v>112.829999999999</v>
      </c>
      <c r="B11275">
        <v>3.7434060573577801</v>
      </c>
      <c r="C11275">
        <v>10.9654169082641</v>
      </c>
      <c r="D11275">
        <v>3.7434060573577801</v>
      </c>
      <c r="E11275">
        <v>31.873337590065301</v>
      </c>
      <c r="F11275">
        <v>245.16427900006499</v>
      </c>
      <c r="G11275">
        <v>130.88172499999999</v>
      </c>
    </row>
    <row r="11276" spans="1:7" x14ac:dyDescent="0.25">
      <c r="A11276">
        <v>112.83999999999899</v>
      </c>
      <c r="B11276">
        <v>3.7437055110931299</v>
      </c>
      <c r="C11276">
        <v>10.9628295898437</v>
      </c>
      <c r="D11276">
        <v>3.7437055110931299</v>
      </c>
      <c r="E11276">
        <v>31.873637043800599</v>
      </c>
      <c r="F11276">
        <v>245.1645784538</v>
      </c>
      <c r="G11276">
        <v>130.89172499999901</v>
      </c>
    </row>
    <row r="11277" spans="1:7" x14ac:dyDescent="0.25">
      <c r="A11277">
        <v>112.849999999999</v>
      </c>
      <c r="B11277">
        <v>3.7440130710601802</v>
      </c>
      <c r="C11277">
        <v>10.960965156555099</v>
      </c>
      <c r="D11277">
        <v>3.7440130710601802</v>
      </c>
      <c r="E11277">
        <v>31.873944603767701</v>
      </c>
      <c r="F11277">
        <v>245.16488601376699</v>
      </c>
      <c r="G11277">
        <v>130.901724999999</v>
      </c>
    </row>
    <row r="11278" spans="1:7" x14ac:dyDescent="0.25">
      <c r="A11278">
        <v>112.859999999999</v>
      </c>
      <c r="B11278">
        <v>3.7443487644195499</v>
      </c>
      <c r="C11278">
        <v>10.959698677062899</v>
      </c>
      <c r="D11278">
        <v>3.7443487644195499</v>
      </c>
      <c r="E11278">
        <v>31.8742802971271</v>
      </c>
      <c r="F11278">
        <v>245.16522170712699</v>
      </c>
      <c r="G11278">
        <v>130.911724999999</v>
      </c>
    </row>
    <row r="11279" spans="1:7" x14ac:dyDescent="0.25">
      <c r="A11279">
        <v>112.869999999999</v>
      </c>
      <c r="B11279">
        <v>3.74467897415161</v>
      </c>
      <c r="C11279">
        <v>10.9578495025634</v>
      </c>
      <c r="D11279">
        <v>3.74467897415161</v>
      </c>
      <c r="E11279">
        <v>31.874610506859099</v>
      </c>
      <c r="F11279">
        <v>245.16555191685899</v>
      </c>
      <c r="G11279">
        <v>130.92172500000001</v>
      </c>
    </row>
    <row r="11280" spans="1:7" x14ac:dyDescent="0.25">
      <c r="A11280">
        <v>112.879999999999</v>
      </c>
      <c r="B11280">
        <v>3.7449674606323198</v>
      </c>
      <c r="C11280">
        <v>10.9565172195434</v>
      </c>
      <c r="D11280">
        <v>3.7449674606323198</v>
      </c>
      <c r="E11280">
        <v>31.874898993339801</v>
      </c>
      <c r="F11280">
        <v>245.16584040333899</v>
      </c>
      <c r="G11280">
        <v>130.93172499999901</v>
      </c>
    </row>
    <row r="11281" spans="1:7" x14ac:dyDescent="0.25">
      <c r="A11281">
        <v>112.88999999999901</v>
      </c>
      <c r="B11281">
        <v>3.7452433109283398</v>
      </c>
      <c r="C11281">
        <v>10.954249382019</v>
      </c>
      <c r="D11281">
        <v>3.7452433109283398</v>
      </c>
      <c r="E11281">
        <v>31.8751748436359</v>
      </c>
      <c r="F11281">
        <v>245.16611625363501</v>
      </c>
      <c r="G11281">
        <v>130.941724999999</v>
      </c>
    </row>
    <row r="11282" spans="1:7" x14ac:dyDescent="0.25">
      <c r="A11282">
        <v>112.899999999999</v>
      </c>
      <c r="B11282">
        <v>3.74554014205932</v>
      </c>
      <c r="C11282">
        <v>10.951914787292401</v>
      </c>
      <c r="D11282">
        <v>3.74554014205932</v>
      </c>
      <c r="E11282">
        <v>31.8754716747668</v>
      </c>
      <c r="F11282">
        <v>245.16641308476599</v>
      </c>
      <c r="G11282">
        <v>130.95172499999899</v>
      </c>
    </row>
    <row r="11283" spans="1:7" x14ac:dyDescent="0.25">
      <c r="A11283">
        <v>112.909999999999</v>
      </c>
      <c r="B11283">
        <v>3.7458422183990399</v>
      </c>
      <c r="C11283">
        <v>10.9496450424194</v>
      </c>
      <c r="D11283">
        <v>3.7458422183990399</v>
      </c>
      <c r="E11283">
        <v>31.8757737511066</v>
      </c>
      <c r="F11283">
        <v>245.166715161106</v>
      </c>
      <c r="G11283">
        <v>130.961725</v>
      </c>
    </row>
    <row r="11284" spans="1:7" x14ac:dyDescent="0.25">
      <c r="A11284">
        <v>112.91999999999901</v>
      </c>
      <c r="B11284">
        <v>3.7461636066436701</v>
      </c>
      <c r="C11284">
        <v>10.948284149169901</v>
      </c>
      <c r="D11284">
        <v>3.7461636066436701</v>
      </c>
      <c r="E11284">
        <v>31.8760951393512</v>
      </c>
      <c r="F11284">
        <v>245.167036549351</v>
      </c>
      <c r="G11284">
        <v>130.971724999999</v>
      </c>
    </row>
    <row r="11285" spans="1:7" x14ac:dyDescent="0.25">
      <c r="A11285">
        <v>112.929999999999</v>
      </c>
      <c r="B11285">
        <v>3.7464852333068799</v>
      </c>
      <c r="C11285">
        <v>10.947452545166</v>
      </c>
      <c r="D11285">
        <v>3.7464852333068799</v>
      </c>
      <c r="E11285">
        <v>31.876416766014401</v>
      </c>
      <c r="F11285">
        <v>245.16735817601401</v>
      </c>
      <c r="G11285">
        <v>130.98172499999899</v>
      </c>
    </row>
    <row r="11286" spans="1:7" x14ac:dyDescent="0.25">
      <c r="A11286">
        <v>112.939999999999</v>
      </c>
      <c r="B11286">
        <v>3.7468056678771902</v>
      </c>
      <c r="C11286">
        <v>10.9479885101318</v>
      </c>
      <c r="D11286">
        <v>3.7468056678771902</v>
      </c>
      <c r="E11286">
        <v>31.876737200584699</v>
      </c>
      <c r="F11286">
        <v>245.16767861058401</v>
      </c>
      <c r="G11286">
        <v>130.99172499999901</v>
      </c>
    </row>
    <row r="11287" spans="1:7" x14ac:dyDescent="0.25">
      <c r="A11287">
        <v>112.94999999999899</v>
      </c>
      <c r="B11287">
        <v>3.7471218109130802</v>
      </c>
      <c r="C11287">
        <v>10.946066856384199</v>
      </c>
      <c r="D11287">
        <v>3.7471218109130802</v>
      </c>
      <c r="E11287">
        <v>31.877053343620599</v>
      </c>
      <c r="F11287">
        <v>245.16799475362001</v>
      </c>
      <c r="G11287">
        <v>131.00172499999999</v>
      </c>
    </row>
    <row r="11288" spans="1:7" x14ac:dyDescent="0.25">
      <c r="A11288">
        <v>112.96</v>
      </c>
      <c r="B11288">
        <v>3.7474267482757502</v>
      </c>
      <c r="C11288">
        <v>10.944174766540501</v>
      </c>
      <c r="D11288">
        <v>3.7474267482757502</v>
      </c>
      <c r="E11288">
        <v>31.877358280983302</v>
      </c>
      <c r="F11288">
        <v>245.16829969098299</v>
      </c>
      <c r="G11288">
        <v>131.01172500000001</v>
      </c>
    </row>
    <row r="11289" spans="1:7" x14ac:dyDescent="0.25">
      <c r="A11289">
        <v>112.969999999999</v>
      </c>
      <c r="B11289">
        <v>3.7477388381957999</v>
      </c>
      <c r="C11289">
        <v>10.942599296569799</v>
      </c>
      <c r="D11289">
        <v>3.7477388381957999</v>
      </c>
      <c r="E11289">
        <v>31.877670370903299</v>
      </c>
      <c r="F11289">
        <v>245.16861178090301</v>
      </c>
      <c r="G11289">
        <v>131.02172499999901</v>
      </c>
    </row>
    <row r="11290" spans="1:7" x14ac:dyDescent="0.25">
      <c r="A11290">
        <v>112.979999999999</v>
      </c>
      <c r="B11290">
        <v>3.7480521202087398</v>
      </c>
      <c r="C11290">
        <v>10.9405059814453</v>
      </c>
      <c r="D11290">
        <v>3.7480521202087398</v>
      </c>
      <c r="E11290">
        <v>31.8779836529162</v>
      </c>
      <c r="F11290">
        <v>245.168925062916</v>
      </c>
      <c r="G11290">
        <v>131.031724999999</v>
      </c>
    </row>
    <row r="11291" spans="1:7" x14ac:dyDescent="0.25">
      <c r="A11291">
        <v>112.989999999999</v>
      </c>
      <c r="B11291">
        <v>3.7483491897582999</v>
      </c>
      <c r="C11291">
        <v>10.938703536987299</v>
      </c>
      <c r="D11291">
        <v>3.7483491897582999</v>
      </c>
      <c r="E11291">
        <v>31.878280722465799</v>
      </c>
      <c r="F11291">
        <v>245.16922213246499</v>
      </c>
      <c r="G11291">
        <v>131.04172500000001</v>
      </c>
    </row>
    <row r="11292" spans="1:7" x14ac:dyDescent="0.25">
      <c r="A11292">
        <v>113</v>
      </c>
      <c r="B11292">
        <v>3.74864149093627</v>
      </c>
      <c r="C11292">
        <v>10.9375400543212</v>
      </c>
      <c r="D11292">
        <v>3.74864149093627</v>
      </c>
      <c r="E11292">
        <v>31.878573023643799</v>
      </c>
      <c r="F11292">
        <v>245.169514433643</v>
      </c>
      <c r="G11292">
        <v>131.051725</v>
      </c>
    </row>
    <row r="11293" spans="1:7" x14ac:dyDescent="0.25">
      <c r="A11293">
        <v>113.009999999999</v>
      </c>
      <c r="B11293">
        <v>3.7489273548126198</v>
      </c>
      <c r="C11293">
        <v>10.9362182617187</v>
      </c>
      <c r="D11293">
        <v>3.7489273548126198</v>
      </c>
      <c r="E11293">
        <v>31.878858887520099</v>
      </c>
      <c r="F11293">
        <v>245.16980029752</v>
      </c>
      <c r="G11293">
        <v>131.061724999999</v>
      </c>
    </row>
    <row r="11294" spans="1:7" x14ac:dyDescent="0.25">
      <c r="A11294">
        <v>113.019999999999</v>
      </c>
      <c r="B11294">
        <v>3.7492265701293901</v>
      </c>
      <c r="C11294">
        <v>10.9346704483032</v>
      </c>
      <c r="D11294">
        <v>3.7492265701293901</v>
      </c>
      <c r="E11294">
        <v>31.8791581028369</v>
      </c>
      <c r="F11294">
        <v>245.170099512836</v>
      </c>
      <c r="G11294">
        <v>131.07172499999899</v>
      </c>
    </row>
    <row r="11295" spans="1:7" x14ac:dyDescent="0.25">
      <c r="A11295">
        <v>113.02999999999901</v>
      </c>
      <c r="B11295">
        <v>3.7495517730712802</v>
      </c>
      <c r="C11295">
        <v>10.933077812194799</v>
      </c>
      <c r="D11295">
        <v>3.7495517730712802</v>
      </c>
      <c r="E11295">
        <v>31.879483305778798</v>
      </c>
      <c r="F11295">
        <v>245.17042471577801</v>
      </c>
      <c r="G11295">
        <v>131.08172500000001</v>
      </c>
    </row>
    <row r="11296" spans="1:7" x14ac:dyDescent="0.25">
      <c r="A11296">
        <v>113.039999999999</v>
      </c>
      <c r="B11296">
        <v>3.74988794326782</v>
      </c>
      <c r="C11296">
        <v>10.9319353103637</v>
      </c>
      <c r="D11296">
        <v>3.74988794326782</v>
      </c>
      <c r="E11296">
        <v>31.8798194759753</v>
      </c>
      <c r="F11296">
        <v>245.170760885975</v>
      </c>
      <c r="G11296">
        <v>131.091725</v>
      </c>
    </row>
    <row r="11297" spans="1:7" x14ac:dyDescent="0.25">
      <c r="A11297">
        <v>113.049999999999</v>
      </c>
      <c r="B11297">
        <v>3.75020098686218</v>
      </c>
      <c r="C11297">
        <v>10.9307384490966</v>
      </c>
      <c r="D11297">
        <v>3.75020098686218</v>
      </c>
      <c r="E11297">
        <v>31.880132519569699</v>
      </c>
      <c r="F11297">
        <v>245.17107392956899</v>
      </c>
      <c r="G11297">
        <v>131.10172499999899</v>
      </c>
    </row>
    <row r="11298" spans="1:7" x14ac:dyDescent="0.25">
      <c r="A11298">
        <v>113.05999999999899</v>
      </c>
      <c r="B11298">
        <v>3.7505297660827601</v>
      </c>
      <c r="C11298">
        <v>10.929938316345201</v>
      </c>
      <c r="D11298">
        <v>3.7505297660827601</v>
      </c>
      <c r="E11298">
        <v>31.880461298790301</v>
      </c>
      <c r="F11298">
        <v>245.17140270879</v>
      </c>
      <c r="G11298">
        <v>131.11172499999901</v>
      </c>
    </row>
    <row r="11299" spans="1:7" x14ac:dyDescent="0.25">
      <c r="A11299">
        <v>113.069999999999</v>
      </c>
      <c r="B11299">
        <v>3.7508349418640101</v>
      </c>
      <c r="C11299">
        <v>10.9287252426147</v>
      </c>
      <c r="D11299">
        <v>3.7508349418640101</v>
      </c>
      <c r="E11299">
        <v>31.880766474571502</v>
      </c>
      <c r="F11299">
        <v>245.17170788457099</v>
      </c>
      <c r="G11299">
        <v>131.121724999999</v>
      </c>
    </row>
    <row r="11300" spans="1:7" x14ac:dyDescent="0.25">
      <c r="A11300">
        <v>113.079999999999</v>
      </c>
      <c r="B11300">
        <v>3.7511494159698402</v>
      </c>
      <c r="C11300">
        <v>10.9280347824096</v>
      </c>
      <c r="D11300">
        <v>3.7511494159698402</v>
      </c>
      <c r="E11300">
        <v>31.8810809486774</v>
      </c>
      <c r="F11300">
        <v>245.172022358677</v>
      </c>
      <c r="G11300">
        <v>131.13172499999999</v>
      </c>
    </row>
    <row r="11301" spans="1:7" x14ac:dyDescent="0.25">
      <c r="A11301">
        <v>113.08999999999899</v>
      </c>
      <c r="B11301">
        <v>3.7514464855193999</v>
      </c>
      <c r="C11301">
        <v>10.9284143447875</v>
      </c>
      <c r="D11301">
        <v>3.7514464855193999</v>
      </c>
      <c r="E11301">
        <v>31.881378018226901</v>
      </c>
      <c r="F11301">
        <v>245.17231942822599</v>
      </c>
      <c r="G11301">
        <v>131.14172499999901</v>
      </c>
    </row>
    <row r="11302" spans="1:7" x14ac:dyDescent="0.25">
      <c r="A11302">
        <v>113.099999999999</v>
      </c>
      <c r="B11302">
        <v>3.7517387866973801</v>
      </c>
      <c r="C11302">
        <v>10.926662445068301</v>
      </c>
      <c r="D11302">
        <v>3.7517387866973801</v>
      </c>
      <c r="E11302">
        <v>31.8816703194049</v>
      </c>
      <c r="F11302">
        <v>245.172611729404</v>
      </c>
      <c r="G11302">
        <v>131.151724999999</v>
      </c>
    </row>
    <row r="11303" spans="1:7" x14ac:dyDescent="0.25">
      <c r="A11303">
        <v>113.109999999999</v>
      </c>
      <c r="B11303">
        <v>3.7520658969879102</v>
      </c>
      <c r="C11303">
        <v>10.925346374511699</v>
      </c>
      <c r="D11303">
        <v>3.7520658969879102</v>
      </c>
      <c r="E11303">
        <v>31.881997429695399</v>
      </c>
      <c r="F11303">
        <v>245.17293883969501</v>
      </c>
      <c r="G11303">
        <v>131.161724999999</v>
      </c>
    </row>
    <row r="11304" spans="1:7" x14ac:dyDescent="0.25">
      <c r="A11304">
        <v>113.119999999999</v>
      </c>
      <c r="B11304">
        <v>3.7524135112762398</v>
      </c>
      <c r="C11304">
        <v>10.925401687621999</v>
      </c>
      <c r="D11304">
        <v>3.7524135112762398</v>
      </c>
      <c r="E11304">
        <v>31.882345043983801</v>
      </c>
      <c r="F11304">
        <v>245.173286453983</v>
      </c>
      <c r="G11304">
        <v>131.17172500000001</v>
      </c>
    </row>
    <row r="11305" spans="1:7" x14ac:dyDescent="0.25">
      <c r="A11305">
        <v>113.129999999999</v>
      </c>
      <c r="B11305">
        <v>3.7527427673339799</v>
      </c>
      <c r="C11305">
        <v>10.9248399734497</v>
      </c>
      <c r="D11305">
        <v>3.7527427673339799</v>
      </c>
      <c r="E11305">
        <v>31.882674300041501</v>
      </c>
      <c r="F11305">
        <v>245.17361571004099</v>
      </c>
      <c r="G11305">
        <v>131.18172499999901</v>
      </c>
    </row>
    <row r="11306" spans="1:7" x14ac:dyDescent="0.25">
      <c r="A11306">
        <v>113.13999999999901</v>
      </c>
      <c r="B11306">
        <v>3.7530658245086599</v>
      </c>
      <c r="C11306">
        <v>10.9233951568603</v>
      </c>
      <c r="D11306">
        <v>3.7530658245086599</v>
      </c>
      <c r="E11306">
        <v>31.882997357216201</v>
      </c>
      <c r="F11306">
        <v>245.17393876721599</v>
      </c>
      <c r="G11306">
        <v>131.191724999999</v>
      </c>
    </row>
    <row r="11307" spans="1:7" x14ac:dyDescent="0.25">
      <c r="A11307">
        <v>113.149999999999</v>
      </c>
      <c r="B11307">
        <v>3.7533442974090501</v>
      </c>
      <c r="C11307">
        <v>10.922985076904199</v>
      </c>
      <c r="D11307">
        <v>3.7533442974090501</v>
      </c>
      <c r="E11307">
        <v>31.883275830116599</v>
      </c>
      <c r="F11307">
        <v>245.17421724011601</v>
      </c>
      <c r="G11307">
        <v>131.20172499999899</v>
      </c>
    </row>
    <row r="11308" spans="1:7" x14ac:dyDescent="0.25">
      <c r="A11308">
        <v>113.159999999999</v>
      </c>
      <c r="B11308">
        <v>3.7536587715148899</v>
      </c>
      <c r="C11308">
        <v>10.920890808105399</v>
      </c>
      <c r="D11308">
        <v>3.7536587715148899</v>
      </c>
      <c r="E11308">
        <v>31.883590304222398</v>
      </c>
      <c r="F11308">
        <v>245.17453171422201</v>
      </c>
      <c r="G11308">
        <v>131.211725</v>
      </c>
    </row>
    <row r="11309" spans="1:7" x14ac:dyDescent="0.25">
      <c r="A11309">
        <v>113.16999999999901</v>
      </c>
      <c r="B11309">
        <v>3.75400686264038</v>
      </c>
      <c r="C11309">
        <v>10.920310020446699</v>
      </c>
      <c r="D11309">
        <v>3.75400686264038</v>
      </c>
      <c r="E11309">
        <v>31.883938395347901</v>
      </c>
      <c r="F11309">
        <v>245.17487980534699</v>
      </c>
      <c r="G11309">
        <v>131.221724999999</v>
      </c>
    </row>
    <row r="11310" spans="1:7" x14ac:dyDescent="0.25">
      <c r="A11310">
        <v>113.179999999999</v>
      </c>
      <c r="B11310">
        <v>3.7543299198150599</v>
      </c>
      <c r="C11310">
        <v>10.919384956359799</v>
      </c>
      <c r="D11310">
        <v>3.7543299198150599</v>
      </c>
      <c r="E11310">
        <v>31.884261452522601</v>
      </c>
      <c r="F11310">
        <v>245.17520286252201</v>
      </c>
      <c r="G11310">
        <v>131.23172499999899</v>
      </c>
    </row>
    <row r="11311" spans="1:7" x14ac:dyDescent="0.25">
      <c r="A11311">
        <v>113.189999999999</v>
      </c>
      <c r="B11311">
        <v>3.7546463012695299</v>
      </c>
      <c r="C11311">
        <v>10.918342590331999</v>
      </c>
      <c r="D11311">
        <v>3.7546463012695299</v>
      </c>
      <c r="E11311">
        <v>31.884577833977001</v>
      </c>
      <c r="F11311">
        <v>245.17551924397699</v>
      </c>
      <c r="G11311">
        <v>131.24172499999901</v>
      </c>
    </row>
    <row r="11312" spans="1:7" x14ac:dyDescent="0.25">
      <c r="A11312">
        <v>113.19999999999899</v>
      </c>
      <c r="B11312">
        <v>3.7549512386321999</v>
      </c>
      <c r="C11312">
        <v>10.9181871414184</v>
      </c>
      <c r="D11312">
        <v>3.7549512386321999</v>
      </c>
      <c r="E11312">
        <v>31.884882771339701</v>
      </c>
      <c r="F11312">
        <v>245.17582418133901</v>
      </c>
      <c r="G11312">
        <v>131.25172499999999</v>
      </c>
    </row>
    <row r="11313" spans="1:7" x14ac:dyDescent="0.25">
      <c r="A11313">
        <v>113.21</v>
      </c>
      <c r="B11313">
        <v>3.7552783489227202</v>
      </c>
      <c r="C11313">
        <v>10.917511940002401</v>
      </c>
      <c r="D11313">
        <v>3.7552783489227202</v>
      </c>
      <c r="E11313">
        <v>31.8852098816302</v>
      </c>
      <c r="F11313">
        <v>245.17615129162999</v>
      </c>
      <c r="G11313">
        <v>131.26172500000001</v>
      </c>
    </row>
    <row r="11314" spans="1:7" x14ac:dyDescent="0.25">
      <c r="A11314">
        <v>113.219999999999</v>
      </c>
      <c r="B11314">
        <v>3.7555987834930402</v>
      </c>
      <c r="C11314">
        <v>10.915773391723601</v>
      </c>
      <c r="D11314">
        <v>3.7555987834930402</v>
      </c>
      <c r="E11314">
        <v>31.885530316200601</v>
      </c>
      <c r="F11314">
        <v>245.17647172619999</v>
      </c>
      <c r="G11314">
        <v>131.27172499999901</v>
      </c>
    </row>
    <row r="11315" spans="1:7" x14ac:dyDescent="0.25">
      <c r="A11315">
        <v>113.229999999999</v>
      </c>
      <c r="B11315">
        <v>3.7559187412261901</v>
      </c>
      <c r="C11315">
        <v>10.914355278015099</v>
      </c>
      <c r="D11315">
        <v>3.7559187412261901</v>
      </c>
      <c r="E11315">
        <v>31.885850273933698</v>
      </c>
      <c r="F11315">
        <v>245.176791683933</v>
      </c>
      <c r="G11315">
        <v>131.281724999999</v>
      </c>
    </row>
    <row r="11316" spans="1:7" x14ac:dyDescent="0.25">
      <c r="A11316">
        <v>113.239999999999</v>
      </c>
      <c r="B11316">
        <v>3.7562351226806601</v>
      </c>
      <c r="C11316">
        <v>10.9132528305053</v>
      </c>
      <c r="D11316">
        <v>3.7562351226806601</v>
      </c>
      <c r="E11316">
        <v>31.886166655388202</v>
      </c>
      <c r="F11316">
        <v>245.17710806538801</v>
      </c>
      <c r="G11316">
        <v>131.29172500000001</v>
      </c>
    </row>
    <row r="11317" spans="1:7" x14ac:dyDescent="0.25">
      <c r="A11317">
        <v>113.25</v>
      </c>
      <c r="B11317">
        <v>3.7565784454345699</v>
      </c>
      <c r="C11317">
        <v>10.9126424789428</v>
      </c>
      <c r="D11317">
        <v>3.7565784454345699</v>
      </c>
      <c r="E11317">
        <v>31.886509978142101</v>
      </c>
      <c r="F11317">
        <v>245.177451388142</v>
      </c>
      <c r="G11317">
        <v>131.301725</v>
      </c>
    </row>
    <row r="11318" spans="1:7" x14ac:dyDescent="0.25">
      <c r="A11318">
        <v>113.259999999999</v>
      </c>
      <c r="B11318">
        <v>3.7569198608398402</v>
      </c>
      <c r="C11318">
        <v>10.913219451904199</v>
      </c>
      <c r="D11318">
        <v>3.7569198608398402</v>
      </c>
      <c r="E11318">
        <v>31.886851393547399</v>
      </c>
      <c r="F11318">
        <v>245.17779280354699</v>
      </c>
      <c r="G11318">
        <v>131.311724999999</v>
      </c>
    </row>
    <row r="11319" spans="1:7" x14ac:dyDescent="0.25">
      <c r="A11319">
        <v>113.269999999999</v>
      </c>
      <c r="B11319">
        <v>3.7572553157806299</v>
      </c>
      <c r="C11319">
        <v>10.9121561050415</v>
      </c>
      <c r="D11319">
        <v>3.7572553157806299</v>
      </c>
      <c r="E11319">
        <v>31.887186848488099</v>
      </c>
      <c r="F11319">
        <v>245.17812825848799</v>
      </c>
      <c r="G11319">
        <v>131.32172499999899</v>
      </c>
    </row>
    <row r="11320" spans="1:7" x14ac:dyDescent="0.25">
      <c r="A11320">
        <v>113.27999999999901</v>
      </c>
      <c r="B11320">
        <v>3.7575759887695299</v>
      </c>
      <c r="C11320">
        <v>10.911484718322701</v>
      </c>
      <c r="D11320">
        <v>3.7575759887695299</v>
      </c>
      <c r="E11320">
        <v>31.887507521477001</v>
      </c>
      <c r="F11320">
        <v>245.17844893147699</v>
      </c>
      <c r="G11320">
        <v>131.33172500000001</v>
      </c>
    </row>
    <row r="11321" spans="1:7" x14ac:dyDescent="0.25">
      <c r="A11321">
        <v>113.289999999999</v>
      </c>
      <c r="B11321">
        <v>3.7578930854797301</v>
      </c>
      <c r="C11321">
        <v>10.911111831665</v>
      </c>
      <c r="D11321">
        <v>3.7578930854797301</v>
      </c>
      <c r="E11321">
        <v>31.887824618187199</v>
      </c>
      <c r="F11321">
        <v>245.178766028187</v>
      </c>
      <c r="G11321">
        <v>131.341725</v>
      </c>
    </row>
    <row r="11322" spans="1:7" x14ac:dyDescent="0.25">
      <c r="A11322">
        <v>113.299999999999</v>
      </c>
      <c r="B11322">
        <v>3.7582423686981201</v>
      </c>
      <c r="C11322">
        <v>10.9106283187866</v>
      </c>
      <c r="D11322">
        <v>3.7582423686981201</v>
      </c>
      <c r="E11322">
        <v>31.888173901405601</v>
      </c>
      <c r="F11322">
        <v>245.17911531140501</v>
      </c>
      <c r="G11322">
        <v>131.35172499999899</v>
      </c>
    </row>
    <row r="11323" spans="1:7" x14ac:dyDescent="0.25">
      <c r="A11323">
        <v>113.30999999999899</v>
      </c>
      <c r="B11323">
        <v>3.7585809230804399</v>
      </c>
      <c r="C11323">
        <v>10.9103126525878</v>
      </c>
      <c r="D11323">
        <v>3.7585809230804399</v>
      </c>
      <c r="E11323">
        <v>31.888512455788</v>
      </c>
      <c r="F11323">
        <v>245.179453865787</v>
      </c>
      <c r="G11323">
        <v>131.36172499999901</v>
      </c>
    </row>
    <row r="11324" spans="1:7" x14ac:dyDescent="0.25">
      <c r="A11324">
        <v>113.319999999999</v>
      </c>
      <c r="B11324">
        <v>3.75890684127807</v>
      </c>
      <c r="C11324">
        <v>10.90962600708</v>
      </c>
      <c r="D11324">
        <v>3.75890684127807</v>
      </c>
      <c r="E11324">
        <v>31.8888383739856</v>
      </c>
      <c r="F11324">
        <v>245.179779783985</v>
      </c>
      <c r="G11324">
        <v>131.371724999999</v>
      </c>
    </row>
    <row r="11325" spans="1:7" x14ac:dyDescent="0.25">
      <c r="A11325">
        <v>113.329999999999</v>
      </c>
      <c r="B11325">
        <v>3.7592134475707999</v>
      </c>
      <c r="C11325">
        <v>10.910427093505801</v>
      </c>
      <c r="D11325">
        <v>3.7592134475707999</v>
      </c>
      <c r="E11325">
        <v>31.889144980278299</v>
      </c>
      <c r="F11325">
        <v>245.18008639027801</v>
      </c>
      <c r="G11325">
        <v>131.38172499999999</v>
      </c>
    </row>
    <row r="11326" spans="1:7" x14ac:dyDescent="0.25">
      <c r="A11326">
        <v>113.33999999999899</v>
      </c>
      <c r="B11326">
        <v>3.7595138549804599</v>
      </c>
      <c r="C11326">
        <v>10.9108371734619</v>
      </c>
      <c r="D11326">
        <v>3.7595138549804599</v>
      </c>
      <c r="E11326">
        <v>31.889445387687999</v>
      </c>
      <c r="F11326">
        <v>245.18038679768799</v>
      </c>
      <c r="G11326">
        <v>131.39172499999901</v>
      </c>
    </row>
    <row r="11327" spans="1:7" x14ac:dyDescent="0.25">
      <c r="A11327">
        <v>113.349999999999</v>
      </c>
      <c r="B11327">
        <v>3.7598590850829998</v>
      </c>
      <c r="C11327">
        <v>10.909787178039499</v>
      </c>
      <c r="D11327">
        <v>3.7598590850829998</v>
      </c>
      <c r="E11327">
        <v>31.889790617790499</v>
      </c>
      <c r="F11327">
        <v>245.18073202778999</v>
      </c>
      <c r="G11327">
        <v>131.401724999999</v>
      </c>
    </row>
    <row r="11328" spans="1:7" x14ac:dyDescent="0.25">
      <c r="A11328">
        <v>113.359999999999</v>
      </c>
      <c r="B11328">
        <v>3.7601852416992099</v>
      </c>
      <c r="C11328">
        <v>10.9094886779785</v>
      </c>
      <c r="D11328">
        <v>3.7601852416992099</v>
      </c>
      <c r="E11328">
        <v>31.8901167744067</v>
      </c>
      <c r="F11328">
        <v>245.181058184406</v>
      </c>
      <c r="G11328">
        <v>131.411724999999</v>
      </c>
    </row>
    <row r="11329" spans="1:7" x14ac:dyDescent="0.25">
      <c r="A11329">
        <v>113.369999999999</v>
      </c>
      <c r="B11329">
        <v>3.7604913711547798</v>
      </c>
      <c r="C11329">
        <v>10.909808158874499</v>
      </c>
      <c r="D11329">
        <v>3.7604913711547798</v>
      </c>
      <c r="E11329">
        <v>31.890422903862301</v>
      </c>
      <c r="F11329">
        <v>245.18136431386199</v>
      </c>
      <c r="G11329">
        <v>131.42172500000001</v>
      </c>
    </row>
    <row r="11330" spans="1:7" x14ac:dyDescent="0.25">
      <c r="A11330">
        <v>113.379999999999</v>
      </c>
      <c r="B11330">
        <v>3.7608256340026802</v>
      </c>
      <c r="C11330">
        <v>10.9097881317138</v>
      </c>
      <c r="D11330">
        <v>3.7608256340026802</v>
      </c>
      <c r="E11330">
        <v>31.890757166710198</v>
      </c>
      <c r="F11330">
        <v>245.18169857671</v>
      </c>
      <c r="G11330">
        <v>131.43172499999901</v>
      </c>
    </row>
    <row r="11331" spans="1:7" x14ac:dyDescent="0.25">
      <c r="A11331">
        <v>113.38999999999901</v>
      </c>
      <c r="B11331">
        <v>3.7611596584320002</v>
      </c>
      <c r="C11331">
        <v>10.9092435836791</v>
      </c>
      <c r="D11331">
        <v>3.7611596584320002</v>
      </c>
      <c r="E11331">
        <v>31.891091191139498</v>
      </c>
      <c r="F11331">
        <v>245.18203260113901</v>
      </c>
      <c r="G11331">
        <v>131.441724999999</v>
      </c>
    </row>
    <row r="11332" spans="1:7" x14ac:dyDescent="0.25">
      <c r="A11332">
        <v>113.399999999999</v>
      </c>
      <c r="B11332">
        <v>3.7614719867706201</v>
      </c>
      <c r="C11332">
        <v>10.908754348754799</v>
      </c>
      <c r="D11332">
        <v>3.7614719867706201</v>
      </c>
      <c r="E11332">
        <v>31.8914035194781</v>
      </c>
      <c r="F11332">
        <v>245.18234492947801</v>
      </c>
      <c r="G11332">
        <v>131.45172499999899</v>
      </c>
    </row>
    <row r="11333" spans="1:7" x14ac:dyDescent="0.25">
      <c r="A11333">
        <v>113.409999999999</v>
      </c>
      <c r="B11333">
        <v>3.7618343830108598</v>
      </c>
      <c r="C11333">
        <v>10.9081716537475</v>
      </c>
      <c r="D11333">
        <v>3.7618343830108598</v>
      </c>
      <c r="E11333">
        <v>31.891765915718398</v>
      </c>
      <c r="F11333">
        <v>245.18270732571801</v>
      </c>
      <c r="G11333">
        <v>131.461725</v>
      </c>
    </row>
    <row r="11334" spans="1:7" x14ac:dyDescent="0.25">
      <c r="A11334">
        <v>113.41999999999901</v>
      </c>
      <c r="B11334">
        <v>3.76219511032104</v>
      </c>
      <c r="C11334">
        <v>10.9086542129516</v>
      </c>
      <c r="D11334">
        <v>3.76219511032104</v>
      </c>
      <c r="E11334">
        <v>31.8921266430286</v>
      </c>
      <c r="F11334">
        <v>245.18306805302799</v>
      </c>
      <c r="G11334">
        <v>131.471724999999</v>
      </c>
    </row>
    <row r="11335" spans="1:7" x14ac:dyDescent="0.25">
      <c r="A11335">
        <v>113.429999999999</v>
      </c>
      <c r="B11335">
        <v>3.76252841949462</v>
      </c>
      <c r="C11335">
        <v>10.9088010787963</v>
      </c>
      <c r="D11335">
        <v>3.76252841949462</v>
      </c>
      <c r="E11335">
        <v>31.892459952202099</v>
      </c>
      <c r="F11335">
        <v>245.18340136220201</v>
      </c>
      <c r="G11335">
        <v>131.48172499999899</v>
      </c>
    </row>
    <row r="11336" spans="1:7" x14ac:dyDescent="0.25">
      <c r="A11336">
        <v>113.439999999999</v>
      </c>
      <c r="B11336">
        <v>3.76284599304199</v>
      </c>
      <c r="C11336">
        <v>10.908719062805099</v>
      </c>
      <c r="D11336">
        <v>3.76284599304199</v>
      </c>
      <c r="E11336">
        <v>31.892777525749501</v>
      </c>
      <c r="F11336">
        <v>245.183718935749</v>
      </c>
      <c r="G11336">
        <v>131.49172499999901</v>
      </c>
    </row>
    <row r="11337" spans="1:7" x14ac:dyDescent="0.25">
      <c r="A11337">
        <v>113.44999999999899</v>
      </c>
      <c r="B11337">
        <v>3.7631819248199401</v>
      </c>
      <c r="C11337">
        <v>10.9096879959106</v>
      </c>
      <c r="D11337">
        <v>3.7631819248199401</v>
      </c>
      <c r="E11337">
        <v>31.893113457527502</v>
      </c>
      <c r="F11337">
        <v>245.18405486752701</v>
      </c>
      <c r="G11337">
        <v>131.50172499999999</v>
      </c>
    </row>
    <row r="11338" spans="1:7" x14ac:dyDescent="0.25">
      <c r="A11338">
        <v>113.46</v>
      </c>
      <c r="B11338">
        <v>3.7635469436645499</v>
      </c>
      <c r="C11338">
        <v>10.9091129302978</v>
      </c>
      <c r="D11338">
        <v>3.7635469436645499</v>
      </c>
      <c r="E11338">
        <v>31.893478476372099</v>
      </c>
      <c r="F11338">
        <v>245.18441988637201</v>
      </c>
      <c r="G11338">
        <v>131.51172500000001</v>
      </c>
    </row>
    <row r="11339" spans="1:7" x14ac:dyDescent="0.25">
      <c r="A11339">
        <v>113.469999999999</v>
      </c>
      <c r="B11339">
        <v>3.7638955116271902</v>
      </c>
      <c r="C11339">
        <v>10.9097232818603</v>
      </c>
      <c r="D11339">
        <v>3.7638955116271902</v>
      </c>
      <c r="E11339">
        <v>31.893827044334699</v>
      </c>
      <c r="F11339">
        <v>245.18476845433401</v>
      </c>
      <c r="G11339">
        <v>131.52172499999901</v>
      </c>
    </row>
    <row r="11340" spans="1:7" x14ac:dyDescent="0.25">
      <c r="A11340">
        <v>113.479999999999</v>
      </c>
      <c r="B11340">
        <v>3.7642345428466699</v>
      </c>
      <c r="C11340">
        <v>10.909923553466699</v>
      </c>
      <c r="D11340">
        <v>3.7642345428466699</v>
      </c>
      <c r="E11340">
        <v>31.8941660755542</v>
      </c>
      <c r="F11340">
        <v>245.185107485554</v>
      </c>
      <c r="G11340">
        <v>131.531724999999</v>
      </c>
    </row>
    <row r="11341" spans="1:7" x14ac:dyDescent="0.25">
      <c r="A11341">
        <v>113.489999999999</v>
      </c>
      <c r="B11341">
        <v>3.76458263397216</v>
      </c>
      <c r="C11341">
        <v>10.9100942611694</v>
      </c>
      <c r="D11341">
        <v>3.76458263397216</v>
      </c>
      <c r="E11341">
        <v>31.894514166679699</v>
      </c>
      <c r="F11341">
        <v>245.185455576679</v>
      </c>
      <c r="G11341">
        <v>131.54172500000001</v>
      </c>
    </row>
    <row r="11342" spans="1:7" x14ac:dyDescent="0.25">
      <c r="A11342">
        <v>113.5</v>
      </c>
      <c r="B11342">
        <v>3.7649173736572199</v>
      </c>
      <c r="C11342">
        <v>10.9099617004394</v>
      </c>
      <c r="D11342">
        <v>3.7649173736572199</v>
      </c>
      <c r="E11342">
        <v>31.8948489063647</v>
      </c>
      <c r="F11342">
        <v>245.18579031636401</v>
      </c>
      <c r="G11342">
        <v>131.551725</v>
      </c>
    </row>
    <row r="11343" spans="1:7" x14ac:dyDescent="0.25">
      <c r="A11343">
        <v>113.509999999999</v>
      </c>
      <c r="B11343">
        <v>3.7652401924133301</v>
      </c>
      <c r="C11343">
        <v>10.910564422607401</v>
      </c>
      <c r="D11343">
        <v>3.7652401924133301</v>
      </c>
      <c r="E11343">
        <v>31.8951717251208</v>
      </c>
      <c r="F11343">
        <v>245.18611313512</v>
      </c>
      <c r="G11343">
        <v>131.561724999999</v>
      </c>
    </row>
    <row r="11344" spans="1:7" x14ac:dyDescent="0.25">
      <c r="A11344">
        <v>113.519999999999</v>
      </c>
      <c r="B11344">
        <v>3.7655999660491899</v>
      </c>
      <c r="C11344">
        <v>10.9120159149169</v>
      </c>
      <c r="D11344">
        <v>3.7655999660491899</v>
      </c>
      <c r="E11344">
        <v>31.8955314987567</v>
      </c>
      <c r="F11344">
        <v>245.186472908756</v>
      </c>
      <c r="G11344">
        <v>131.57172499999899</v>
      </c>
    </row>
    <row r="11345" spans="1:7" x14ac:dyDescent="0.25">
      <c r="A11345">
        <v>113.52999999999901</v>
      </c>
      <c r="B11345">
        <v>3.7659785747528001</v>
      </c>
      <c r="C11345">
        <v>10.911918640136699</v>
      </c>
      <c r="D11345">
        <v>3.7659785747528001</v>
      </c>
      <c r="E11345">
        <v>31.895910107460299</v>
      </c>
      <c r="F11345">
        <v>245.18685151746001</v>
      </c>
      <c r="G11345">
        <v>131.58172500000001</v>
      </c>
    </row>
    <row r="11346" spans="1:7" x14ac:dyDescent="0.25">
      <c r="A11346">
        <v>113.539999999999</v>
      </c>
      <c r="B11346">
        <v>3.7663519382476802</v>
      </c>
      <c r="C11346">
        <v>10.911875724792401</v>
      </c>
      <c r="D11346">
        <v>3.7663519382476802</v>
      </c>
      <c r="E11346">
        <v>31.896283470955201</v>
      </c>
      <c r="F11346">
        <v>245.187224880955</v>
      </c>
      <c r="G11346">
        <v>131.591725</v>
      </c>
    </row>
    <row r="11347" spans="1:7" x14ac:dyDescent="0.25">
      <c r="A11347">
        <v>113.549999999999</v>
      </c>
      <c r="B11347">
        <v>3.7666997909545801</v>
      </c>
      <c r="C11347">
        <v>10.9120779037475</v>
      </c>
      <c r="D11347">
        <v>3.7666997909545801</v>
      </c>
      <c r="E11347">
        <v>31.896631323662099</v>
      </c>
      <c r="F11347">
        <v>245.18757273366199</v>
      </c>
      <c r="G11347">
        <v>131.60172499999899</v>
      </c>
    </row>
    <row r="11348" spans="1:7" x14ac:dyDescent="0.25">
      <c r="A11348">
        <v>113.55999999999899</v>
      </c>
      <c r="B11348">
        <v>3.7670669555664</v>
      </c>
      <c r="C11348">
        <v>10.912279129028301</v>
      </c>
      <c r="D11348">
        <v>3.7670669555664</v>
      </c>
      <c r="E11348">
        <v>31.896998488273901</v>
      </c>
      <c r="F11348">
        <v>245.18793989827299</v>
      </c>
      <c r="G11348">
        <v>131.61172499999901</v>
      </c>
    </row>
    <row r="11349" spans="1:7" x14ac:dyDescent="0.25">
      <c r="A11349">
        <v>113.569999999999</v>
      </c>
      <c r="B11349">
        <v>3.7674248218536301</v>
      </c>
      <c r="C11349">
        <v>10.9111976623535</v>
      </c>
      <c r="D11349">
        <v>3.7674248218536301</v>
      </c>
      <c r="E11349">
        <v>31.897356354561101</v>
      </c>
      <c r="F11349">
        <v>245.18829776456101</v>
      </c>
      <c r="G11349">
        <v>131.621724999999</v>
      </c>
    </row>
    <row r="11350" spans="1:7" x14ac:dyDescent="0.25">
      <c r="A11350">
        <v>113.579999999999</v>
      </c>
      <c r="B11350">
        <v>3.7677910327911301</v>
      </c>
      <c r="C11350">
        <v>10.9111309051513</v>
      </c>
      <c r="D11350">
        <v>3.7677910327911301</v>
      </c>
      <c r="E11350">
        <v>31.897722565498601</v>
      </c>
      <c r="F11350">
        <v>245.188663975498</v>
      </c>
      <c r="G11350">
        <v>131.63172499999999</v>
      </c>
    </row>
    <row r="11351" spans="1:7" x14ac:dyDescent="0.25">
      <c r="A11351">
        <v>113.58999999999899</v>
      </c>
      <c r="B11351">
        <v>3.7681691646575901</v>
      </c>
      <c r="C11351">
        <v>10.9116296768188</v>
      </c>
      <c r="D11351">
        <v>3.7681691646575901</v>
      </c>
      <c r="E11351">
        <v>31.898100697365098</v>
      </c>
      <c r="F11351">
        <v>245.189042107365</v>
      </c>
      <c r="G11351">
        <v>131.64172499999901</v>
      </c>
    </row>
    <row r="11352" spans="1:7" x14ac:dyDescent="0.25">
      <c r="A11352">
        <v>113.599999999999</v>
      </c>
      <c r="B11352">
        <v>3.7685599327087398</v>
      </c>
      <c r="C11352">
        <v>10.91246509552</v>
      </c>
      <c r="D11352">
        <v>3.7685599327087398</v>
      </c>
      <c r="E11352">
        <v>31.8984914654162</v>
      </c>
      <c r="F11352">
        <v>245.189432875416</v>
      </c>
      <c r="G11352">
        <v>131.651724999999</v>
      </c>
    </row>
    <row r="11353" spans="1:7" x14ac:dyDescent="0.25">
      <c r="A11353">
        <v>113.609999999999</v>
      </c>
      <c r="B11353">
        <v>3.7689530849456698</v>
      </c>
      <c r="C11353">
        <v>10.912844657897899</v>
      </c>
      <c r="D11353">
        <v>3.7689530849456698</v>
      </c>
      <c r="E11353">
        <v>31.898884617653199</v>
      </c>
      <c r="F11353">
        <v>245.189826027653</v>
      </c>
      <c r="G11353">
        <v>131.661724999999</v>
      </c>
    </row>
    <row r="11354" spans="1:7" x14ac:dyDescent="0.25">
      <c r="A11354">
        <v>113.619999999999</v>
      </c>
      <c r="B11354">
        <v>3.7693116664886399</v>
      </c>
      <c r="C11354">
        <v>10.912355422973601</v>
      </c>
      <c r="D11354">
        <v>3.7693116664886399</v>
      </c>
      <c r="E11354">
        <v>31.899243199196199</v>
      </c>
      <c r="F11354">
        <v>245.190184609196</v>
      </c>
      <c r="G11354">
        <v>131.67172500000001</v>
      </c>
    </row>
    <row r="11355" spans="1:7" x14ac:dyDescent="0.25">
      <c r="A11355">
        <v>113.629999999999</v>
      </c>
      <c r="B11355">
        <v>3.7697012424468901</v>
      </c>
      <c r="C11355">
        <v>10.912377357482899</v>
      </c>
      <c r="D11355">
        <v>3.7697012424468901</v>
      </c>
      <c r="E11355">
        <v>31.899632775154402</v>
      </c>
      <c r="F11355">
        <v>245.19057418515399</v>
      </c>
      <c r="G11355">
        <v>131.68172499999901</v>
      </c>
    </row>
    <row r="11356" spans="1:7" x14ac:dyDescent="0.25">
      <c r="A11356">
        <v>113.63999999999901</v>
      </c>
      <c r="B11356">
        <v>3.7700879573821999</v>
      </c>
      <c r="C11356">
        <v>10.912824630737299</v>
      </c>
      <c r="D11356">
        <v>3.7700879573821999</v>
      </c>
      <c r="E11356">
        <v>31.900019490089701</v>
      </c>
      <c r="F11356">
        <v>245.19096090008901</v>
      </c>
      <c r="G11356">
        <v>131.691724999999</v>
      </c>
    </row>
    <row r="11357" spans="1:7" x14ac:dyDescent="0.25">
      <c r="A11357">
        <v>113.649999999999</v>
      </c>
      <c r="B11357">
        <v>3.7704489231109601</v>
      </c>
      <c r="C11357">
        <v>10.9125814437866</v>
      </c>
      <c r="D11357">
        <v>3.7704489231109601</v>
      </c>
      <c r="E11357">
        <v>31.9003804558185</v>
      </c>
      <c r="F11357">
        <v>245.191321865818</v>
      </c>
      <c r="G11357">
        <v>131.70172499999899</v>
      </c>
    </row>
    <row r="11358" spans="1:7" x14ac:dyDescent="0.25">
      <c r="A11358">
        <v>113.659999999999</v>
      </c>
      <c r="B11358">
        <v>3.7708394527435298</v>
      </c>
      <c r="C11358">
        <v>10.9133758544921</v>
      </c>
      <c r="D11358">
        <v>3.7708394527435298</v>
      </c>
      <c r="E11358">
        <v>31.900770985451</v>
      </c>
      <c r="F11358">
        <v>245.19171239545099</v>
      </c>
      <c r="G11358">
        <v>131.711725</v>
      </c>
    </row>
    <row r="11359" spans="1:7" x14ac:dyDescent="0.25">
      <c r="A11359">
        <v>113.66999999999901</v>
      </c>
      <c r="B11359">
        <v>3.7712059020996</v>
      </c>
      <c r="C11359">
        <v>10.9143209457397</v>
      </c>
      <c r="D11359">
        <v>3.7712059020996</v>
      </c>
      <c r="E11359">
        <v>31.901137434807101</v>
      </c>
      <c r="F11359">
        <v>245.19207884480701</v>
      </c>
      <c r="G11359">
        <v>131.721724999999</v>
      </c>
    </row>
    <row r="11360" spans="1:7" x14ac:dyDescent="0.25">
      <c r="A11360">
        <v>113.679999999999</v>
      </c>
      <c r="B11360">
        <v>3.7715785503387398</v>
      </c>
      <c r="C11360">
        <v>10.9159221649169</v>
      </c>
      <c r="D11360">
        <v>3.7715785503387398</v>
      </c>
      <c r="E11360">
        <v>31.901510083046301</v>
      </c>
      <c r="F11360">
        <v>245.19245149304601</v>
      </c>
      <c r="G11360">
        <v>131.73172499999899</v>
      </c>
    </row>
    <row r="11361" spans="1:7" x14ac:dyDescent="0.25">
      <c r="A11361">
        <v>113.689999999999</v>
      </c>
      <c r="B11361">
        <v>3.7719449996948198</v>
      </c>
      <c r="C11361">
        <v>10.916021347045801</v>
      </c>
      <c r="D11361">
        <v>3.7719449996948198</v>
      </c>
      <c r="E11361">
        <v>31.901876532402301</v>
      </c>
      <c r="F11361">
        <v>245.192817942402</v>
      </c>
      <c r="G11361">
        <v>131.74172499999901</v>
      </c>
    </row>
    <row r="11362" spans="1:7" x14ac:dyDescent="0.25">
      <c r="A11362">
        <v>113.69999999999899</v>
      </c>
      <c r="B11362">
        <v>3.77230501174926</v>
      </c>
      <c r="C11362">
        <v>10.9161071777343</v>
      </c>
      <c r="D11362">
        <v>3.77230501174926</v>
      </c>
      <c r="E11362">
        <v>31.902236544456802</v>
      </c>
      <c r="F11362">
        <v>245.19317795445599</v>
      </c>
      <c r="G11362">
        <v>131.75172499999999</v>
      </c>
    </row>
    <row r="11363" spans="1:7" x14ac:dyDescent="0.25">
      <c r="A11363">
        <v>113.71</v>
      </c>
      <c r="B11363">
        <v>3.7726740837097101</v>
      </c>
      <c r="C11363">
        <v>10.915422439575099</v>
      </c>
      <c r="D11363">
        <v>3.7726740837097101</v>
      </c>
      <c r="E11363">
        <v>31.902605616417201</v>
      </c>
      <c r="F11363">
        <v>245.19354702641701</v>
      </c>
      <c r="G11363">
        <v>131.76172500000001</v>
      </c>
    </row>
    <row r="11364" spans="1:7" x14ac:dyDescent="0.25">
      <c r="A11364">
        <v>113.719999999999</v>
      </c>
      <c r="B11364">
        <v>3.7730045318603498</v>
      </c>
      <c r="C11364">
        <v>10.9152917861938</v>
      </c>
      <c r="D11364">
        <v>3.7730045318603498</v>
      </c>
      <c r="E11364">
        <v>31.9029360645679</v>
      </c>
      <c r="F11364">
        <v>245.19387747456699</v>
      </c>
      <c r="G11364">
        <v>131.77172499999901</v>
      </c>
    </row>
    <row r="11365" spans="1:7" x14ac:dyDescent="0.25">
      <c r="A11365">
        <v>113.729999999999</v>
      </c>
      <c r="B11365">
        <v>3.7733576297760001</v>
      </c>
      <c r="C11365">
        <v>10.914271354675201</v>
      </c>
      <c r="D11365">
        <v>3.7733576297760001</v>
      </c>
      <c r="E11365">
        <v>31.9032891624835</v>
      </c>
      <c r="F11365">
        <v>245.19423057248301</v>
      </c>
      <c r="G11365">
        <v>131.781724999999</v>
      </c>
    </row>
    <row r="11366" spans="1:7" x14ac:dyDescent="0.25">
      <c r="A11366">
        <v>113.739999999999</v>
      </c>
      <c r="B11366">
        <v>3.7736785411834699</v>
      </c>
      <c r="C11366">
        <v>10.912837982177701</v>
      </c>
      <c r="D11366">
        <v>3.7736785411834699</v>
      </c>
      <c r="E11366">
        <v>31.903610073890999</v>
      </c>
      <c r="F11366">
        <v>245.19455148389099</v>
      </c>
      <c r="G11366">
        <v>131.79172500000001</v>
      </c>
    </row>
    <row r="11367" spans="1:7" x14ac:dyDescent="0.25">
      <c r="A11367">
        <v>113.75</v>
      </c>
      <c r="B11367">
        <v>3.7740008831024099</v>
      </c>
      <c r="C11367">
        <v>10.912389755249</v>
      </c>
      <c r="D11367">
        <v>3.7740008831024099</v>
      </c>
      <c r="E11367">
        <v>31.903932415809901</v>
      </c>
      <c r="F11367">
        <v>245.194873825809</v>
      </c>
      <c r="G11367">
        <v>131.801725</v>
      </c>
    </row>
    <row r="11368" spans="1:7" x14ac:dyDescent="0.25">
      <c r="A11368">
        <v>113.759999999999</v>
      </c>
      <c r="B11368">
        <v>3.7743670940399099</v>
      </c>
      <c r="C11368">
        <v>10.911475181579499</v>
      </c>
      <c r="D11368">
        <v>3.7743670940399099</v>
      </c>
      <c r="E11368">
        <v>31.904298626747401</v>
      </c>
      <c r="F11368">
        <v>245.19524003674701</v>
      </c>
      <c r="G11368">
        <v>131.811724999999</v>
      </c>
    </row>
    <row r="11369" spans="1:7" x14ac:dyDescent="0.25">
      <c r="A11369">
        <v>113.769999999999</v>
      </c>
      <c r="B11369">
        <v>3.7747263908386199</v>
      </c>
      <c r="C11369">
        <v>10.910950660705501</v>
      </c>
      <c r="D11369">
        <v>3.7747263908386199</v>
      </c>
      <c r="E11369">
        <v>31.9046579235461</v>
      </c>
      <c r="F11369">
        <v>245.195599333546</v>
      </c>
      <c r="G11369">
        <v>131.82172499999899</v>
      </c>
    </row>
    <row r="11370" spans="1:7" x14ac:dyDescent="0.25">
      <c r="A11370">
        <v>113.77999999999901</v>
      </c>
      <c r="B11370">
        <v>3.7750713825225799</v>
      </c>
      <c r="C11370">
        <v>10.9090270996093</v>
      </c>
      <c r="D11370">
        <v>3.7750713825225799</v>
      </c>
      <c r="E11370">
        <v>31.905002915230099</v>
      </c>
      <c r="F11370">
        <v>245.19594432522999</v>
      </c>
      <c r="G11370">
        <v>131.83172500000001</v>
      </c>
    </row>
    <row r="11371" spans="1:7" x14ac:dyDescent="0.25">
      <c r="A11371">
        <v>113.789999999999</v>
      </c>
      <c r="B11371">
        <v>3.77540850639343</v>
      </c>
      <c r="C11371">
        <v>10.9070577621459</v>
      </c>
      <c r="D11371">
        <v>3.77540850639343</v>
      </c>
      <c r="E11371">
        <v>31.905340039100899</v>
      </c>
      <c r="F11371">
        <v>245.19628144910001</v>
      </c>
      <c r="G11371">
        <v>131.841725</v>
      </c>
    </row>
    <row r="11372" spans="1:7" x14ac:dyDescent="0.25">
      <c r="A11372">
        <v>113.799999999999</v>
      </c>
      <c r="B11372">
        <v>3.7757315635681099</v>
      </c>
      <c r="C11372">
        <v>10.905997276306101</v>
      </c>
      <c r="D11372">
        <v>3.7757315635681099</v>
      </c>
      <c r="E11372">
        <v>31.9056630962756</v>
      </c>
      <c r="F11372">
        <v>245.19660450627501</v>
      </c>
      <c r="G11372">
        <v>131.85172499999899</v>
      </c>
    </row>
    <row r="11373" spans="1:7" x14ac:dyDescent="0.25">
      <c r="A11373">
        <v>113.80999999999899</v>
      </c>
      <c r="B11373">
        <v>3.7760808467864901</v>
      </c>
      <c r="C11373">
        <v>10.9048051834106</v>
      </c>
      <c r="D11373">
        <v>3.7760808467864901</v>
      </c>
      <c r="E11373">
        <v>31.906012379494001</v>
      </c>
      <c r="F11373">
        <v>245.19695378949399</v>
      </c>
      <c r="G11373">
        <v>131.86172499999901</v>
      </c>
    </row>
    <row r="11374" spans="1:7" x14ac:dyDescent="0.25">
      <c r="A11374">
        <v>113.819999999999</v>
      </c>
      <c r="B11374">
        <v>3.77638339996337</v>
      </c>
      <c r="C11374">
        <v>10.902964591979901</v>
      </c>
      <c r="D11374">
        <v>3.77638339996337</v>
      </c>
      <c r="E11374">
        <v>31.906314932670899</v>
      </c>
      <c r="F11374">
        <v>245.19725634266999</v>
      </c>
      <c r="G11374">
        <v>131.871724999999</v>
      </c>
    </row>
    <row r="11375" spans="1:7" x14ac:dyDescent="0.25">
      <c r="A11375">
        <v>113.829999999999</v>
      </c>
      <c r="B11375">
        <v>3.77670073509216</v>
      </c>
      <c r="C11375">
        <v>10.9019756317138</v>
      </c>
      <c r="D11375">
        <v>3.77670073509216</v>
      </c>
      <c r="E11375">
        <v>31.906632267799701</v>
      </c>
      <c r="F11375">
        <v>245.197573677799</v>
      </c>
      <c r="G11375">
        <v>131.88172499999999</v>
      </c>
    </row>
    <row r="11376" spans="1:7" x14ac:dyDescent="0.25">
      <c r="A11376">
        <v>113.83999999999899</v>
      </c>
      <c r="B11376">
        <v>3.7770473957061701</v>
      </c>
      <c r="C11376">
        <v>10.9016571044921</v>
      </c>
      <c r="D11376">
        <v>3.7770473957061701</v>
      </c>
      <c r="E11376">
        <v>31.9069789284137</v>
      </c>
      <c r="F11376">
        <v>245.19792033841301</v>
      </c>
      <c r="G11376">
        <v>131.89172499999901</v>
      </c>
    </row>
    <row r="11377" spans="1:7" x14ac:dyDescent="0.25">
      <c r="A11377">
        <v>113.849999999999</v>
      </c>
      <c r="B11377">
        <v>3.7773668766021702</v>
      </c>
      <c r="C11377">
        <v>10.899640083312899</v>
      </c>
      <c r="D11377">
        <v>3.7773668766021702</v>
      </c>
      <c r="E11377">
        <v>31.9072984093097</v>
      </c>
      <c r="F11377">
        <v>245.19823981930901</v>
      </c>
      <c r="G11377">
        <v>131.901724999999</v>
      </c>
    </row>
    <row r="11378" spans="1:7" x14ac:dyDescent="0.25">
      <c r="A11378">
        <v>113.859999999999</v>
      </c>
      <c r="B11378">
        <v>3.7776410579681299</v>
      </c>
      <c r="C11378">
        <v>10.8987779617309</v>
      </c>
      <c r="D11378">
        <v>3.7776410579681299</v>
      </c>
      <c r="E11378">
        <v>31.907572590675599</v>
      </c>
      <c r="F11378">
        <v>245.198514000675</v>
      </c>
      <c r="G11378">
        <v>131.911724999999</v>
      </c>
    </row>
    <row r="11379" spans="1:7" x14ac:dyDescent="0.25">
      <c r="A11379">
        <v>113.869999999999</v>
      </c>
      <c r="B11379">
        <v>3.7779459953308101</v>
      </c>
      <c r="C11379">
        <v>10.898200988769499</v>
      </c>
      <c r="D11379">
        <v>3.7779459953308101</v>
      </c>
      <c r="E11379">
        <v>31.907877528038298</v>
      </c>
      <c r="F11379">
        <v>245.19881893803799</v>
      </c>
      <c r="G11379">
        <v>131.92172500000001</v>
      </c>
    </row>
    <row r="11380" spans="1:7" x14ac:dyDescent="0.25">
      <c r="A11380">
        <v>113.879999999999</v>
      </c>
      <c r="B11380">
        <v>3.7782824039459202</v>
      </c>
      <c r="C11380">
        <v>10.897240638732899</v>
      </c>
      <c r="D11380">
        <v>3.7782824039459202</v>
      </c>
      <c r="E11380">
        <v>31.9082139366534</v>
      </c>
      <c r="F11380">
        <v>245.19915534665299</v>
      </c>
      <c r="G11380">
        <v>131.93172499999901</v>
      </c>
    </row>
    <row r="11381" spans="1:7" x14ac:dyDescent="0.25">
      <c r="A11381">
        <v>113.88999999999901</v>
      </c>
      <c r="B11381">
        <v>3.7786333560943599</v>
      </c>
      <c r="C11381">
        <v>10.895030975341699</v>
      </c>
      <c r="D11381">
        <v>3.7786333560943599</v>
      </c>
      <c r="E11381">
        <v>31.908564888801902</v>
      </c>
      <c r="F11381">
        <v>245.199506298801</v>
      </c>
      <c r="G11381">
        <v>131.941724999999</v>
      </c>
    </row>
    <row r="11382" spans="1:7" x14ac:dyDescent="0.25">
      <c r="A11382">
        <v>113.899999999999</v>
      </c>
      <c r="B11382">
        <v>3.7789607048034601</v>
      </c>
      <c r="C11382">
        <v>10.8933715820312</v>
      </c>
      <c r="D11382">
        <v>3.7789607048034601</v>
      </c>
      <c r="E11382">
        <v>31.908892237511001</v>
      </c>
      <c r="F11382">
        <v>245.19983364751101</v>
      </c>
      <c r="G11382">
        <v>131.95172499999899</v>
      </c>
    </row>
    <row r="11383" spans="1:7" x14ac:dyDescent="0.25">
      <c r="A11383">
        <v>113.909999999999</v>
      </c>
      <c r="B11383">
        <v>3.7792592048645002</v>
      </c>
      <c r="C11383">
        <v>10.8924150466918</v>
      </c>
      <c r="D11383">
        <v>3.7792592048645002</v>
      </c>
      <c r="E11383">
        <v>31.909190737572001</v>
      </c>
      <c r="F11383">
        <v>245.20013214757199</v>
      </c>
      <c r="G11383">
        <v>131.961725</v>
      </c>
    </row>
    <row r="11384" spans="1:7" x14ac:dyDescent="0.25">
      <c r="A11384">
        <v>113.91999999999901</v>
      </c>
      <c r="B11384">
        <v>3.77955842018127</v>
      </c>
      <c r="C11384">
        <v>10.8908176422119</v>
      </c>
      <c r="D11384">
        <v>3.77955842018127</v>
      </c>
      <c r="E11384">
        <v>31.909489952888801</v>
      </c>
      <c r="F11384">
        <v>245.200431362888</v>
      </c>
      <c r="G11384">
        <v>131.971724999999</v>
      </c>
    </row>
    <row r="11385" spans="1:7" x14ac:dyDescent="0.25">
      <c r="A11385">
        <v>113.929999999999</v>
      </c>
      <c r="B11385">
        <v>3.7798497676849299</v>
      </c>
      <c r="C11385">
        <v>10.8888349533081</v>
      </c>
      <c r="D11385">
        <v>3.7798497676849299</v>
      </c>
      <c r="E11385">
        <v>31.9097813003924</v>
      </c>
      <c r="F11385">
        <v>245.200722710392</v>
      </c>
      <c r="G11385">
        <v>131.98172499999899</v>
      </c>
    </row>
    <row r="11386" spans="1:7" x14ac:dyDescent="0.25">
      <c r="A11386">
        <v>113.939999999999</v>
      </c>
      <c r="B11386">
        <v>3.7801451683044398</v>
      </c>
      <c r="C11386">
        <v>10.886288642883301</v>
      </c>
      <c r="D11386">
        <v>3.7801451683044398</v>
      </c>
      <c r="E11386">
        <v>31.910076701011999</v>
      </c>
      <c r="F11386">
        <v>245.201018111011</v>
      </c>
      <c r="G11386">
        <v>131.99172499999901</v>
      </c>
    </row>
    <row r="11387" spans="1:7" x14ac:dyDescent="0.25">
      <c r="A11387">
        <v>113.94999999999899</v>
      </c>
      <c r="B11387">
        <v>3.7804388999938898</v>
      </c>
      <c r="C11387">
        <v>10.885779380798301</v>
      </c>
      <c r="D11387">
        <v>3.7804388999938898</v>
      </c>
      <c r="E11387">
        <v>31.910370432701399</v>
      </c>
      <c r="F11387">
        <v>245.20131184270099</v>
      </c>
      <c r="G11387">
        <v>132.00172499999999</v>
      </c>
    </row>
    <row r="11388" spans="1:7" x14ac:dyDescent="0.25">
      <c r="A11388">
        <v>113.96</v>
      </c>
      <c r="B11388">
        <v>3.7807374000549299</v>
      </c>
      <c r="C11388">
        <v>10.8828592300415</v>
      </c>
      <c r="D11388">
        <v>3.7807374000549299</v>
      </c>
      <c r="E11388">
        <v>31.910668932762398</v>
      </c>
      <c r="F11388">
        <v>245.201610342762</v>
      </c>
      <c r="G11388">
        <v>132.01172500000001</v>
      </c>
    </row>
    <row r="11389" spans="1:7" x14ac:dyDescent="0.25">
      <c r="A11389">
        <v>113.969999999999</v>
      </c>
      <c r="B11389">
        <v>3.78104448318481</v>
      </c>
      <c r="C11389">
        <v>10.8808269500732</v>
      </c>
      <c r="D11389">
        <v>3.78104448318481</v>
      </c>
      <c r="E11389">
        <v>31.910976015892299</v>
      </c>
      <c r="F11389">
        <v>245.20191742589199</v>
      </c>
      <c r="G11389">
        <v>132.02172499999901</v>
      </c>
    </row>
    <row r="11390" spans="1:7" x14ac:dyDescent="0.25">
      <c r="A11390">
        <v>113.979999999999</v>
      </c>
      <c r="B11390">
        <v>3.7813539505004798</v>
      </c>
      <c r="C11390">
        <v>10.878695487976</v>
      </c>
      <c r="D11390">
        <v>3.7813539505004798</v>
      </c>
      <c r="E11390">
        <v>31.911285483208001</v>
      </c>
      <c r="F11390">
        <v>245.20222689320801</v>
      </c>
      <c r="G11390">
        <v>132.031724999999</v>
      </c>
    </row>
    <row r="11391" spans="1:7" x14ac:dyDescent="0.25">
      <c r="A11391">
        <v>113.989999999999</v>
      </c>
      <c r="B11391">
        <v>3.7816739082336399</v>
      </c>
      <c r="C11391">
        <v>10.878591537475501</v>
      </c>
      <c r="D11391">
        <v>3.7816739082336399</v>
      </c>
      <c r="E11391">
        <v>31.911605440941202</v>
      </c>
      <c r="F11391">
        <v>245.20254685094099</v>
      </c>
      <c r="G11391">
        <v>132.04172500000001</v>
      </c>
    </row>
    <row r="11392" spans="1:7" x14ac:dyDescent="0.25">
      <c r="A11392">
        <v>114</v>
      </c>
      <c r="B11392">
        <v>3.7820014953613201</v>
      </c>
      <c r="C11392">
        <v>10.877474784851</v>
      </c>
      <c r="D11392">
        <v>3.7820014953613201</v>
      </c>
      <c r="E11392">
        <v>31.911933028068798</v>
      </c>
      <c r="F11392">
        <v>245.20287443806799</v>
      </c>
      <c r="G11392">
        <v>132.051725</v>
      </c>
    </row>
    <row r="11393" spans="1:7" x14ac:dyDescent="0.25">
      <c r="A11393">
        <v>114.009999999999</v>
      </c>
      <c r="B11393">
        <v>3.7822847366332999</v>
      </c>
      <c r="C11393">
        <v>10.876613616943301</v>
      </c>
      <c r="D11393">
        <v>3.7822847366332999</v>
      </c>
      <c r="E11393">
        <v>31.912216269340799</v>
      </c>
      <c r="F11393">
        <v>245.20315767933999</v>
      </c>
      <c r="G11393">
        <v>132.061724999999</v>
      </c>
    </row>
    <row r="11394" spans="1:7" x14ac:dyDescent="0.25">
      <c r="A11394">
        <v>114.019999999999</v>
      </c>
      <c r="B11394">
        <v>3.7826044559478702</v>
      </c>
      <c r="C11394">
        <v>10.8761882781982</v>
      </c>
      <c r="D11394">
        <v>3.7826044559478702</v>
      </c>
      <c r="E11394">
        <v>31.912535988655399</v>
      </c>
      <c r="F11394">
        <v>245.203477398655</v>
      </c>
      <c r="G11394">
        <v>132.07172499999899</v>
      </c>
    </row>
    <row r="11395" spans="1:7" x14ac:dyDescent="0.25">
      <c r="A11395">
        <v>114.02999999999901</v>
      </c>
      <c r="B11395">
        <v>3.78294801712036</v>
      </c>
      <c r="C11395">
        <v>10.875642776489199</v>
      </c>
      <c r="D11395">
        <v>3.78294801712036</v>
      </c>
      <c r="E11395">
        <v>31.912879549827899</v>
      </c>
      <c r="F11395">
        <v>245.203820959827</v>
      </c>
      <c r="G11395">
        <v>132.08172500000001</v>
      </c>
    </row>
    <row r="11396" spans="1:7" x14ac:dyDescent="0.25">
      <c r="A11396">
        <v>114.039999999999</v>
      </c>
      <c r="B11396">
        <v>3.7832865715026802</v>
      </c>
      <c r="C11396">
        <v>10.8750438690185</v>
      </c>
      <c r="D11396">
        <v>3.7832865715026802</v>
      </c>
      <c r="E11396">
        <v>31.913218104210198</v>
      </c>
      <c r="F11396">
        <v>245.20415951421</v>
      </c>
      <c r="G11396">
        <v>132.091725</v>
      </c>
    </row>
    <row r="11397" spans="1:7" x14ac:dyDescent="0.25">
      <c r="A11397">
        <v>114.049999999999</v>
      </c>
      <c r="B11397">
        <v>3.78359723091125</v>
      </c>
      <c r="C11397">
        <v>10.873714447021401</v>
      </c>
      <c r="D11397">
        <v>3.78359723091125</v>
      </c>
      <c r="E11397">
        <v>31.9135287636188</v>
      </c>
      <c r="F11397">
        <v>245.20447017361801</v>
      </c>
      <c r="G11397">
        <v>132.10172499999899</v>
      </c>
    </row>
    <row r="11398" spans="1:7" x14ac:dyDescent="0.25">
      <c r="A11398">
        <v>114.05999999999899</v>
      </c>
      <c r="B11398">
        <v>3.7839024066925</v>
      </c>
      <c r="C11398">
        <v>10.873146057128899</v>
      </c>
      <c r="D11398">
        <v>3.7839024066925</v>
      </c>
      <c r="E11398">
        <v>31.9138339394</v>
      </c>
      <c r="F11398">
        <v>245.20477534939999</v>
      </c>
      <c r="G11398">
        <v>132.11172499999901</v>
      </c>
    </row>
    <row r="11399" spans="1:7" x14ac:dyDescent="0.25">
      <c r="A11399">
        <v>114.069999999999</v>
      </c>
      <c r="B11399">
        <v>3.7841937541961599</v>
      </c>
      <c r="C11399">
        <v>10.8728427886962</v>
      </c>
      <c r="D11399">
        <v>3.7841937541961599</v>
      </c>
      <c r="E11399">
        <v>31.914125286903701</v>
      </c>
      <c r="F11399">
        <v>245.205066696903</v>
      </c>
      <c r="G11399">
        <v>132.121724999999</v>
      </c>
    </row>
    <row r="11400" spans="1:7" x14ac:dyDescent="0.25">
      <c r="A11400">
        <v>114.079999999999</v>
      </c>
      <c r="B11400">
        <v>3.7844700813293399</v>
      </c>
      <c r="C11400">
        <v>10.8723917007446</v>
      </c>
      <c r="D11400">
        <v>3.7844700813293399</v>
      </c>
      <c r="E11400">
        <v>31.914401614036901</v>
      </c>
      <c r="F11400">
        <v>245.20534302403601</v>
      </c>
      <c r="G11400">
        <v>132.13172499999999</v>
      </c>
    </row>
    <row r="11401" spans="1:7" x14ac:dyDescent="0.25">
      <c r="A11401">
        <v>114.08999999999899</v>
      </c>
      <c r="B11401">
        <v>3.78474640846252</v>
      </c>
      <c r="C11401">
        <v>10.871641159057599</v>
      </c>
      <c r="D11401">
        <v>3.78474640846252</v>
      </c>
      <c r="E11401">
        <v>31.914677941170002</v>
      </c>
      <c r="F11401">
        <v>245.20561935116999</v>
      </c>
      <c r="G11401">
        <v>132.14172499999901</v>
      </c>
    </row>
    <row r="11402" spans="1:7" x14ac:dyDescent="0.25">
      <c r="A11402">
        <v>114.099999999999</v>
      </c>
      <c r="B11402">
        <v>3.7850890159606898</v>
      </c>
      <c r="C11402">
        <v>10.8705787658691</v>
      </c>
      <c r="D11402">
        <v>3.7850890159606898</v>
      </c>
      <c r="E11402">
        <v>31.915020548668199</v>
      </c>
      <c r="F11402">
        <v>245.20596195866801</v>
      </c>
      <c r="G11402">
        <v>132.151724999999</v>
      </c>
    </row>
    <row r="11403" spans="1:7" x14ac:dyDescent="0.25">
      <c r="A11403">
        <v>114.109999999999</v>
      </c>
      <c r="B11403">
        <v>3.7854299545288002</v>
      </c>
      <c r="C11403">
        <v>10.870717048645</v>
      </c>
      <c r="D11403">
        <v>3.7854299545288002</v>
      </c>
      <c r="E11403">
        <v>31.9153614872363</v>
      </c>
      <c r="F11403">
        <v>245.20630289723599</v>
      </c>
      <c r="G11403">
        <v>132.161724999999</v>
      </c>
    </row>
    <row r="11404" spans="1:7" x14ac:dyDescent="0.25">
      <c r="A11404">
        <v>114.119999999999</v>
      </c>
      <c r="B11404">
        <v>3.7857627868652299</v>
      </c>
      <c r="C11404">
        <v>10.8709306716918</v>
      </c>
      <c r="D11404">
        <v>3.7857627868652299</v>
      </c>
      <c r="E11404">
        <v>31.915694319572701</v>
      </c>
      <c r="F11404">
        <v>245.20663572957201</v>
      </c>
      <c r="G11404">
        <v>132.17172500000001</v>
      </c>
    </row>
    <row r="11405" spans="1:7" x14ac:dyDescent="0.25">
      <c r="A11405">
        <v>114.129999999999</v>
      </c>
      <c r="B11405">
        <v>3.7860722541809002</v>
      </c>
      <c r="C11405">
        <v>10.871613502502401</v>
      </c>
      <c r="D11405">
        <v>3.7860722541809002</v>
      </c>
      <c r="E11405">
        <v>31.9160037868884</v>
      </c>
      <c r="F11405">
        <v>245.206945196888</v>
      </c>
      <c r="G11405">
        <v>132.18172499999901</v>
      </c>
    </row>
    <row r="11406" spans="1:7" x14ac:dyDescent="0.25">
      <c r="A11406">
        <v>114.13999999999901</v>
      </c>
      <c r="B11406">
        <v>3.7863595485687198</v>
      </c>
      <c r="C11406">
        <v>10.872103691101</v>
      </c>
      <c r="D11406">
        <v>3.7863595485687198</v>
      </c>
      <c r="E11406">
        <v>31.916291081276199</v>
      </c>
      <c r="F11406">
        <v>245.20723249127599</v>
      </c>
      <c r="G11406">
        <v>132.191724999999</v>
      </c>
    </row>
    <row r="11407" spans="1:7" x14ac:dyDescent="0.25">
      <c r="A11407">
        <v>114.149999999999</v>
      </c>
      <c r="B11407">
        <v>3.7866859436035099</v>
      </c>
      <c r="C11407">
        <v>10.871513366699199</v>
      </c>
      <c r="D11407">
        <v>3.7866859436035099</v>
      </c>
      <c r="E11407">
        <v>31.916617476311</v>
      </c>
      <c r="F11407">
        <v>245.20755888631101</v>
      </c>
      <c r="G11407">
        <v>132.20172499999899</v>
      </c>
    </row>
    <row r="11408" spans="1:7" x14ac:dyDescent="0.25">
      <c r="A11408">
        <v>114.159999999999</v>
      </c>
      <c r="B11408">
        <v>3.7870202064514098</v>
      </c>
      <c r="C11408">
        <v>10.8714256286621</v>
      </c>
      <c r="D11408">
        <v>3.7870202064514098</v>
      </c>
      <c r="E11408">
        <v>31.9169517391589</v>
      </c>
      <c r="F11408">
        <v>245.207893149158</v>
      </c>
      <c r="G11408">
        <v>132.211725</v>
      </c>
    </row>
    <row r="11409" spans="1:7" x14ac:dyDescent="0.25">
      <c r="A11409">
        <v>114.16999999999901</v>
      </c>
      <c r="B11409">
        <v>3.7873668670654199</v>
      </c>
      <c r="C11409">
        <v>10.8709917068481</v>
      </c>
      <c r="D11409">
        <v>3.7873668670654199</v>
      </c>
      <c r="E11409">
        <v>31.9172983997729</v>
      </c>
      <c r="F11409">
        <v>245.20823980977201</v>
      </c>
      <c r="G11409">
        <v>132.221724999999</v>
      </c>
    </row>
    <row r="11410" spans="1:7" x14ac:dyDescent="0.25">
      <c r="A11410">
        <v>114.179999999999</v>
      </c>
      <c r="B11410">
        <v>3.7876832485198899</v>
      </c>
      <c r="C11410">
        <v>10.8707017898559</v>
      </c>
      <c r="D11410">
        <v>3.7876832485198899</v>
      </c>
      <c r="E11410">
        <v>31.9176147812274</v>
      </c>
      <c r="F11410">
        <v>245.20855619122699</v>
      </c>
      <c r="G11410">
        <v>132.23172499999899</v>
      </c>
    </row>
    <row r="11411" spans="1:7" x14ac:dyDescent="0.25">
      <c r="A11411">
        <v>114.189999999999</v>
      </c>
      <c r="B11411">
        <v>3.7879734039306601</v>
      </c>
      <c r="C11411">
        <v>10.869615554809499</v>
      </c>
      <c r="D11411">
        <v>3.7879734039306601</v>
      </c>
      <c r="E11411">
        <v>31.917904936638202</v>
      </c>
      <c r="F11411">
        <v>245.20884634663801</v>
      </c>
      <c r="G11411">
        <v>132.24172499999901</v>
      </c>
    </row>
    <row r="11412" spans="1:7" x14ac:dyDescent="0.25">
      <c r="A11412">
        <v>114.19999999999899</v>
      </c>
      <c r="B11412">
        <v>3.7882845401763898</v>
      </c>
      <c r="C11412">
        <v>10.869810104370099</v>
      </c>
      <c r="D11412">
        <v>3.7882845401763898</v>
      </c>
      <c r="E11412">
        <v>31.918216072883901</v>
      </c>
      <c r="F11412">
        <v>245.209157482883</v>
      </c>
      <c r="G11412">
        <v>132.25172499999999</v>
      </c>
    </row>
    <row r="11413" spans="1:7" x14ac:dyDescent="0.25">
      <c r="A11413">
        <v>114.21</v>
      </c>
      <c r="B11413">
        <v>3.7886273860931299</v>
      </c>
      <c r="C11413">
        <v>10.867856025695801</v>
      </c>
      <c r="D11413">
        <v>3.7886273860931299</v>
      </c>
      <c r="E11413">
        <v>31.918558918800599</v>
      </c>
      <c r="F11413">
        <v>245.2095003288</v>
      </c>
      <c r="G11413">
        <v>132.26172500000001</v>
      </c>
    </row>
    <row r="11414" spans="1:7" x14ac:dyDescent="0.25">
      <c r="A11414">
        <v>114.219999999999</v>
      </c>
      <c r="B11414">
        <v>3.7889637947082502</v>
      </c>
      <c r="C11414">
        <v>10.8671369552612</v>
      </c>
      <c r="D11414">
        <v>3.7889637947082502</v>
      </c>
      <c r="E11414">
        <v>31.9188953274158</v>
      </c>
      <c r="F11414">
        <v>245.209836737415</v>
      </c>
      <c r="G11414">
        <v>132.27172499999901</v>
      </c>
    </row>
    <row r="11415" spans="1:7" x14ac:dyDescent="0.25">
      <c r="A11415">
        <v>114.229999999999</v>
      </c>
      <c r="B11415">
        <v>3.7892804145812899</v>
      </c>
      <c r="C11415">
        <v>10.865068435668899</v>
      </c>
      <c r="D11415">
        <v>3.7892804145812899</v>
      </c>
      <c r="E11415">
        <v>31.919211947288801</v>
      </c>
      <c r="F11415">
        <v>245.21015335728799</v>
      </c>
      <c r="G11415">
        <v>132.281724999999</v>
      </c>
    </row>
    <row r="11416" spans="1:7" x14ac:dyDescent="0.25">
      <c r="A11416">
        <v>114.239999999999</v>
      </c>
      <c r="B11416">
        <v>3.7895827293395898</v>
      </c>
      <c r="C11416">
        <v>10.864487648010201</v>
      </c>
      <c r="D11416">
        <v>3.7895827293395898</v>
      </c>
      <c r="E11416">
        <v>31.919514262047102</v>
      </c>
      <c r="F11416">
        <v>245.210455672047</v>
      </c>
      <c r="G11416">
        <v>132.29172500000001</v>
      </c>
    </row>
    <row r="11417" spans="1:7" x14ac:dyDescent="0.25">
      <c r="A11417">
        <v>114.25</v>
      </c>
      <c r="B11417">
        <v>3.7899205684661799</v>
      </c>
      <c r="C11417">
        <v>10.8645162582397</v>
      </c>
      <c r="D11417">
        <v>3.7899205684661799</v>
      </c>
      <c r="E11417">
        <v>31.919852101173699</v>
      </c>
      <c r="F11417">
        <v>245.21079351117299</v>
      </c>
      <c r="G11417">
        <v>132.301725</v>
      </c>
    </row>
    <row r="11418" spans="1:7" x14ac:dyDescent="0.25">
      <c r="A11418">
        <v>114.259999999999</v>
      </c>
      <c r="B11418">
        <v>3.79027819633483</v>
      </c>
      <c r="C11418">
        <v>10.8644971847534</v>
      </c>
      <c r="D11418">
        <v>3.79027819633483</v>
      </c>
      <c r="E11418">
        <v>31.920209729042298</v>
      </c>
      <c r="F11418">
        <v>245.21115113904199</v>
      </c>
      <c r="G11418">
        <v>132.311724999999</v>
      </c>
    </row>
    <row r="11419" spans="1:7" x14ac:dyDescent="0.25">
      <c r="A11419">
        <v>114.269999999999</v>
      </c>
      <c r="B11419">
        <v>3.79063725471496</v>
      </c>
      <c r="C11419">
        <v>10.863317489624</v>
      </c>
      <c r="D11419">
        <v>3.79063725471496</v>
      </c>
      <c r="E11419">
        <v>31.9205687874225</v>
      </c>
      <c r="F11419">
        <v>245.211510197422</v>
      </c>
      <c r="G11419">
        <v>132.32172499999899</v>
      </c>
    </row>
    <row r="11420" spans="1:7" x14ac:dyDescent="0.25">
      <c r="A11420">
        <v>114.27999999999901</v>
      </c>
      <c r="B11420">
        <v>3.7909736633300701</v>
      </c>
      <c r="C11420">
        <v>10.862164497375399</v>
      </c>
      <c r="D11420">
        <v>3.7909736633300701</v>
      </c>
      <c r="E11420">
        <v>31.920905196037602</v>
      </c>
      <c r="F11420">
        <v>245.211846606037</v>
      </c>
      <c r="G11420">
        <v>132.33172500000001</v>
      </c>
    </row>
    <row r="11421" spans="1:7" x14ac:dyDescent="0.25">
      <c r="A11421">
        <v>114.289999999999</v>
      </c>
      <c r="B11421">
        <v>3.7912509441375701</v>
      </c>
      <c r="C11421">
        <v>10.8630247116088</v>
      </c>
      <c r="D11421">
        <v>3.7912509441375701</v>
      </c>
      <c r="E11421">
        <v>31.9211824768451</v>
      </c>
      <c r="F11421">
        <v>245.21212388684501</v>
      </c>
      <c r="G11421">
        <v>132.341725</v>
      </c>
    </row>
    <row r="11422" spans="1:7" x14ac:dyDescent="0.25">
      <c r="A11422">
        <v>114.299999999999</v>
      </c>
      <c r="B11422">
        <v>3.79156494140625</v>
      </c>
      <c r="C11422">
        <v>10.8623447418212</v>
      </c>
      <c r="D11422">
        <v>3.79156494140625</v>
      </c>
      <c r="E11422">
        <v>31.921496474113798</v>
      </c>
      <c r="F11422">
        <v>245.212437884113</v>
      </c>
      <c r="G11422">
        <v>132.35172499999899</v>
      </c>
    </row>
    <row r="11423" spans="1:7" x14ac:dyDescent="0.25">
      <c r="A11423">
        <v>114.30999999999899</v>
      </c>
      <c r="B11423">
        <v>3.7919104099273602</v>
      </c>
      <c r="C11423">
        <v>10.8624982833862</v>
      </c>
      <c r="D11423">
        <v>3.7919104099273602</v>
      </c>
      <c r="E11423">
        <v>31.921841942634899</v>
      </c>
      <c r="F11423">
        <v>245.21278335263401</v>
      </c>
      <c r="G11423">
        <v>132.36172499999901</v>
      </c>
    </row>
    <row r="11424" spans="1:7" x14ac:dyDescent="0.25">
      <c r="A11424">
        <v>114.319999999999</v>
      </c>
      <c r="B11424">
        <v>3.79224205017089</v>
      </c>
      <c r="C11424">
        <v>10.861577987670801</v>
      </c>
      <c r="D11424">
        <v>3.79224205017089</v>
      </c>
      <c r="E11424">
        <v>31.922173582878401</v>
      </c>
      <c r="F11424">
        <v>245.21311499287799</v>
      </c>
      <c r="G11424">
        <v>132.371724999999</v>
      </c>
    </row>
    <row r="11425" spans="1:7" x14ac:dyDescent="0.25">
      <c r="A11425">
        <v>114.329999999999</v>
      </c>
      <c r="B11425">
        <v>3.79254698753356</v>
      </c>
      <c r="C11425">
        <v>10.861564636230399</v>
      </c>
      <c r="D11425">
        <v>3.79254698753356</v>
      </c>
      <c r="E11425">
        <v>31.9224785202411</v>
      </c>
      <c r="F11425">
        <v>245.213419930241</v>
      </c>
      <c r="G11425">
        <v>132.38172499999999</v>
      </c>
    </row>
    <row r="11426" spans="1:7" x14ac:dyDescent="0.25">
      <c r="A11426">
        <v>114.33999999999899</v>
      </c>
      <c r="B11426">
        <v>3.79287362098693</v>
      </c>
      <c r="C11426">
        <v>10.8605651855468</v>
      </c>
      <c r="D11426">
        <v>3.79287362098693</v>
      </c>
      <c r="E11426">
        <v>31.922805153694402</v>
      </c>
      <c r="F11426">
        <v>245.213746563694</v>
      </c>
      <c r="G11426">
        <v>132.39172499999901</v>
      </c>
    </row>
    <row r="11427" spans="1:7" x14ac:dyDescent="0.25">
      <c r="A11427">
        <v>114.349999999999</v>
      </c>
      <c r="B11427">
        <v>3.7932164669036799</v>
      </c>
      <c r="C11427">
        <v>10.8584270477294</v>
      </c>
      <c r="D11427">
        <v>3.7932164669036799</v>
      </c>
      <c r="E11427">
        <v>31.923147999611199</v>
      </c>
      <c r="F11427">
        <v>245.21408940961101</v>
      </c>
      <c r="G11427">
        <v>132.401724999999</v>
      </c>
    </row>
    <row r="11428" spans="1:7" x14ac:dyDescent="0.25">
      <c r="A11428">
        <v>114.359999999999</v>
      </c>
      <c r="B11428">
        <v>3.7935411930084202</v>
      </c>
      <c r="C11428">
        <v>10.8577461242675</v>
      </c>
      <c r="D11428">
        <v>3.7935411930084202</v>
      </c>
      <c r="E11428">
        <v>31.9234727257159</v>
      </c>
      <c r="F11428">
        <v>245.214414135715</v>
      </c>
      <c r="G11428">
        <v>132.411724999999</v>
      </c>
    </row>
    <row r="11429" spans="1:7" x14ac:dyDescent="0.25">
      <c r="A11429">
        <v>114.369999999999</v>
      </c>
      <c r="B11429">
        <v>3.7938542366027801</v>
      </c>
      <c r="C11429">
        <v>10.857549667358301</v>
      </c>
      <c r="D11429">
        <v>3.7938542366027801</v>
      </c>
      <c r="E11429">
        <v>31.9237857693103</v>
      </c>
      <c r="F11429">
        <v>245.21472717930999</v>
      </c>
      <c r="G11429">
        <v>132.42172500000001</v>
      </c>
    </row>
    <row r="11430" spans="1:7" x14ac:dyDescent="0.25">
      <c r="A11430">
        <v>114.379999999999</v>
      </c>
      <c r="B11430">
        <v>3.7941827774047798</v>
      </c>
      <c r="C11430">
        <v>10.858666419982899</v>
      </c>
      <c r="D11430">
        <v>3.7941827774047798</v>
      </c>
      <c r="E11430">
        <v>31.924114310112301</v>
      </c>
      <c r="F11430">
        <v>245.21505572011199</v>
      </c>
      <c r="G11430">
        <v>132.43172499999901</v>
      </c>
    </row>
    <row r="11431" spans="1:7" x14ac:dyDescent="0.25">
      <c r="A11431">
        <v>114.38999999999901</v>
      </c>
      <c r="B11431">
        <v>3.7945075035095202</v>
      </c>
      <c r="C11431">
        <v>10.8583459854125</v>
      </c>
      <c r="D11431">
        <v>3.7945075035095202</v>
      </c>
      <c r="E11431">
        <v>31.924439036216999</v>
      </c>
      <c r="F11431">
        <v>245.21538044621701</v>
      </c>
      <c r="G11431">
        <v>132.441724999999</v>
      </c>
    </row>
    <row r="11432" spans="1:7" x14ac:dyDescent="0.25">
      <c r="A11432">
        <v>114.399999999999</v>
      </c>
      <c r="B11432">
        <v>3.79481649398803</v>
      </c>
      <c r="C11432">
        <v>10.859360694885201</v>
      </c>
      <c r="D11432">
        <v>3.79481649398803</v>
      </c>
      <c r="E11432">
        <v>31.9247480266955</v>
      </c>
      <c r="F11432">
        <v>245.21568943669499</v>
      </c>
      <c r="G11432">
        <v>132.45172499999899</v>
      </c>
    </row>
    <row r="11433" spans="1:7" x14ac:dyDescent="0.25">
      <c r="A11433">
        <v>114.409999999999</v>
      </c>
      <c r="B11433">
        <v>3.79515480995178</v>
      </c>
      <c r="C11433">
        <v>10.858695030212401</v>
      </c>
      <c r="D11433">
        <v>3.79515480995178</v>
      </c>
      <c r="E11433">
        <v>31.925086342659299</v>
      </c>
      <c r="F11433">
        <v>245.21602775265899</v>
      </c>
      <c r="G11433">
        <v>132.461725</v>
      </c>
    </row>
    <row r="11434" spans="1:7" x14ac:dyDescent="0.25">
      <c r="A11434">
        <v>114.41999999999901</v>
      </c>
      <c r="B11434">
        <v>3.7954888343811</v>
      </c>
      <c r="C11434">
        <v>10.858441352844199</v>
      </c>
      <c r="D11434">
        <v>3.7954888343811</v>
      </c>
      <c r="E11434">
        <v>31.925420367088599</v>
      </c>
      <c r="F11434">
        <v>245.216361777088</v>
      </c>
      <c r="G11434">
        <v>132.471724999999</v>
      </c>
    </row>
    <row r="11435" spans="1:7" x14ac:dyDescent="0.25">
      <c r="A11435">
        <v>114.429999999999</v>
      </c>
      <c r="B11435">
        <v>3.7958173751831001</v>
      </c>
      <c r="C11435">
        <v>10.858629226684499</v>
      </c>
      <c r="D11435">
        <v>3.7958173751831001</v>
      </c>
      <c r="E11435">
        <v>31.9257489078906</v>
      </c>
      <c r="F11435">
        <v>245.21669031789</v>
      </c>
      <c r="G11435">
        <v>132.48172499999899</v>
      </c>
    </row>
    <row r="11436" spans="1:7" x14ac:dyDescent="0.25">
      <c r="A11436">
        <v>114.439999999999</v>
      </c>
      <c r="B11436">
        <v>3.7961623668670601</v>
      </c>
      <c r="C11436">
        <v>10.858049392700099</v>
      </c>
      <c r="D11436">
        <v>3.7961623668670601</v>
      </c>
      <c r="E11436">
        <v>31.9260938995746</v>
      </c>
      <c r="F11436">
        <v>245.21703530957399</v>
      </c>
      <c r="G11436">
        <v>132.49172499999901</v>
      </c>
    </row>
    <row r="11437" spans="1:7" x14ac:dyDescent="0.25">
      <c r="A11437">
        <v>114.44999999999899</v>
      </c>
      <c r="B11437">
        <v>3.7965312004089302</v>
      </c>
      <c r="C11437">
        <v>10.8592529296875</v>
      </c>
      <c r="D11437">
        <v>3.7965312004089302</v>
      </c>
      <c r="E11437">
        <v>31.926462733116399</v>
      </c>
      <c r="F11437">
        <v>245.217404143116</v>
      </c>
      <c r="G11437">
        <v>132.50172499999999</v>
      </c>
    </row>
    <row r="11438" spans="1:7" x14ac:dyDescent="0.25">
      <c r="A11438">
        <v>114.46</v>
      </c>
      <c r="B11438">
        <v>3.7968780994415199</v>
      </c>
      <c r="C11438">
        <v>10.859833717346101</v>
      </c>
      <c r="D11438">
        <v>3.7968780994415199</v>
      </c>
      <c r="E11438">
        <v>31.926809632148998</v>
      </c>
      <c r="F11438">
        <v>245.21775104214899</v>
      </c>
      <c r="G11438">
        <v>132.51172500000001</v>
      </c>
    </row>
    <row r="11439" spans="1:7" x14ac:dyDescent="0.25">
      <c r="A11439">
        <v>114.469999999999</v>
      </c>
      <c r="B11439">
        <v>3.7972230911254798</v>
      </c>
      <c r="C11439">
        <v>10.8590373992919</v>
      </c>
      <c r="D11439">
        <v>3.7972230911254798</v>
      </c>
      <c r="E11439">
        <v>31.927154623833001</v>
      </c>
      <c r="F11439">
        <v>245.21809603383301</v>
      </c>
      <c r="G11439">
        <v>132.52172499999901</v>
      </c>
    </row>
    <row r="11440" spans="1:7" x14ac:dyDescent="0.25">
      <c r="A11440">
        <v>114.479999999999</v>
      </c>
      <c r="B11440">
        <v>3.7975685596465998</v>
      </c>
      <c r="C11440">
        <v>10.8582639694213</v>
      </c>
      <c r="D11440">
        <v>3.7975685596465998</v>
      </c>
      <c r="E11440">
        <v>31.927500092354101</v>
      </c>
      <c r="F11440">
        <v>245.21844150235401</v>
      </c>
      <c r="G11440">
        <v>132.531724999999</v>
      </c>
    </row>
    <row r="11441" spans="1:7" x14ac:dyDescent="0.25">
      <c r="A11441">
        <v>114.489999999999</v>
      </c>
      <c r="B11441">
        <v>3.7978999614715501</v>
      </c>
      <c r="C11441">
        <v>10.858684539794901</v>
      </c>
      <c r="D11441">
        <v>3.7978999614715501</v>
      </c>
      <c r="E11441">
        <v>31.927831494179099</v>
      </c>
      <c r="F11441">
        <v>245.21877290417899</v>
      </c>
      <c r="G11441">
        <v>132.54172500000001</v>
      </c>
    </row>
    <row r="11442" spans="1:7" x14ac:dyDescent="0.25">
      <c r="A11442">
        <v>114.5</v>
      </c>
      <c r="B11442">
        <v>3.7982079982757502</v>
      </c>
      <c r="C11442">
        <v>10.8590183258056</v>
      </c>
      <c r="D11442">
        <v>3.7982079982757502</v>
      </c>
      <c r="E11442">
        <v>31.928139530983302</v>
      </c>
      <c r="F11442">
        <v>245.21908094098299</v>
      </c>
      <c r="G11442">
        <v>132.551725</v>
      </c>
    </row>
    <row r="11443" spans="1:7" x14ac:dyDescent="0.25">
      <c r="A11443">
        <v>114.509999999999</v>
      </c>
      <c r="B11443">
        <v>3.7985553741454998</v>
      </c>
      <c r="C11443">
        <v>10.8602800369262</v>
      </c>
      <c r="D11443">
        <v>3.7985553741454998</v>
      </c>
      <c r="E11443">
        <v>31.928486906852999</v>
      </c>
      <c r="F11443">
        <v>245.219428316853</v>
      </c>
      <c r="G11443">
        <v>132.561724999999</v>
      </c>
    </row>
    <row r="11444" spans="1:7" x14ac:dyDescent="0.25">
      <c r="A11444">
        <v>114.519999999999</v>
      </c>
      <c r="B11444">
        <v>3.7989213466644198</v>
      </c>
      <c r="C11444">
        <v>10.861095428466699</v>
      </c>
      <c r="D11444">
        <v>3.7989213466644198</v>
      </c>
      <c r="E11444">
        <v>31.928852879371899</v>
      </c>
      <c r="F11444">
        <v>245.21979428937101</v>
      </c>
      <c r="G11444">
        <v>132.57172499999899</v>
      </c>
    </row>
    <row r="11445" spans="1:7" x14ac:dyDescent="0.25">
      <c r="A11445">
        <v>114.52999999999901</v>
      </c>
      <c r="B11445">
        <v>3.7992999553680402</v>
      </c>
      <c r="C11445">
        <v>10.860937118530201</v>
      </c>
      <c r="D11445">
        <v>3.7992999553680402</v>
      </c>
      <c r="E11445">
        <v>31.929231488075601</v>
      </c>
      <c r="F11445">
        <v>245.22017289807499</v>
      </c>
      <c r="G11445">
        <v>132.58172500000001</v>
      </c>
    </row>
    <row r="11446" spans="1:7" x14ac:dyDescent="0.25">
      <c r="A11446">
        <v>114.539999999999</v>
      </c>
      <c r="B11446">
        <v>3.7996549606323198</v>
      </c>
      <c r="C11446">
        <v>10.861954689025801</v>
      </c>
      <c r="D11446">
        <v>3.7996549606323198</v>
      </c>
      <c r="E11446">
        <v>31.929586493339801</v>
      </c>
      <c r="F11446">
        <v>245.22052790333899</v>
      </c>
      <c r="G11446">
        <v>132.591725</v>
      </c>
    </row>
    <row r="11447" spans="1:7" x14ac:dyDescent="0.25">
      <c r="A11447">
        <v>114.549999999999</v>
      </c>
      <c r="B11447">
        <v>3.80000472068786</v>
      </c>
      <c r="C11447">
        <v>10.8628721237182</v>
      </c>
      <c r="D11447">
        <v>3.80000472068786</v>
      </c>
      <c r="E11447">
        <v>31.9299362533954</v>
      </c>
      <c r="F11447">
        <v>245.22087766339499</v>
      </c>
      <c r="G11447">
        <v>132.60172499999899</v>
      </c>
    </row>
    <row r="11448" spans="1:7" x14ac:dyDescent="0.25">
      <c r="A11448">
        <v>114.55999999999899</v>
      </c>
      <c r="B11448">
        <v>3.80037021636962</v>
      </c>
      <c r="C11448">
        <v>10.8630676269531</v>
      </c>
      <c r="D11448">
        <v>3.80037021636962</v>
      </c>
      <c r="E11448">
        <v>31.930301749077099</v>
      </c>
      <c r="F11448">
        <v>245.22124315907701</v>
      </c>
      <c r="G11448">
        <v>132.61172499999901</v>
      </c>
    </row>
    <row r="11449" spans="1:7" x14ac:dyDescent="0.25">
      <c r="A11449">
        <v>114.569999999999</v>
      </c>
      <c r="B11449">
        <v>3.80074858665466</v>
      </c>
      <c r="C11449">
        <v>10.8648014068603</v>
      </c>
      <c r="D11449">
        <v>3.80074858665466</v>
      </c>
      <c r="E11449">
        <v>31.930680119362201</v>
      </c>
      <c r="F11449">
        <v>245.22162152936201</v>
      </c>
      <c r="G11449">
        <v>132.621724999999</v>
      </c>
    </row>
    <row r="11450" spans="1:7" x14ac:dyDescent="0.25">
      <c r="A11450">
        <v>114.579999999999</v>
      </c>
      <c r="B11450">
        <v>3.8011302947997998</v>
      </c>
      <c r="C11450">
        <v>10.8656768798828</v>
      </c>
      <c r="D11450">
        <v>3.8011302947997998</v>
      </c>
      <c r="E11450">
        <v>31.9310618275073</v>
      </c>
      <c r="F11450">
        <v>245.22200323750701</v>
      </c>
      <c r="G11450">
        <v>132.63172499999999</v>
      </c>
    </row>
    <row r="11451" spans="1:7" x14ac:dyDescent="0.25">
      <c r="A11451">
        <v>114.58999999999899</v>
      </c>
      <c r="B11451">
        <v>3.8014743328094398</v>
      </c>
      <c r="C11451">
        <v>10.8661346435546</v>
      </c>
      <c r="D11451">
        <v>3.8014743328094398</v>
      </c>
      <c r="E11451">
        <v>31.931405865517</v>
      </c>
      <c r="F11451">
        <v>245.222347275516</v>
      </c>
      <c r="G11451">
        <v>132.64172499999901</v>
      </c>
    </row>
    <row r="11452" spans="1:7" x14ac:dyDescent="0.25">
      <c r="A11452">
        <v>114.599999999999</v>
      </c>
      <c r="B11452">
        <v>3.80182886123657</v>
      </c>
      <c r="C11452">
        <v>10.866640090942299</v>
      </c>
      <c r="D11452">
        <v>3.80182886123657</v>
      </c>
      <c r="E11452">
        <v>31.931760393944099</v>
      </c>
      <c r="F11452">
        <v>245.22270180394401</v>
      </c>
      <c r="G11452">
        <v>132.651724999999</v>
      </c>
    </row>
    <row r="11453" spans="1:7" x14ac:dyDescent="0.25">
      <c r="A11453">
        <v>114.609999999999</v>
      </c>
      <c r="B11453">
        <v>3.8022003173828098</v>
      </c>
      <c r="C11453">
        <v>10.867631912231399</v>
      </c>
      <c r="D11453">
        <v>3.8022003173828098</v>
      </c>
      <c r="E11453">
        <v>31.9321318500903</v>
      </c>
      <c r="F11453">
        <v>245.22307326008999</v>
      </c>
      <c r="G11453">
        <v>132.661724999999</v>
      </c>
    </row>
    <row r="11454" spans="1:7" x14ac:dyDescent="0.25">
      <c r="A11454">
        <v>114.619999999999</v>
      </c>
      <c r="B11454">
        <v>3.8025870323181099</v>
      </c>
      <c r="C11454">
        <v>10.869346618652299</v>
      </c>
      <c r="D11454">
        <v>3.8025870323181099</v>
      </c>
      <c r="E11454">
        <v>31.9325185650256</v>
      </c>
      <c r="F11454">
        <v>245.22345997502501</v>
      </c>
      <c r="G11454">
        <v>132.67172500000001</v>
      </c>
    </row>
    <row r="11455" spans="1:7" x14ac:dyDescent="0.25">
      <c r="A11455">
        <v>114.629999999999</v>
      </c>
      <c r="B11455">
        <v>3.80299592018127</v>
      </c>
      <c r="C11455">
        <v>10.8711080551147</v>
      </c>
      <c r="D11455">
        <v>3.80299592018127</v>
      </c>
      <c r="E11455">
        <v>31.932927452888801</v>
      </c>
      <c r="F11455">
        <v>245.223868862888</v>
      </c>
      <c r="G11455">
        <v>132.68172499999901</v>
      </c>
    </row>
    <row r="11456" spans="1:7" x14ac:dyDescent="0.25">
      <c r="A11456">
        <v>114.63999999999901</v>
      </c>
      <c r="B11456">
        <v>3.8033871650695801</v>
      </c>
      <c r="C11456">
        <v>10.8711347579956</v>
      </c>
      <c r="D11456">
        <v>3.8033871650695801</v>
      </c>
      <c r="E11456">
        <v>31.9333186977771</v>
      </c>
      <c r="F11456">
        <v>245.22426010777701</v>
      </c>
      <c r="G11456">
        <v>132.691724999999</v>
      </c>
    </row>
    <row r="11457" spans="1:7" x14ac:dyDescent="0.25">
      <c r="A11457">
        <v>114.649999999999</v>
      </c>
      <c r="B11457">
        <v>3.8037686347961399</v>
      </c>
      <c r="C11457">
        <v>10.8717374801635</v>
      </c>
      <c r="D11457">
        <v>3.8037686347961399</v>
      </c>
      <c r="E11457">
        <v>31.933700167503702</v>
      </c>
      <c r="F11457">
        <v>245.22464157750301</v>
      </c>
      <c r="G11457">
        <v>132.70172499999899</v>
      </c>
    </row>
    <row r="11458" spans="1:7" x14ac:dyDescent="0.25">
      <c r="A11458">
        <v>114.659999999999</v>
      </c>
      <c r="B11458">
        <v>3.8041319847106898</v>
      </c>
      <c r="C11458">
        <v>10.8727912902832</v>
      </c>
      <c r="D11458">
        <v>3.8041319847106898</v>
      </c>
      <c r="E11458">
        <v>31.934063517418199</v>
      </c>
      <c r="F11458">
        <v>245.22500492741801</v>
      </c>
      <c r="G11458">
        <v>132.711725</v>
      </c>
    </row>
    <row r="11459" spans="1:7" x14ac:dyDescent="0.25">
      <c r="A11459">
        <v>114.66999999999901</v>
      </c>
      <c r="B11459">
        <v>3.8044977188110298</v>
      </c>
      <c r="C11459">
        <v>10.872620582580501</v>
      </c>
      <c r="D11459">
        <v>3.8044977188110298</v>
      </c>
      <c r="E11459">
        <v>31.934429251518502</v>
      </c>
      <c r="F11459">
        <v>245.22537066151801</v>
      </c>
      <c r="G11459">
        <v>132.721724999999</v>
      </c>
    </row>
    <row r="11460" spans="1:7" x14ac:dyDescent="0.25">
      <c r="A11460">
        <v>114.679999999999</v>
      </c>
      <c r="B11460">
        <v>3.8048532009124698</v>
      </c>
      <c r="C11460">
        <v>10.872159004211399</v>
      </c>
      <c r="D11460">
        <v>3.8048532009124698</v>
      </c>
      <c r="E11460">
        <v>31.934784733619999</v>
      </c>
      <c r="F11460">
        <v>245.22572614361999</v>
      </c>
      <c r="G11460">
        <v>132.73172499999899</v>
      </c>
    </row>
    <row r="11461" spans="1:7" x14ac:dyDescent="0.25">
      <c r="A11461">
        <v>114.689999999999</v>
      </c>
      <c r="B11461">
        <v>3.8051915168762198</v>
      </c>
      <c r="C11461">
        <v>10.872220039367599</v>
      </c>
      <c r="D11461">
        <v>3.8051915168762198</v>
      </c>
      <c r="E11461">
        <v>31.935123049583702</v>
      </c>
      <c r="F11461">
        <v>245.226064459583</v>
      </c>
      <c r="G11461">
        <v>132.74172499999901</v>
      </c>
    </row>
    <row r="11462" spans="1:7" x14ac:dyDescent="0.25">
      <c r="A11462">
        <v>114.69999999999899</v>
      </c>
      <c r="B11462">
        <v>3.8055732250213601</v>
      </c>
      <c r="C11462">
        <v>10.8712558746337</v>
      </c>
      <c r="D11462">
        <v>3.8055732250213601</v>
      </c>
      <c r="E11462">
        <v>31.9355047577289</v>
      </c>
      <c r="F11462">
        <v>245.226446167728</v>
      </c>
      <c r="G11462">
        <v>132.75172499999999</v>
      </c>
    </row>
    <row r="11463" spans="1:7" x14ac:dyDescent="0.25">
      <c r="A11463">
        <v>114.71</v>
      </c>
      <c r="B11463">
        <v>3.8059523105621298</v>
      </c>
      <c r="C11463">
        <v>10.8693933486938</v>
      </c>
      <c r="D11463">
        <v>3.8059523105621298</v>
      </c>
      <c r="E11463">
        <v>31.9358838432696</v>
      </c>
      <c r="F11463">
        <v>245.226825253269</v>
      </c>
      <c r="G11463">
        <v>132.76172500000001</v>
      </c>
    </row>
    <row r="11464" spans="1:7" x14ac:dyDescent="0.25">
      <c r="A11464">
        <v>114.719999999999</v>
      </c>
      <c r="B11464">
        <v>3.80632352828979</v>
      </c>
      <c r="C11464">
        <v>10.868498802185</v>
      </c>
      <c r="D11464">
        <v>3.80632352828979</v>
      </c>
      <c r="E11464">
        <v>31.936255060997301</v>
      </c>
      <c r="F11464">
        <v>245.227196470997</v>
      </c>
      <c r="G11464">
        <v>132.77172499999901</v>
      </c>
    </row>
    <row r="11465" spans="1:7" x14ac:dyDescent="0.25">
      <c r="A11465">
        <v>114.729999999999</v>
      </c>
      <c r="B11465">
        <v>3.8066887855529701</v>
      </c>
      <c r="C11465">
        <v>10.867651939391999</v>
      </c>
      <c r="D11465">
        <v>3.8066887855529701</v>
      </c>
      <c r="E11465">
        <v>31.936620318260498</v>
      </c>
      <c r="F11465">
        <v>245.22756172826001</v>
      </c>
      <c r="G11465">
        <v>132.781724999999</v>
      </c>
    </row>
    <row r="11466" spans="1:7" x14ac:dyDescent="0.25">
      <c r="A11466">
        <v>114.739999999999</v>
      </c>
      <c r="B11466">
        <v>3.8070313930511399</v>
      </c>
      <c r="C11466">
        <v>10.867442131042401</v>
      </c>
      <c r="D11466">
        <v>3.8070313930511399</v>
      </c>
      <c r="E11466">
        <v>31.936962925758699</v>
      </c>
      <c r="F11466">
        <v>245.22790433575801</v>
      </c>
      <c r="G11466">
        <v>132.79172500000001</v>
      </c>
    </row>
    <row r="11467" spans="1:7" x14ac:dyDescent="0.25">
      <c r="A11467">
        <v>114.75</v>
      </c>
      <c r="B11467">
        <v>3.80737900733947</v>
      </c>
      <c r="C11467">
        <v>10.8672590255737</v>
      </c>
      <c r="D11467">
        <v>3.80737900733947</v>
      </c>
      <c r="E11467">
        <v>31.937310540047001</v>
      </c>
      <c r="F11467">
        <v>245.228251950047</v>
      </c>
      <c r="G11467">
        <v>132.801725</v>
      </c>
    </row>
    <row r="11468" spans="1:7" x14ac:dyDescent="0.25">
      <c r="A11468">
        <v>114.759999999999</v>
      </c>
      <c r="B11468">
        <v>3.80768465995788</v>
      </c>
      <c r="C11468">
        <v>10.8668546676635</v>
      </c>
      <c r="D11468">
        <v>3.80768465995788</v>
      </c>
      <c r="E11468">
        <v>31.937616192665399</v>
      </c>
      <c r="F11468">
        <v>245.22855760266501</v>
      </c>
      <c r="G11468">
        <v>132.811724999999</v>
      </c>
    </row>
    <row r="11469" spans="1:7" x14ac:dyDescent="0.25">
      <c r="A11469">
        <v>114.769999999999</v>
      </c>
      <c r="B11469">
        <v>3.8080198764800999</v>
      </c>
      <c r="C11469">
        <v>10.866747856140099</v>
      </c>
      <c r="D11469">
        <v>3.8080198764800999</v>
      </c>
      <c r="E11469">
        <v>31.937951409187601</v>
      </c>
      <c r="F11469">
        <v>245.228892819187</v>
      </c>
      <c r="G11469">
        <v>132.82172499999899</v>
      </c>
    </row>
    <row r="11470" spans="1:7" x14ac:dyDescent="0.25">
      <c r="A11470">
        <v>114.77999999999901</v>
      </c>
      <c r="B11470">
        <v>3.80837726593017</v>
      </c>
      <c r="C11470">
        <v>10.8662052154541</v>
      </c>
      <c r="D11470">
        <v>3.80837726593017</v>
      </c>
      <c r="E11470">
        <v>31.938308798637699</v>
      </c>
      <c r="F11470">
        <v>245.22925020863701</v>
      </c>
      <c r="G11470">
        <v>132.83172500000001</v>
      </c>
    </row>
    <row r="11471" spans="1:7" x14ac:dyDescent="0.25">
      <c r="A11471">
        <v>114.789999999999</v>
      </c>
      <c r="B11471">
        <v>3.8087103366851802</v>
      </c>
      <c r="C11471">
        <v>10.8652381896972</v>
      </c>
      <c r="D11471">
        <v>3.8087103366851802</v>
      </c>
      <c r="E11471">
        <v>31.938641869392701</v>
      </c>
      <c r="F11471">
        <v>245.22958327939199</v>
      </c>
      <c r="G11471">
        <v>132.841725</v>
      </c>
    </row>
    <row r="11472" spans="1:7" x14ac:dyDescent="0.25">
      <c r="A11472">
        <v>114.799999999999</v>
      </c>
      <c r="B11472">
        <v>3.80905938148498</v>
      </c>
      <c r="C11472">
        <v>10.864940643310501</v>
      </c>
      <c r="D11472">
        <v>3.80905938148498</v>
      </c>
      <c r="E11472">
        <v>31.938990914192502</v>
      </c>
      <c r="F11472">
        <v>245.22993232419199</v>
      </c>
      <c r="G11472">
        <v>132.85172499999899</v>
      </c>
    </row>
    <row r="11473" spans="1:7" x14ac:dyDescent="0.25">
      <c r="A11473">
        <v>114.80999999999899</v>
      </c>
      <c r="B11473">
        <v>3.8094174861907901</v>
      </c>
      <c r="C11473">
        <v>10.865171432495099</v>
      </c>
      <c r="D11473">
        <v>3.8094174861907901</v>
      </c>
      <c r="E11473">
        <v>31.939349018898302</v>
      </c>
      <c r="F11473">
        <v>245.230290428898</v>
      </c>
      <c r="G11473">
        <v>132.86172499999901</v>
      </c>
    </row>
    <row r="11474" spans="1:7" x14ac:dyDescent="0.25">
      <c r="A11474">
        <v>114.819999999999</v>
      </c>
      <c r="B11474">
        <v>3.8097543716430602</v>
      </c>
      <c r="C11474">
        <v>10.864027023315399</v>
      </c>
      <c r="D11474">
        <v>3.8097543716430602</v>
      </c>
      <c r="E11474">
        <v>31.939685904350601</v>
      </c>
      <c r="F11474">
        <v>245.23062731434999</v>
      </c>
      <c r="G11474">
        <v>132.871724999999</v>
      </c>
    </row>
    <row r="11475" spans="1:7" x14ac:dyDescent="0.25">
      <c r="A11475">
        <v>114.829999999999</v>
      </c>
      <c r="B11475">
        <v>3.8100774288177401</v>
      </c>
      <c r="C11475">
        <v>10.864240646362299</v>
      </c>
      <c r="D11475">
        <v>3.8100774288177401</v>
      </c>
      <c r="E11475">
        <v>31.940008961525301</v>
      </c>
      <c r="F11475">
        <v>245.23095037152501</v>
      </c>
      <c r="G11475">
        <v>132.88172499999999</v>
      </c>
    </row>
    <row r="11476" spans="1:7" x14ac:dyDescent="0.25">
      <c r="A11476">
        <v>114.83999999999899</v>
      </c>
      <c r="B11476">
        <v>3.8103747367858798</v>
      </c>
      <c r="C11476">
        <v>10.8629598617553</v>
      </c>
      <c r="D11476">
        <v>3.8103747367858798</v>
      </c>
      <c r="E11476">
        <v>31.940306269493401</v>
      </c>
      <c r="F11476">
        <v>245.23124767949301</v>
      </c>
      <c r="G11476">
        <v>132.89172499999901</v>
      </c>
    </row>
    <row r="11477" spans="1:7" x14ac:dyDescent="0.25">
      <c r="A11477">
        <v>114.849999999999</v>
      </c>
      <c r="B11477">
        <v>3.8106627464294398</v>
      </c>
      <c r="C11477">
        <v>10.860323905944799</v>
      </c>
      <c r="D11477">
        <v>3.8106627464294398</v>
      </c>
      <c r="E11477">
        <v>31.940594279136999</v>
      </c>
      <c r="F11477">
        <v>245.231535689136</v>
      </c>
      <c r="G11477">
        <v>132.901724999999</v>
      </c>
    </row>
    <row r="11478" spans="1:7" x14ac:dyDescent="0.25">
      <c r="A11478">
        <v>114.859999999999</v>
      </c>
      <c r="B11478">
        <v>3.8109676837921098</v>
      </c>
      <c r="C11478">
        <v>10.858564376831</v>
      </c>
      <c r="D11478">
        <v>3.8109676837921098</v>
      </c>
      <c r="E11478">
        <v>31.940899216499599</v>
      </c>
      <c r="F11478">
        <v>245.23184062649901</v>
      </c>
      <c r="G11478">
        <v>132.911724999999</v>
      </c>
    </row>
    <row r="11479" spans="1:7" x14ac:dyDescent="0.25">
      <c r="A11479">
        <v>114.869999999999</v>
      </c>
      <c r="B11479">
        <v>3.81129574775695</v>
      </c>
      <c r="C11479">
        <v>10.857738494873001</v>
      </c>
      <c r="D11479">
        <v>3.81129574775695</v>
      </c>
      <c r="E11479">
        <v>31.941227280464499</v>
      </c>
      <c r="F11479">
        <v>245.23216869046399</v>
      </c>
      <c r="G11479">
        <v>132.92172500000001</v>
      </c>
    </row>
    <row r="11480" spans="1:7" x14ac:dyDescent="0.25">
      <c r="A11480">
        <v>114.879999999999</v>
      </c>
      <c r="B11480">
        <v>3.8116483688354399</v>
      </c>
      <c r="C11480">
        <v>10.8576955795288</v>
      </c>
      <c r="D11480">
        <v>3.8116483688354399</v>
      </c>
      <c r="E11480">
        <v>31.941579901543001</v>
      </c>
      <c r="F11480">
        <v>245.232521311542</v>
      </c>
      <c r="G11480">
        <v>132.93172499999901</v>
      </c>
    </row>
    <row r="11481" spans="1:7" x14ac:dyDescent="0.25">
      <c r="A11481">
        <v>114.88999999999901</v>
      </c>
      <c r="B11481">
        <v>3.8119621276855402</v>
      </c>
      <c r="C11481">
        <v>10.856085777282701</v>
      </c>
      <c r="D11481">
        <v>3.8119621276855402</v>
      </c>
      <c r="E11481">
        <v>31.941893660393099</v>
      </c>
      <c r="F11481">
        <v>245.23283507039301</v>
      </c>
      <c r="G11481">
        <v>132.941724999999</v>
      </c>
    </row>
    <row r="11482" spans="1:7" x14ac:dyDescent="0.25">
      <c r="A11482">
        <v>114.899999999999</v>
      </c>
      <c r="B11482">
        <v>3.8122367858886701</v>
      </c>
      <c r="C11482">
        <v>10.853696823120099</v>
      </c>
      <c r="D11482">
        <v>3.8122367858886701</v>
      </c>
      <c r="E11482">
        <v>31.942168318596199</v>
      </c>
      <c r="F11482">
        <v>245.23310972859599</v>
      </c>
      <c r="G11482">
        <v>132.95172499999899</v>
      </c>
    </row>
    <row r="11483" spans="1:7" x14ac:dyDescent="0.25">
      <c r="A11483">
        <v>114.909999999999</v>
      </c>
      <c r="B11483">
        <v>3.8125112056732098</v>
      </c>
      <c r="C11483">
        <v>10.852552413940399</v>
      </c>
      <c r="D11483">
        <v>3.8125112056732098</v>
      </c>
      <c r="E11483">
        <v>31.942442738380699</v>
      </c>
      <c r="F11483">
        <v>245.23338414838</v>
      </c>
      <c r="G11483">
        <v>132.961725</v>
      </c>
    </row>
    <row r="11484" spans="1:7" x14ac:dyDescent="0.25">
      <c r="A11484">
        <v>114.91999999999901</v>
      </c>
      <c r="B11484">
        <v>3.8128280639648402</v>
      </c>
      <c r="C11484">
        <v>10.851377487182599</v>
      </c>
      <c r="D11484">
        <v>3.8128280639648402</v>
      </c>
      <c r="E11484">
        <v>31.942759596672399</v>
      </c>
      <c r="F11484">
        <v>245.23370100667199</v>
      </c>
      <c r="G11484">
        <v>132.971724999999</v>
      </c>
    </row>
    <row r="11485" spans="1:7" x14ac:dyDescent="0.25">
      <c r="A11485">
        <v>114.929999999999</v>
      </c>
      <c r="B11485">
        <v>3.8131525516510001</v>
      </c>
      <c r="C11485">
        <v>10.8486776351928</v>
      </c>
      <c r="D11485">
        <v>3.8131525516510001</v>
      </c>
      <c r="E11485">
        <v>31.9430840843585</v>
      </c>
      <c r="F11485">
        <v>245.23402549435801</v>
      </c>
      <c r="G11485">
        <v>132.98172499999899</v>
      </c>
    </row>
    <row r="11486" spans="1:7" x14ac:dyDescent="0.25">
      <c r="A11486">
        <v>114.939999999999</v>
      </c>
      <c r="B11486">
        <v>3.8134703636169398</v>
      </c>
      <c r="C11486">
        <v>10.8470191955566</v>
      </c>
      <c r="D11486">
        <v>3.8134703636169398</v>
      </c>
      <c r="E11486">
        <v>31.943401896324499</v>
      </c>
      <c r="F11486">
        <v>245.23434330632401</v>
      </c>
      <c r="G11486">
        <v>132.99172499999901</v>
      </c>
    </row>
    <row r="11487" spans="1:7" x14ac:dyDescent="0.25">
      <c r="A11487">
        <v>114.94999999999899</v>
      </c>
      <c r="B11487">
        <v>3.81377673149108</v>
      </c>
      <c r="C11487">
        <v>10.846450805664</v>
      </c>
      <c r="D11487">
        <v>3.81377673149108</v>
      </c>
      <c r="E11487">
        <v>31.943708264198602</v>
      </c>
      <c r="F11487">
        <v>245.23464967419801</v>
      </c>
      <c r="G11487">
        <v>133.00172499999999</v>
      </c>
    </row>
    <row r="11488" spans="1:7" x14ac:dyDescent="0.25">
      <c r="A11488">
        <v>114.96</v>
      </c>
      <c r="B11488">
        <v>3.8140888214111301</v>
      </c>
      <c r="C11488">
        <v>10.845808029174799</v>
      </c>
      <c r="D11488">
        <v>3.8140888214111301</v>
      </c>
      <c r="E11488">
        <v>31.944020354118599</v>
      </c>
      <c r="F11488">
        <v>245.234961764118</v>
      </c>
      <c r="G11488">
        <v>133.01172500000001</v>
      </c>
    </row>
    <row r="11489" spans="1:7" x14ac:dyDescent="0.25">
      <c r="A11489">
        <v>114.969999999999</v>
      </c>
      <c r="B11489">
        <v>3.8143966197967498</v>
      </c>
      <c r="C11489">
        <v>10.844525337219199</v>
      </c>
      <c r="D11489">
        <v>3.8143966197967498</v>
      </c>
      <c r="E11489">
        <v>31.944328152504301</v>
      </c>
      <c r="F11489">
        <v>245.23526956250399</v>
      </c>
      <c r="G11489">
        <v>133.02172499999901</v>
      </c>
    </row>
    <row r="11490" spans="1:7" x14ac:dyDescent="0.25">
      <c r="A11490">
        <v>114.979999999999</v>
      </c>
      <c r="B11490">
        <v>3.8146877288818302</v>
      </c>
      <c r="C11490">
        <v>10.8424272537231</v>
      </c>
      <c r="D11490">
        <v>3.8146877288818302</v>
      </c>
      <c r="E11490">
        <v>31.944619261589299</v>
      </c>
      <c r="F11490">
        <v>245.23556067158901</v>
      </c>
      <c r="G11490">
        <v>133.031724999999</v>
      </c>
    </row>
    <row r="11491" spans="1:7" x14ac:dyDescent="0.25">
      <c r="A11491">
        <v>114.989999999999</v>
      </c>
      <c r="B11491">
        <v>3.8149859905242902</v>
      </c>
      <c r="C11491">
        <v>10.8419132232666</v>
      </c>
      <c r="D11491">
        <v>3.8149859905242902</v>
      </c>
      <c r="E11491">
        <v>31.944917523231801</v>
      </c>
      <c r="F11491">
        <v>245.23585893323099</v>
      </c>
      <c r="G11491">
        <v>133.04172500000001</v>
      </c>
    </row>
    <row r="11492" spans="1:7" x14ac:dyDescent="0.25">
      <c r="A11492">
        <v>115</v>
      </c>
      <c r="B11492">
        <v>3.8152892589568999</v>
      </c>
      <c r="C11492">
        <v>10.842037200927701</v>
      </c>
      <c r="D11492">
        <v>3.8152892589568999</v>
      </c>
      <c r="E11492">
        <v>31.945220791664401</v>
      </c>
      <c r="F11492">
        <v>245.236162201664</v>
      </c>
      <c r="G11492">
        <v>133.051725</v>
      </c>
    </row>
    <row r="11493" spans="1:7" x14ac:dyDescent="0.25">
      <c r="A11493">
        <v>115.009999999999</v>
      </c>
      <c r="B11493">
        <v>3.8156261444091699</v>
      </c>
      <c r="C11493">
        <v>10.840394973754799</v>
      </c>
      <c r="D11493">
        <v>3.8156261444091699</v>
      </c>
      <c r="E11493">
        <v>31.9455576771167</v>
      </c>
      <c r="F11493">
        <v>245.23649908711599</v>
      </c>
      <c r="G11493">
        <v>133.061724999999</v>
      </c>
    </row>
    <row r="11494" spans="1:7" x14ac:dyDescent="0.25">
      <c r="A11494">
        <v>115.019999999999</v>
      </c>
      <c r="B11494">
        <v>3.8159327507018999</v>
      </c>
      <c r="C11494">
        <v>10.839296340942299</v>
      </c>
      <c r="D11494">
        <v>3.8159327507018999</v>
      </c>
      <c r="E11494">
        <v>31.945864283409399</v>
      </c>
      <c r="F11494">
        <v>245.236805693409</v>
      </c>
      <c r="G11494">
        <v>133.07172499999899</v>
      </c>
    </row>
    <row r="11495" spans="1:7" x14ac:dyDescent="0.25">
      <c r="A11495">
        <v>115.02999999999901</v>
      </c>
      <c r="B11495">
        <v>3.81625127792358</v>
      </c>
      <c r="C11495">
        <v>10.8381185531616</v>
      </c>
      <c r="D11495">
        <v>3.81625127792358</v>
      </c>
      <c r="E11495">
        <v>31.9461828106311</v>
      </c>
      <c r="F11495">
        <v>245.23712422063099</v>
      </c>
      <c r="G11495">
        <v>133.08172500000001</v>
      </c>
    </row>
    <row r="11496" spans="1:7" x14ac:dyDescent="0.25">
      <c r="A11496">
        <v>115.039999999999</v>
      </c>
      <c r="B11496">
        <v>3.8165924549102699</v>
      </c>
      <c r="C11496">
        <v>10.8379316329956</v>
      </c>
      <c r="D11496">
        <v>3.8165924549102699</v>
      </c>
      <c r="E11496">
        <v>31.946523987617802</v>
      </c>
      <c r="F11496">
        <v>245.237465397617</v>
      </c>
      <c r="G11496">
        <v>133.091725</v>
      </c>
    </row>
    <row r="11497" spans="1:7" x14ac:dyDescent="0.25">
      <c r="A11497">
        <v>115.049999999999</v>
      </c>
      <c r="B11497">
        <v>3.8169240951538002</v>
      </c>
      <c r="C11497">
        <v>10.8371124267578</v>
      </c>
      <c r="D11497">
        <v>3.8169240951538002</v>
      </c>
      <c r="E11497">
        <v>31.9468556278613</v>
      </c>
      <c r="F11497">
        <v>245.23779703786099</v>
      </c>
      <c r="G11497">
        <v>133.10172499999899</v>
      </c>
    </row>
    <row r="11498" spans="1:7" x14ac:dyDescent="0.25">
      <c r="A11498">
        <v>115.05999999999899</v>
      </c>
      <c r="B11498">
        <v>3.8172204494476301</v>
      </c>
      <c r="C11498">
        <v>10.835263252258301</v>
      </c>
      <c r="D11498">
        <v>3.8172204494476301</v>
      </c>
      <c r="E11498">
        <v>31.947151982155098</v>
      </c>
      <c r="F11498">
        <v>245.23809339215501</v>
      </c>
      <c r="G11498">
        <v>133.11172499999901</v>
      </c>
    </row>
    <row r="11499" spans="1:7" x14ac:dyDescent="0.25">
      <c r="A11499">
        <v>115.069999999999</v>
      </c>
      <c r="B11499">
        <v>3.81754374504089</v>
      </c>
      <c r="C11499">
        <v>10.8334846496582</v>
      </c>
      <c r="D11499">
        <v>3.81754374504089</v>
      </c>
      <c r="E11499">
        <v>31.947475277748399</v>
      </c>
      <c r="F11499">
        <v>245.23841668774801</v>
      </c>
      <c r="G11499">
        <v>133.121724999999</v>
      </c>
    </row>
    <row r="11500" spans="1:7" x14ac:dyDescent="0.25">
      <c r="A11500">
        <v>115.079999999999</v>
      </c>
      <c r="B11500">
        <v>3.8178393840789702</v>
      </c>
      <c r="C11500">
        <v>10.8323011398315</v>
      </c>
      <c r="D11500">
        <v>3.8178393840789702</v>
      </c>
      <c r="E11500">
        <v>31.947770916786499</v>
      </c>
      <c r="F11500">
        <v>245.23871232678599</v>
      </c>
      <c r="G11500">
        <v>133.13172499999999</v>
      </c>
    </row>
    <row r="11501" spans="1:7" x14ac:dyDescent="0.25">
      <c r="A11501">
        <v>115.08999999999899</v>
      </c>
      <c r="B11501">
        <v>3.8181302547454798</v>
      </c>
      <c r="C11501">
        <v>10.830615043640099</v>
      </c>
      <c r="D11501">
        <v>3.8181302547454798</v>
      </c>
      <c r="E11501">
        <v>31.948061787453</v>
      </c>
      <c r="F11501">
        <v>245.239003197453</v>
      </c>
      <c r="G11501">
        <v>133.14172499999901</v>
      </c>
    </row>
    <row r="11502" spans="1:7" x14ac:dyDescent="0.25">
      <c r="A11502">
        <v>115.099999999999</v>
      </c>
      <c r="B11502">
        <v>3.8184065818786599</v>
      </c>
      <c r="C11502">
        <v>10.829296112060501</v>
      </c>
      <c r="D11502">
        <v>3.8184065818786599</v>
      </c>
      <c r="E11502">
        <v>31.9483381145862</v>
      </c>
      <c r="F11502">
        <v>245.23927952458601</v>
      </c>
      <c r="G11502">
        <v>133.151724999999</v>
      </c>
    </row>
    <row r="11503" spans="1:7" x14ac:dyDescent="0.25">
      <c r="A11503">
        <v>115.109999999999</v>
      </c>
      <c r="B11503">
        <v>3.8187589645385698</v>
      </c>
      <c r="C11503">
        <v>10.828163146972599</v>
      </c>
      <c r="D11503">
        <v>3.8187589645385698</v>
      </c>
      <c r="E11503">
        <v>31.948690497246101</v>
      </c>
      <c r="F11503">
        <v>245.23963190724601</v>
      </c>
      <c r="G11503">
        <v>133.161724999999</v>
      </c>
    </row>
    <row r="11504" spans="1:7" x14ac:dyDescent="0.25">
      <c r="A11504">
        <v>115.119999999999</v>
      </c>
      <c r="B11504">
        <v>3.81909799575805</v>
      </c>
      <c r="C11504">
        <v>10.826470375061</v>
      </c>
      <c r="D11504">
        <v>3.81909799575805</v>
      </c>
      <c r="E11504">
        <v>31.949029528465601</v>
      </c>
      <c r="F11504">
        <v>245.23997093846501</v>
      </c>
      <c r="G11504">
        <v>133.17172500000001</v>
      </c>
    </row>
    <row r="11505" spans="1:7" x14ac:dyDescent="0.25">
      <c r="A11505">
        <v>115.129999999999</v>
      </c>
      <c r="B11505">
        <v>3.8194193840026802</v>
      </c>
      <c r="C11505">
        <v>10.8257637023925</v>
      </c>
      <c r="D11505">
        <v>3.8194193840026802</v>
      </c>
      <c r="E11505">
        <v>31.949350916710198</v>
      </c>
      <c r="F11505">
        <v>245.24029232671</v>
      </c>
      <c r="G11505">
        <v>133.18172499999901</v>
      </c>
    </row>
    <row r="11506" spans="1:7" x14ac:dyDescent="0.25">
      <c r="A11506">
        <v>115.13999999999901</v>
      </c>
      <c r="B11506">
        <v>3.81974148750305</v>
      </c>
      <c r="C11506">
        <v>10.825035095214799</v>
      </c>
      <c r="D11506">
        <v>3.81974148750305</v>
      </c>
      <c r="E11506">
        <v>31.9496730202106</v>
      </c>
      <c r="F11506">
        <v>245.24061443021</v>
      </c>
      <c r="G11506">
        <v>133.191724999999</v>
      </c>
    </row>
    <row r="11507" spans="1:7" x14ac:dyDescent="0.25">
      <c r="A11507">
        <v>115.149999999999</v>
      </c>
      <c r="B11507">
        <v>3.8200519084930402</v>
      </c>
      <c r="C11507">
        <v>10.824989318847599</v>
      </c>
      <c r="D11507">
        <v>3.8200519084930402</v>
      </c>
      <c r="E11507">
        <v>31.949983441200601</v>
      </c>
      <c r="F11507">
        <v>245.24092485119999</v>
      </c>
      <c r="G11507">
        <v>133.20172499999899</v>
      </c>
    </row>
    <row r="11508" spans="1:7" x14ac:dyDescent="0.25">
      <c r="A11508">
        <v>115.159999999999</v>
      </c>
      <c r="B11508">
        <v>3.82033348083496</v>
      </c>
      <c r="C11508">
        <v>10.824345588684</v>
      </c>
      <c r="D11508">
        <v>3.82033348083496</v>
      </c>
      <c r="E11508">
        <v>31.950265013542499</v>
      </c>
      <c r="F11508">
        <v>245.241206423542</v>
      </c>
      <c r="G11508">
        <v>133.211725</v>
      </c>
    </row>
    <row r="11509" spans="1:7" x14ac:dyDescent="0.25">
      <c r="A11509">
        <v>115.16999999999901</v>
      </c>
      <c r="B11509">
        <v>3.8206646442413299</v>
      </c>
      <c r="C11509">
        <v>10.8237295150756</v>
      </c>
      <c r="D11509">
        <v>3.8206646442413299</v>
      </c>
      <c r="E11509">
        <v>31.9505961769488</v>
      </c>
      <c r="F11509">
        <v>245.241537586948</v>
      </c>
      <c r="G11509">
        <v>133.221724999999</v>
      </c>
    </row>
    <row r="11510" spans="1:7" x14ac:dyDescent="0.25">
      <c r="A11510">
        <v>115.179999999999</v>
      </c>
      <c r="B11510">
        <v>3.8210070133209202</v>
      </c>
      <c r="C11510">
        <v>10.824535369873001</v>
      </c>
      <c r="D11510">
        <v>3.8210070133209202</v>
      </c>
      <c r="E11510">
        <v>31.9509385460284</v>
      </c>
      <c r="F11510">
        <v>245.24187995602799</v>
      </c>
      <c r="G11510">
        <v>133.23172499999899</v>
      </c>
    </row>
    <row r="11511" spans="1:7" x14ac:dyDescent="0.25">
      <c r="A11511">
        <v>115.189999999999</v>
      </c>
      <c r="B11511">
        <v>3.8213315010070801</v>
      </c>
      <c r="C11511">
        <v>10.8246097564697</v>
      </c>
      <c r="D11511">
        <v>3.8213315010070801</v>
      </c>
      <c r="E11511">
        <v>31.9512630337146</v>
      </c>
      <c r="F11511">
        <v>245.242204443714</v>
      </c>
      <c r="G11511">
        <v>133.24172499999901</v>
      </c>
    </row>
    <row r="11512" spans="1:7" x14ac:dyDescent="0.25">
      <c r="A11512">
        <v>115.19999999999899</v>
      </c>
      <c r="B11512">
        <v>3.8216245174407901</v>
      </c>
      <c r="C11512">
        <v>10.8239345550537</v>
      </c>
      <c r="D11512">
        <v>3.8216245174407901</v>
      </c>
      <c r="E11512">
        <v>31.951556050148302</v>
      </c>
      <c r="F11512">
        <v>245.242497460148</v>
      </c>
      <c r="G11512">
        <v>133.25172499999999</v>
      </c>
    </row>
    <row r="11513" spans="1:7" x14ac:dyDescent="0.25">
      <c r="A11513">
        <v>115.21</v>
      </c>
      <c r="B11513">
        <v>3.8219442367553702</v>
      </c>
      <c r="C11513">
        <v>10.8232717514038</v>
      </c>
      <c r="D11513">
        <v>3.8219442367553702</v>
      </c>
      <c r="E11513">
        <v>31.951875769462902</v>
      </c>
      <c r="F11513">
        <v>245.24281717946201</v>
      </c>
      <c r="G11513">
        <v>133.26172500000001</v>
      </c>
    </row>
    <row r="11514" spans="1:7" x14ac:dyDescent="0.25">
      <c r="A11514">
        <v>115.219999999999</v>
      </c>
      <c r="B11514">
        <v>3.8222894668579102</v>
      </c>
      <c r="C11514">
        <v>10.8222188949584</v>
      </c>
      <c r="D11514">
        <v>3.8222894668579102</v>
      </c>
      <c r="E11514">
        <v>31.952220999565402</v>
      </c>
      <c r="F11514">
        <v>245.243162409565</v>
      </c>
      <c r="G11514">
        <v>133.27172499999901</v>
      </c>
    </row>
    <row r="11515" spans="1:7" x14ac:dyDescent="0.25">
      <c r="A11515">
        <v>115.229999999999</v>
      </c>
      <c r="B11515">
        <v>3.8226153850555402</v>
      </c>
      <c r="C11515">
        <v>10.8214807510375</v>
      </c>
      <c r="D11515">
        <v>3.8226153850555402</v>
      </c>
      <c r="E11515">
        <v>31.952546917763101</v>
      </c>
      <c r="F11515">
        <v>245.243488327763</v>
      </c>
      <c r="G11515">
        <v>133.281724999999</v>
      </c>
    </row>
    <row r="11516" spans="1:7" x14ac:dyDescent="0.25">
      <c r="A11516">
        <v>115.239999999999</v>
      </c>
      <c r="B11516">
        <v>3.8229205608367902</v>
      </c>
      <c r="C11516">
        <v>10.8211917877197</v>
      </c>
      <c r="D11516">
        <v>3.8229205608367902</v>
      </c>
      <c r="E11516">
        <v>31.952852093544301</v>
      </c>
      <c r="F11516">
        <v>245.243793503544</v>
      </c>
      <c r="G11516">
        <v>133.29172500000001</v>
      </c>
    </row>
    <row r="11517" spans="1:7" x14ac:dyDescent="0.25">
      <c r="A11517">
        <v>115.25</v>
      </c>
      <c r="B11517">
        <v>3.8232471942901598</v>
      </c>
      <c r="C11517">
        <v>10.820787429809499</v>
      </c>
      <c r="D11517">
        <v>3.8232471942901598</v>
      </c>
      <c r="E11517">
        <v>31.953178726997699</v>
      </c>
      <c r="F11517">
        <v>245.244120136997</v>
      </c>
      <c r="G11517">
        <v>133.301725</v>
      </c>
    </row>
    <row r="11518" spans="1:7" x14ac:dyDescent="0.25">
      <c r="A11518">
        <v>115.259999999999</v>
      </c>
      <c r="B11518">
        <v>3.8236052989959699</v>
      </c>
      <c r="C11518">
        <v>10.8196516036987</v>
      </c>
      <c r="D11518">
        <v>3.8236052989959699</v>
      </c>
      <c r="E11518">
        <v>31.953536831703499</v>
      </c>
      <c r="F11518">
        <v>245.24447824170301</v>
      </c>
      <c r="G11518">
        <v>133.311724999999</v>
      </c>
    </row>
    <row r="11519" spans="1:7" x14ac:dyDescent="0.25">
      <c r="A11519">
        <v>115.269999999999</v>
      </c>
      <c r="B11519">
        <v>3.8239476680755602</v>
      </c>
      <c r="C11519">
        <v>10.819409370422299</v>
      </c>
      <c r="D11519">
        <v>3.8239476680755602</v>
      </c>
      <c r="E11519">
        <v>31.953879200783099</v>
      </c>
      <c r="F11519">
        <v>245.24482061078299</v>
      </c>
      <c r="G11519">
        <v>133.32172499999899</v>
      </c>
    </row>
    <row r="11520" spans="1:7" x14ac:dyDescent="0.25">
      <c r="A11520">
        <v>115.27999999999901</v>
      </c>
      <c r="B11520">
        <v>3.82425856590271</v>
      </c>
      <c r="C11520">
        <v>10.818178176879799</v>
      </c>
      <c r="D11520">
        <v>3.82425856590271</v>
      </c>
      <c r="E11520">
        <v>31.954190098610201</v>
      </c>
      <c r="F11520">
        <v>245.24513150861</v>
      </c>
      <c r="G11520">
        <v>133.33172500000001</v>
      </c>
    </row>
    <row r="11521" spans="1:7" x14ac:dyDescent="0.25">
      <c r="A11521">
        <v>115.289999999999</v>
      </c>
      <c r="B11521">
        <v>3.8245482444763099</v>
      </c>
      <c r="C11521">
        <v>10.817959785461399</v>
      </c>
      <c r="D11521">
        <v>3.8245482444763099</v>
      </c>
      <c r="E11521">
        <v>31.954479777183799</v>
      </c>
      <c r="F11521">
        <v>245.24542118718301</v>
      </c>
      <c r="G11521">
        <v>133.341725</v>
      </c>
    </row>
    <row r="11522" spans="1:7" x14ac:dyDescent="0.25">
      <c r="A11522">
        <v>115.299999999999</v>
      </c>
      <c r="B11522">
        <v>3.8248972892761199</v>
      </c>
      <c r="C11522">
        <v>10.817028045654199</v>
      </c>
      <c r="D11522">
        <v>3.8248972892761199</v>
      </c>
      <c r="E11522">
        <v>31.9548288219836</v>
      </c>
      <c r="F11522">
        <v>245.24577023198299</v>
      </c>
      <c r="G11522">
        <v>133.35172499999899</v>
      </c>
    </row>
    <row r="11523" spans="1:7" x14ac:dyDescent="0.25">
      <c r="A11523">
        <v>115.30999999999899</v>
      </c>
      <c r="B11523">
        <v>3.8252468109130802</v>
      </c>
      <c r="C11523">
        <v>10.8162021636962</v>
      </c>
      <c r="D11523">
        <v>3.8252468109130802</v>
      </c>
      <c r="E11523">
        <v>31.955178343620599</v>
      </c>
      <c r="F11523">
        <v>245.24611975362001</v>
      </c>
      <c r="G11523">
        <v>133.36172499999901</v>
      </c>
    </row>
    <row r="11524" spans="1:7" x14ac:dyDescent="0.25">
      <c r="A11524">
        <v>115.319999999999</v>
      </c>
      <c r="B11524">
        <v>3.8255851268768302</v>
      </c>
      <c r="C11524">
        <v>10.815781593322701</v>
      </c>
      <c r="D11524">
        <v>3.8255851268768302</v>
      </c>
      <c r="E11524">
        <v>31.955516659584301</v>
      </c>
      <c r="F11524">
        <v>245.24645806958401</v>
      </c>
      <c r="G11524">
        <v>133.371724999999</v>
      </c>
    </row>
    <row r="11525" spans="1:7" x14ac:dyDescent="0.25">
      <c r="A11525">
        <v>115.329999999999</v>
      </c>
      <c r="B11525">
        <v>3.8259084224700901</v>
      </c>
      <c r="C11525">
        <v>10.815685272216699</v>
      </c>
      <c r="D11525">
        <v>3.8259084224700901</v>
      </c>
      <c r="E11525">
        <v>31.955839955177598</v>
      </c>
      <c r="F11525">
        <v>245.24678136517699</v>
      </c>
      <c r="G11525">
        <v>133.38172499999999</v>
      </c>
    </row>
    <row r="11526" spans="1:7" x14ac:dyDescent="0.25">
      <c r="A11526">
        <v>115.33999999999899</v>
      </c>
      <c r="B11526">
        <v>3.8262159824371298</v>
      </c>
      <c r="C11526">
        <v>10.814977645874</v>
      </c>
      <c r="D11526">
        <v>3.8262159824371298</v>
      </c>
      <c r="E11526">
        <v>31.9561475151446</v>
      </c>
      <c r="F11526">
        <v>245.247088925144</v>
      </c>
      <c r="G11526">
        <v>133.39172499999901</v>
      </c>
    </row>
    <row r="11527" spans="1:7" x14ac:dyDescent="0.25">
      <c r="A11527">
        <v>115.349999999999</v>
      </c>
      <c r="B11527">
        <v>3.82654857635498</v>
      </c>
      <c r="C11527">
        <v>10.813451766967701</v>
      </c>
      <c r="D11527">
        <v>3.82654857635498</v>
      </c>
      <c r="E11527">
        <v>31.9564801090625</v>
      </c>
      <c r="F11527">
        <v>245.24742151906199</v>
      </c>
      <c r="G11527">
        <v>133.401724999999</v>
      </c>
    </row>
    <row r="11528" spans="1:7" x14ac:dyDescent="0.25">
      <c r="A11528">
        <v>115.359999999999</v>
      </c>
      <c r="B11528">
        <v>3.82688307762146</v>
      </c>
      <c r="C11528">
        <v>10.813116073608301</v>
      </c>
      <c r="D11528">
        <v>3.82688307762146</v>
      </c>
      <c r="E11528">
        <v>31.956814610329001</v>
      </c>
      <c r="F11528">
        <v>245.24775602032901</v>
      </c>
      <c r="G11528">
        <v>133.411724999999</v>
      </c>
    </row>
    <row r="11529" spans="1:7" x14ac:dyDescent="0.25">
      <c r="A11529">
        <v>115.369999999999</v>
      </c>
      <c r="B11529">
        <v>3.82719779014587</v>
      </c>
      <c r="C11529">
        <v>10.8119449615478</v>
      </c>
      <c r="D11529">
        <v>3.82719779014587</v>
      </c>
      <c r="E11529">
        <v>31.957129322853401</v>
      </c>
      <c r="F11529">
        <v>245.24807073285299</v>
      </c>
      <c r="G11529">
        <v>133.42172500000001</v>
      </c>
    </row>
    <row r="11530" spans="1:7" x14ac:dyDescent="0.25">
      <c r="A11530">
        <v>115.379999999999</v>
      </c>
      <c r="B11530">
        <v>3.8275110721588099</v>
      </c>
      <c r="C11530">
        <v>10.811082839965801</v>
      </c>
      <c r="D11530">
        <v>3.8275110721588099</v>
      </c>
      <c r="E11530">
        <v>31.957442604866301</v>
      </c>
      <c r="F11530">
        <v>245.24838401486599</v>
      </c>
      <c r="G11530">
        <v>133.43172499999901</v>
      </c>
    </row>
    <row r="11531" spans="1:7" x14ac:dyDescent="0.25">
      <c r="A11531">
        <v>115.38999999999901</v>
      </c>
      <c r="B11531">
        <v>3.8278546333312899</v>
      </c>
      <c r="C11531">
        <v>10.8108472824096</v>
      </c>
      <c r="D11531">
        <v>3.8278546333312899</v>
      </c>
      <c r="E11531">
        <v>31.957786166038801</v>
      </c>
      <c r="F11531">
        <v>245.24872757603799</v>
      </c>
      <c r="G11531">
        <v>133.441724999999</v>
      </c>
    </row>
    <row r="11532" spans="1:7" x14ac:dyDescent="0.25">
      <c r="A11532">
        <v>115.399999999999</v>
      </c>
      <c r="B11532">
        <v>3.82819199562072</v>
      </c>
      <c r="C11532">
        <v>10.810604095458901</v>
      </c>
      <c r="D11532">
        <v>3.82819199562072</v>
      </c>
      <c r="E11532">
        <v>31.958123528328201</v>
      </c>
      <c r="F11532">
        <v>245.24906493832799</v>
      </c>
      <c r="G11532">
        <v>133.45172499999899</v>
      </c>
    </row>
    <row r="11533" spans="1:7" x14ac:dyDescent="0.25">
      <c r="A11533">
        <v>115.409999999999</v>
      </c>
      <c r="B11533">
        <v>3.8284943103790199</v>
      </c>
      <c r="C11533">
        <v>10.809473991394</v>
      </c>
      <c r="D11533">
        <v>3.8284943103790199</v>
      </c>
      <c r="E11533">
        <v>31.958425843086498</v>
      </c>
      <c r="F11533">
        <v>245.24936725308601</v>
      </c>
      <c r="G11533">
        <v>133.461725</v>
      </c>
    </row>
    <row r="11534" spans="1:7" x14ac:dyDescent="0.25">
      <c r="A11534">
        <v>115.41999999999901</v>
      </c>
      <c r="B11534">
        <v>3.82883620262146</v>
      </c>
      <c r="C11534">
        <v>10.8086996078491</v>
      </c>
      <c r="D11534">
        <v>3.82883620262146</v>
      </c>
      <c r="E11534">
        <v>31.958767735329001</v>
      </c>
      <c r="F11534">
        <v>245.24970914532901</v>
      </c>
      <c r="G11534">
        <v>133.471724999999</v>
      </c>
    </row>
    <row r="11535" spans="1:7" x14ac:dyDescent="0.25">
      <c r="A11535">
        <v>115.429999999999</v>
      </c>
      <c r="B11535">
        <v>3.8291854858398402</v>
      </c>
      <c r="C11535">
        <v>10.808030128479</v>
      </c>
      <c r="D11535">
        <v>3.8291854858398402</v>
      </c>
      <c r="E11535">
        <v>31.959117018547399</v>
      </c>
      <c r="F11535">
        <v>245.25005842854699</v>
      </c>
      <c r="G11535">
        <v>133.48172499999899</v>
      </c>
    </row>
    <row r="11536" spans="1:7" x14ac:dyDescent="0.25">
      <c r="A11536">
        <v>115.439999999999</v>
      </c>
      <c r="B11536">
        <v>3.8295528888702299</v>
      </c>
      <c r="C11536">
        <v>10.8075809478759</v>
      </c>
      <c r="D11536">
        <v>3.8295528888702299</v>
      </c>
      <c r="E11536">
        <v>31.959484421577699</v>
      </c>
      <c r="F11536">
        <v>245.25042583157699</v>
      </c>
      <c r="G11536">
        <v>133.49172499999901</v>
      </c>
    </row>
    <row r="11537" spans="1:7" x14ac:dyDescent="0.25">
      <c r="A11537">
        <v>115.44999999999899</v>
      </c>
      <c r="B11537">
        <v>3.8298919200897199</v>
      </c>
      <c r="C11537">
        <v>10.807105064391999</v>
      </c>
      <c r="D11537">
        <v>3.8298919200897199</v>
      </c>
      <c r="E11537">
        <v>31.959823452797199</v>
      </c>
      <c r="F11537">
        <v>245.25076486279701</v>
      </c>
      <c r="G11537">
        <v>133.50172499999999</v>
      </c>
    </row>
    <row r="11538" spans="1:7" x14ac:dyDescent="0.25">
      <c r="A11538">
        <v>115.46</v>
      </c>
      <c r="B11538">
        <v>3.8301923274993799</v>
      </c>
      <c r="C11538">
        <v>10.8065376281738</v>
      </c>
      <c r="D11538">
        <v>3.8301923274993799</v>
      </c>
      <c r="E11538">
        <v>31.960123860206899</v>
      </c>
      <c r="F11538">
        <v>245.251065270206</v>
      </c>
      <c r="G11538">
        <v>133.51172500000001</v>
      </c>
    </row>
    <row r="11539" spans="1:7" x14ac:dyDescent="0.25">
      <c r="A11539">
        <v>115.469999999999</v>
      </c>
      <c r="B11539">
        <v>3.8305280208587602</v>
      </c>
      <c r="C11539">
        <v>10.8054103851318</v>
      </c>
      <c r="D11539">
        <v>3.8305280208587602</v>
      </c>
      <c r="E11539">
        <v>31.960459553566299</v>
      </c>
      <c r="F11539">
        <v>245.251400963566</v>
      </c>
      <c r="G11539">
        <v>133.52172499999901</v>
      </c>
    </row>
    <row r="11540" spans="1:7" x14ac:dyDescent="0.25">
      <c r="A11540">
        <v>115.479999999999</v>
      </c>
      <c r="B11540">
        <v>3.8308908939361501</v>
      </c>
      <c r="C11540">
        <v>10.804852485656699</v>
      </c>
      <c r="D11540">
        <v>3.8308908939361501</v>
      </c>
      <c r="E11540">
        <v>31.960822426643698</v>
      </c>
      <c r="F11540">
        <v>245.25176383664299</v>
      </c>
      <c r="G11540">
        <v>133.531724999999</v>
      </c>
    </row>
    <row r="11541" spans="1:7" x14ac:dyDescent="0.25">
      <c r="A11541">
        <v>115.489999999999</v>
      </c>
      <c r="B11541">
        <v>3.8312473297119101</v>
      </c>
      <c r="C11541">
        <v>10.804007530212401</v>
      </c>
      <c r="D11541">
        <v>3.8312473297119101</v>
      </c>
      <c r="E11541">
        <v>31.961178862419398</v>
      </c>
      <c r="F11541">
        <v>245.25212027241901</v>
      </c>
      <c r="G11541">
        <v>133.54172500000001</v>
      </c>
    </row>
    <row r="11542" spans="1:7" x14ac:dyDescent="0.25">
      <c r="A11542">
        <v>115.5</v>
      </c>
      <c r="B11542">
        <v>3.8315763473510698</v>
      </c>
      <c r="C11542">
        <v>10.8032865524291</v>
      </c>
      <c r="D11542">
        <v>3.8315763473510698</v>
      </c>
      <c r="E11542">
        <v>31.961507880058601</v>
      </c>
      <c r="F11542">
        <v>245.252449290058</v>
      </c>
      <c r="G11542">
        <v>133.551725</v>
      </c>
    </row>
    <row r="11543" spans="1:7" x14ac:dyDescent="0.25">
      <c r="A11543">
        <v>115.509999999999</v>
      </c>
      <c r="B11543">
        <v>3.8319005966186501</v>
      </c>
      <c r="C11543">
        <v>10.803856849670399</v>
      </c>
      <c r="D11543">
        <v>3.8319005966186501</v>
      </c>
      <c r="E11543">
        <v>31.961832129326201</v>
      </c>
      <c r="F11543">
        <v>245.252773539326</v>
      </c>
      <c r="G11543">
        <v>133.561724999999</v>
      </c>
    </row>
    <row r="11544" spans="1:7" x14ac:dyDescent="0.25">
      <c r="A11544">
        <v>115.519999999999</v>
      </c>
      <c r="B11544">
        <v>3.8322455883026101</v>
      </c>
      <c r="C11544">
        <v>10.8035583496093</v>
      </c>
      <c r="D11544">
        <v>3.8322455883026101</v>
      </c>
      <c r="E11544">
        <v>31.9621771210101</v>
      </c>
      <c r="F11544">
        <v>245.25311853100999</v>
      </c>
      <c r="G11544">
        <v>133.57172499999899</v>
      </c>
    </row>
    <row r="11545" spans="1:7" x14ac:dyDescent="0.25">
      <c r="A11545">
        <v>115.52999999999901</v>
      </c>
      <c r="B11545">
        <v>3.8326182365417401</v>
      </c>
      <c r="C11545">
        <v>10.8039941787719</v>
      </c>
      <c r="D11545">
        <v>3.8326182365417401</v>
      </c>
      <c r="E11545">
        <v>31.9625497692493</v>
      </c>
      <c r="F11545">
        <v>245.25349117924901</v>
      </c>
      <c r="G11545">
        <v>133.58172500000001</v>
      </c>
    </row>
    <row r="11546" spans="1:7" x14ac:dyDescent="0.25">
      <c r="A11546">
        <v>115.539999999999</v>
      </c>
      <c r="B11546">
        <v>3.83298587799072</v>
      </c>
      <c r="C11546">
        <v>10.804221153259199</v>
      </c>
      <c r="D11546">
        <v>3.83298587799072</v>
      </c>
      <c r="E11546">
        <v>31.9629174106982</v>
      </c>
      <c r="F11546">
        <v>245.25385882069801</v>
      </c>
      <c r="G11546">
        <v>133.591725</v>
      </c>
    </row>
    <row r="11547" spans="1:7" x14ac:dyDescent="0.25">
      <c r="A11547">
        <v>115.549999999999</v>
      </c>
      <c r="B11547">
        <v>3.8333351612090998</v>
      </c>
      <c r="C11547">
        <v>10.8043756484985</v>
      </c>
      <c r="D11547">
        <v>3.8333351612090998</v>
      </c>
      <c r="E11547">
        <v>31.963266693916601</v>
      </c>
      <c r="F11547">
        <v>245.254208103916</v>
      </c>
      <c r="G11547">
        <v>133.60172499999899</v>
      </c>
    </row>
    <row r="11548" spans="1:7" x14ac:dyDescent="0.25">
      <c r="A11548">
        <v>115.55999999999899</v>
      </c>
      <c r="B11548">
        <v>3.8337140083312899</v>
      </c>
      <c r="C11548">
        <v>10.8040609359741</v>
      </c>
      <c r="D11548">
        <v>3.8337140083312899</v>
      </c>
      <c r="E11548">
        <v>31.963645541038801</v>
      </c>
      <c r="F11548">
        <v>245.25458695103799</v>
      </c>
      <c r="G11548">
        <v>133.61172499999901</v>
      </c>
    </row>
    <row r="11549" spans="1:7" x14ac:dyDescent="0.25">
      <c r="A11549">
        <v>115.569999999999</v>
      </c>
      <c r="B11549">
        <v>3.83404517173767</v>
      </c>
      <c r="C11549">
        <v>10.806357383728001</v>
      </c>
      <c r="D11549">
        <v>3.83404517173767</v>
      </c>
      <c r="E11549">
        <v>31.963976704445201</v>
      </c>
      <c r="F11549">
        <v>245.25491811444499</v>
      </c>
      <c r="G11549">
        <v>133.621724999999</v>
      </c>
    </row>
    <row r="11550" spans="1:7" x14ac:dyDescent="0.25">
      <c r="A11550">
        <v>115.579999999999</v>
      </c>
      <c r="B11550">
        <v>3.8344137668609601</v>
      </c>
      <c r="C11550">
        <v>10.807912826538001</v>
      </c>
      <c r="D11550">
        <v>3.8344137668609601</v>
      </c>
      <c r="E11550">
        <v>31.9643452995685</v>
      </c>
      <c r="F11550">
        <v>245.255286709568</v>
      </c>
      <c r="G11550">
        <v>133.63172499999999</v>
      </c>
    </row>
    <row r="11551" spans="1:7" x14ac:dyDescent="0.25">
      <c r="A11551">
        <v>115.58999999999899</v>
      </c>
      <c r="B11551">
        <v>3.83479523658752</v>
      </c>
      <c r="C11551">
        <v>10.807354927062899</v>
      </c>
      <c r="D11551">
        <v>3.83479523658752</v>
      </c>
      <c r="E11551">
        <v>31.964726769295002</v>
      </c>
      <c r="F11551">
        <v>245.25566817929499</v>
      </c>
      <c r="G11551">
        <v>133.64172499999901</v>
      </c>
    </row>
    <row r="11552" spans="1:7" x14ac:dyDescent="0.25">
      <c r="A11552">
        <v>115.599999999999</v>
      </c>
      <c r="B11552">
        <v>3.8351912498474099</v>
      </c>
      <c r="C11552">
        <v>10.8071384429931</v>
      </c>
      <c r="D11552">
        <v>3.8351912498474099</v>
      </c>
      <c r="E11552">
        <v>31.9651227825549</v>
      </c>
      <c r="F11552">
        <v>245.25606419255399</v>
      </c>
      <c r="G11552">
        <v>133.651724999999</v>
      </c>
    </row>
    <row r="11553" spans="1:7" x14ac:dyDescent="0.25">
      <c r="A11553">
        <v>115.609999999999</v>
      </c>
      <c r="B11553">
        <v>3.8355782032012899</v>
      </c>
      <c r="C11553">
        <v>10.807459831237701</v>
      </c>
      <c r="D11553">
        <v>3.8355782032012899</v>
      </c>
      <c r="E11553">
        <v>31.9655097359088</v>
      </c>
      <c r="F11553">
        <v>245.25645114590799</v>
      </c>
      <c r="G11553">
        <v>133.661724999999</v>
      </c>
    </row>
    <row r="11554" spans="1:7" x14ac:dyDescent="0.25">
      <c r="A11554">
        <v>115.619999999999</v>
      </c>
      <c r="B11554">
        <v>3.8359515666961599</v>
      </c>
      <c r="C11554">
        <v>10.8081655502319</v>
      </c>
      <c r="D11554">
        <v>3.8359515666961599</v>
      </c>
      <c r="E11554">
        <v>31.965883099403701</v>
      </c>
      <c r="F11554">
        <v>245.256824509403</v>
      </c>
      <c r="G11554">
        <v>133.67172500000001</v>
      </c>
    </row>
    <row r="11555" spans="1:7" x14ac:dyDescent="0.25">
      <c r="A11555">
        <v>115.629999999999</v>
      </c>
      <c r="B11555">
        <v>3.8363230228424001</v>
      </c>
      <c r="C11555">
        <v>10.80819606781</v>
      </c>
      <c r="D11555">
        <v>3.8363230228424001</v>
      </c>
      <c r="E11555">
        <v>31.966254555549899</v>
      </c>
      <c r="F11555">
        <v>245.25719596554899</v>
      </c>
      <c r="G11555">
        <v>133.68172499999901</v>
      </c>
    </row>
    <row r="11556" spans="1:7" x14ac:dyDescent="0.25">
      <c r="A11556">
        <v>115.63999999999901</v>
      </c>
      <c r="B11556">
        <v>3.8367149829864502</v>
      </c>
      <c r="C11556">
        <v>10.807271957397401</v>
      </c>
      <c r="D11556">
        <v>3.8367149829864502</v>
      </c>
      <c r="E11556">
        <v>31.966646515693999</v>
      </c>
      <c r="F11556">
        <v>245.257587925693</v>
      </c>
      <c r="G11556">
        <v>133.691724999999</v>
      </c>
    </row>
    <row r="11557" spans="1:7" x14ac:dyDescent="0.25">
      <c r="A11557">
        <v>115.649999999999</v>
      </c>
      <c r="B11557">
        <v>3.83706402778625</v>
      </c>
      <c r="C11557">
        <v>10.8069038391113</v>
      </c>
      <c r="D11557">
        <v>3.83706402778625</v>
      </c>
      <c r="E11557">
        <v>31.9669955604938</v>
      </c>
      <c r="F11557">
        <v>245.25793697049301</v>
      </c>
      <c r="G11557">
        <v>133.70172499999899</v>
      </c>
    </row>
    <row r="11558" spans="1:7" x14ac:dyDescent="0.25">
      <c r="A11558">
        <v>115.659999999999</v>
      </c>
      <c r="B11558">
        <v>3.8374044895172101</v>
      </c>
      <c r="C11558">
        <v>10.8066301345825</v>
      </c>
      <c r="D11558">
        <v>3.8374044895172101</v>
      </c>
      <c r="E11558">
        <v>31.9673360222247</v>
      </c>
      <c r="F11558">
        <v>245.25827743222399</v>
      </c>
      <c r="G11558">
        <v>133.711725</v>
      </c>
    </row>
    <row r="11559" spans="1:7" x14ac:dyDescent="0.25">
      <c r="A11559">
        <v>115.66999999999901</v>
      </c>
      <c r="B11559">
        <v>3.8377814292907702</v>
      </c>
      <c r="C11559">
        <v>10.805217742919901</v>
      </c>
      <c r="D11559">
        <v>3.8377814292907702</v>
      </c>
      <c r="E11559">
        <v>31.967712961998298</v>
      </c>
      <c r="F11559">
        <v>245.25865437199801</v>
      </c>
      <c r="G11559">
        <v>133.721724999999</v>
      </c>
    </row>
    <row r="11560" spans="1:7" x14ac:dyDescent="0.25">
      <c r="A11560">
        <v>115.679999999999</v>
      </c>
      <c r="B11560">
        <v>3.8381721973419101</v>
      </c>
      <c r="C11560">
        <v>10.803697586059499</v>
      </c>
      <c r="D11560">
        <v>3.8381721973419101</v>
      </c>
      <c r="E11560">
        <v>31.9681037300494</v>
      </c>
      <c r="F11560">
        <v>245.25904514004901</v>
      </c>
      <c r="G11560">
        <v>133.73172499999899</v>
      </c>
    </row>
    <row r="11561" spans="1:7" x14ac:dyDescent="0.25">
      <c r="A11561">
        <v>115.689999999999</v>
      </c>
      <c r="B11561">
        <v>3.83855676651</v>
      </c>
      <c r="C11561">
        <v>10.8037929534912</v>
      </c>
      <c r="D11561">
        <v>3.83855676651</v>
      </c>
      <c r="E11561">
        <v>31.968488299217501</v>
      </c>
      <c r="F11561">
        <v>245.25942970921699</v>
      </c>
      <c r="G11561">
        <v>133.74172499999901</v>
      </c>
    </row>
    <row r="11562" spans="1:7" x14ac:dyDescent="0.25">
      <c r="A11562">
        <v>115.69999999999899</v>
      </c>
      <c r="B11562">
        <v>3.8389365673065101</v>
      </c>
      <c r="C11562">
        <v>10.804104804992599</v>
      </c>
      <c r="D11562">
        <v>3.8389365673065101</v>
      </c>
      <c r="E11562">
        <v>31.968868100013999</v>
      </c>
      <c r="F11562">
        <v>245.25980951001401</v>
      </c>
      <c r="G11562">
        <v>133.75172499999999</v>
      </c>
    </row>
    <row r="11563" spans="1:7" x14ac:dyDescent="0.25">
      <c r="A11563">
        <v>115.71</v>
      </c>
      <c r="B11563">
        <v>3.8392915725707999</v>
      </c>
      <c r="C11563">
        <v>10.802466392516999</v>
      </c>
      <c r="D11563">
        <v>3.8392915725707999</v>
      </c>
      <c r="E11563">
        <v>31.969223105278299</v>
      </c>
      <c r="F11563">
        <v>245.26016451527801</v>
      </c>
      <c r="G11563">
        <v>133.76172500000001</v>
      </c>
    </row>
    <row r="11564" spans="1:7" x14ac:dyDescent="0.25">
      <c r="A11564">
        <v>115.719999999999</v>
      </c>
      <c r="B11564">
        <v>3.8396451473236</v>
      </c>
      <c r="C11564">
        <v>10.8005409240722</v>
      </c>
      <c r="D11564">
        <v>3.8396451473236</v>
      </c>
      <c r="E11564">
        <v>31.9695766800311</v>
      </c>
      <c r="F11564">
        <v>245.26051809003101</v>
      </c>
      <c r="G11564">
        <v>133.77172499999901</v>
      </c>
    </row>
    <row r="11565" spans="1:7" x14ac:dyDescent="0.25">
      <c r="A11565">
        <v>115.729999999999</v>
      </c>
      <c r="B11565">
        <v>3.8400166034698402</v>
      </c>
      <c r="C11565">
        <v>10.7984104156494</v>
      </c>
      <c r="D11565">
        <v>3.8400166034698402</v>
      </c>
      <c r="E11565">
        <v>31.9699481361774</v>
      </c>
      <c r="F11565">
        <v>245.260889546177</v>
      </c>
      <c r="G11565">
        <v>133.781724999999</v>
      </c>
    </row>
    <row r="11566" spans="1:7" x14ac:dyDescent="0.25">
      <c r="A11566">
        <v>115.739999999999</v>
      </c>
      <c r="B11566">
        <v>3.8403623104095401</v>
      </c>
      <c r="C11566">
        <v>10.7981567382812</v>
      </c>
      <c r="D11566">
        <v>3.8403623104095401</v>
      </c>
      <c r="E11566">
        <v>31.970293843117101</v>
      </c>
      <c r="F11566">
        <v>245.26123525311701</v>
      </c>
      <c r="G11566">
        <v>133.79172500000001</v>
      </c>
    </row>
    <row r="11567" spans="1:7" x14ac:dyDescent="0.25">
      <c r="A11567">
        <v>115.75</v>
      </c>
      <c r="B11567">
        <v>3.8406908512115399</v>
      </c>
      <c r="C11567">
        <v>10.7971029281616</v>
      </c>
      <c r="D11567">
        <v>3.8406908512115399</v>
      </c>
      <c r="E11567">
        <v>31.9706223839191</v>
      </c>
      <c r="F11567">
        <v>245.26156379391901</v>
      </c>
      <c r="G11567">
        <v>133.801725</v>
      </c>
    </row>
    <row r="11568" spans="1:7" x14ac:dyDescent="0.25">
      <c r="A11568">
        <v>115.759999999999</v>
      </c>
      <c r="B11568">
        <v>3.84099888801574</v>
      </c>
      <c r="C11568">
        <v>10.795919418334901</v>
      </c>
      <c r="D11568">
        <v>3.84099888801574</v>
      </c>
      <c r="E11568">
        <v>31.970930420723299</v>
      </c>
      <c r="F11568">
        <v>245.26187183072301</v>
      </c>
      <c r="G11568">
        <v>133.811724999999</v>
      </c>
    </row>
    <row r="11569" spans="1:7" x14ac:dyDescent="0.25">
      <c r="A11569">
        <v>115.769999999999</v>
      </c>
      <c r="B11569">
        <v>3.8413436412811199</v>
      </c>
      <c r="C11569">
        <v>10.7941169738769</v>
      </c>
      <c r="D11569">
        <v>3.8413436412811199</v>
      </c>
      <c r="E11569">
        <v>31.971275173988602</v>
      </c>
      <c r="F11569">
        <v>245.26221658398799</v>
      </c>
      <c r="G11569">
        <v>133.82172499999899</v>
      </c>
    </row>
    <row r="11570" spans="1:7" x14ac:dyDescent="0.25">
      <c r="A11570">
        <v>115.77999999999901</v>
      </c>
      <c r="B11570">
        <v>3.8416905403137198</v>
      </c>
      <c r="C11570">
        <v>10.790839195251399</v>
      </c>
      <c r="D11570">
        <v>3.8416905403137198</v>
      </c>
      <c r="E11570">
        <v>31.971622073021202</v>
      </c>
      <c r="F11570">
        <v>245.26256348302101</v>
      </c>
      <c r="G11570">
        <v>133.83172500000001</v>
      </c>
    </row>
    <row r="11571" spans="1:7" x14ac:dyDescent="0.25">
      <c r="A11571">
        <v>115.789999999999</v>
      </c>
      <c r="B11571">
        <v>3.8420135974884002</v>
      </c>
      <c r="C11571">
        <v>10.7884111404418</v>
      </c>
      <c r="D11571">
        <v>3.8420135974884002</v>
      </c>
      <c r="E11571">
        <v>31.971945130195898</v>
      </c>
      <c r="F11571">
        <v>245.26288654019501</v>
      </c>
      <c r="G11571">
        <v>133.841725</v>
      </c>
    </row>
    <row r="11572" spans="1:7" x14ac:dyDescent="0.25">
      <c r="A11572">
        <v>115.799999999999</v>
      </c>
      <c r="B11572">
        <v>3.84236407279968</v>
      </c>
      <c r="C11572">
        <v>10.785641670226999</v>
      </c>
      <c r="D11572">
        <v>3.84236407279968</v>
      </c>
      <c r="E11572">
        <v>31.972295605507199</v>
      </c>
      <c r="F11572">
        <v>245.263237015507</v>
      </c>
      <c r="G11572">
        <v>133.85172499999899</v>
      </c>
    </row>
    <row r="11573" spans="1:7" x14ac:dyDescent="0.25">
      <c r="A11573">
        <v>115.80999999999899</v>
      </c>
      <c r="B11573">
        <v>3.8427193164825399</v>
      </c>
      <c r="C11573">
        <v>10.784216880798301</v>
      </c>
      <c r="D11573">
        <v>3.8427193164825399</v>
      </c>
      <c r="E11573">
        <v>31.972650849190099</v>
      </c>
      <c r="F11573">
        <v>245.26359225919001</v>
      </c>
      <c r="G11573">
        <v>133.86172499999901</v>
      </c>
    </row>
    <row r="11574" spans="1:7" x14ac:dyDescent="0.25">
      <c r="A11574">
        <v>115.819999999999</v>
      </c>
      <c r="B11574">
        <v>3.8430423736572199</v>
      </c>
      <c r="C11574">
        <v>10.7834005355834</v>
      </c>
      <c r="D11574">
        <v>3.8430423736572199</v>
      </c>
      <c r="E11574">
        <v>31.9729739063647</v>
      </c>
      <c r="F11574">
        <v>245.26391531636401</v>
      </c>
      <c r="G11574">
        <v>133.871724999999</v>
      </c>
    </row>
    <row r="11575" spans="1:7" x14ac:dyDescent="0.25">
      <c r="A11575">
        <v>115.829999999999</v>
      </c>
      <c r="B11575">
        <v>3.8433871269225999</v>
      </c>
      <c r="C11575">
        <v>10.782014846801699</v>
      </c>
      <c r="D11575">
        <v>3.8433871269225999</v>
      </c>
      <c r="E11575">
        <v>31.973318659630099</v>
      </c>
      <c r="F11575">
        <v>245.26426006963001</v>
      </c>
      <c r="G11575">
        <v>133.88172499999999</v>
      </c>
    </row>
    <row r="11576" spans="1:7" x14ac:dyDescent="0.25">
      <c r="A11576">
        <v>115.83999999999899</v>
      </c>
      <c r="B11576">
        <v>3.8437314033508301</v>
      </c>
      <c r="C11576">
        <v>10.778582572936999</v>
      </c>
      <c r="D11576">
        <v>3.8437314033508301</v>
      </c>
      <c r="E11576">
        <v>31.9736629360583</v>
      </c>
      <c r="F11576">
        <v>245.26460434605801</v>
      </c>
      <c r="G11576">
        <v>133.89172499999901</v>
      </c>
    </row>
    <row r="11577" spans="1:7" x14ac:dyDescent="0.25">
      <c r="A11577">
        <v>115.849999999999</v>
      </c>
      <c r="B11577">
        <v>3.8440423011779701</v>
      </c>
      <c r="C11577">
        <v>10.776638031005801</v>
      </c>
      <c r="D11577">
        <v>3.8440423011779701</v>
      </c>
      <c r="E11577">
        <v>31.973973833885498</v>
      </c>
      <c r="F11577">
        <v>245.26491524388501</v>
      </c>
      <c r="G11577">
        <v>133.901724999999</v>
      </c>
    </row>
    <row r="11578" spans="1:7" x14ac:dyDescent="0.25">
      <c r="A11578">
        <v>115.859999999999</v>
      </c>
      <c r="B11578">
        <v>3.84438157081604</v>
      </c>
      <c r="C11578">
        <v>10.774913787841699</v>
      </c>
      <c r="D11578">
        <v>3.84438157081604</v>
      </c>
      <c r="E11578">
        <v>31.9743131035235</v>
      </c>
      <c r="F11578">
        <v>245.26525451352299</v>
      </c>
      <c r="G11578">
        <v>133.911724999999</v>
      </c>
    </row>
    <row r="11579" spans="1:7" x14ac:dyDescent="0.25">
      <c r="A11579">
        <v>115.869999999999</v>
      </c>
      <c r="B11579">
        <v>3.84468173980712</v>
      </c>
      <c r="C11579">
        <v>10.7718954086303</v>
      </c>
      <c r="D11579">
        <v>3.84468173980712</v>
      </c>
      <c r="E11579">
        <v>31.974613272514599</v>
      </c>
      <c r="F11579">
        <v>245.26555468251399</v>
      </c>
      <c r="G11579">
        <v>133.92172500000001</v>
      </c>
    </row>
    <row r="11580" spans="1:7" x14ac:dyDescent="0.25">
      <c r="A11580">
        <v>115.879999999999</v>
      </c>
      <c r="B11580">
        <v>3.8449409008026101</v>
      </c>
      <c r="C11580">
        <v>10.770653724670399</v>
      </c>
      <c r="D11580">
        <v>3.8449409008026101</v>
      </c>
      <c r="E11580">
        <v>31.9748724335101</v>
      </c>
      <c r="F11580">
        <v>245.26581384350999</v>
      </c>
      <c r="G11580">
        <v>133.93172499999901</v>
      </c>
    </row>
    <row r="11581" spans="1:7" x14ac:dyDescent="0.25">
      <c r="A11581">
        <v>115.88999999999901</v>
      </c>
      <c r="B11581">
        <v>3.8452801704406698</v>
      </c>
      <c r="C11581">
        <v>10.7680568695068</v>
      </c>
      <c r="D11581">
        <v>3.8452801704406698</v>
      </c>
      <c r="E11581">
        <v>31.975211703148201</v>
      </c>
      <c r="F11581">
        <v>245.26615311314799</v>
      </c>
      <c r="G11581">
        <v>133.941724999999</v>
      </c>
    </row>
    <row r="11582" spans="1:7" x14ac:dyDescent="0.25">
      <c r="A11582">
        <v>115.899999999999</v>
      </c>
      <c r="B11582">
        <v>3.8455960750579798</v>
      </c>
      <c r="C11582">
        <v>10.7660617828369</v>
      </c>
      <c r="D11582">
        <v>3.8455960750579798</v>
      </c>
      <c r="E11582">
        <v>31.9755276077655</v>
      </c>
      <c r="F11582">
        <v>245.26646901776499</v>
      </c>
      <c r="G11582">
        <v>133.95172499999899</v>
      </c>
    </row>
    <row r="11583" spans="1:7" x14ac:dyDescent="0.25">
      <c r="A11583">
        <v>115.909999999999</v>
      </c>
      <c r="B11583">
        <v>3.8459165096282901</v>
      </c>
      <c r="C11583">
        <v>10.764517784118601</v>
      </c>
      <c r="D11583">
        <v>3.8459165096282901</v>
      </c>
      <c r="E11583">
        <v>31.975848042335802</v>
      </c>
      <c r="F11583">
        <v>245.26678945233499</v>
      </c>
      <c r="G11583">
        <v>133.961725</v>
      </c>
    </row>
    <row r="11584" spans="1:7" x14ac:dyDescent="0.25">
      <c r="A11584">
        <v>115.91999999999901</v>
      </c>
      <c r="B11584">
        <v>3.84624123573303</v>
      </c>
      <c r="C11584">
        <v>10.761965751647899</v>
      </c>
      <c r="D11584">
        <v>3.84624123573303</v>
      </c>
      <c r="E11584">
        <v>31.976172768440499</v>
      </c>
      <c r="F11584">
        <v>245.26711417844001</v>
      </c>
      <c r="G11584">
        <v>133.971724999999</v>
      </c>
    </row>
    <row r="11585" spans="1:7" x14ac:dyDescent="0.25">
      <c r="A11585">
        <v>115.929999999999</v>
      </c>
      <c r="B11585">
        <v>3.8465600013732901</v>
      </c>
      <c r="C11585">
        <v>10.759736061096101</v>
      </c>
      <c r="D11585">
        <v>3.8465600013732901</v>
      </c>
      <c r="E11585">
        <v>31.9764915340808</v>
      </c>
      <c r="F11585">
        <v>245.26743294408001</v>
      </c>
      <c r="G11585">
        <v>133.98172499999899</v>
      </c>
    </row>
    <row r="11586" spans="1:7" x14ac:dyDescent="0.25">
      <c r="A11586">
        <v>115.939999999999</v>
      </c>
      <c r="B11586">
        <v>3.84683060646057</v>
      </c>
      <c r="C11586">
        <v>10.7576026916503</v>
      </c>
      <c r="D11586">
        <v>3.84683060646057</v>
      </c>
      <c r="E11586">
        <v>31.976762139168098</v>
      </c>
      <c r="F11586">
        <v>245.267703549168</v>
      </c>
      <c r="G11586">
        <v>133.99172499999901</v>
      </c>
    </row>
    <row r="11587" spans="1:7" x14ac:dyDescent="0.25">
      <c r="A11587">
        <v>115.94999999999899</v>
      </c>
      <c r="B11587">
        <v>3.8471326828002899</v>
      </c>
      <c r="C11587">
        <v>10.7542104721069</v>
      </c>
      <c r="D11587">
        <v>3.8471326828002899</v>
      </c>
      <c r="E11587">
        <v>31.977064215507799</v>
      </c>
      <c r="F11587">
        <v>245.26800562550699</v>
      </c>
      <c r="G11587">
        <v>134.00172499999999</v>
      </c>
    </row>
    <row r="11588" spans="1:7" x14ac:dyDescent="0.25">
      <c r="A11588">
        <v>115.96</v>
      </c>
      <c r="B11588">
        <v>3.8474445343017498</v>
      </c>
      <c r="C11588">
        <v>10.7510061264038</v>
      </c>
      <c r="D11588">
        <v>3.8474445343017498</v>
      </c>
      <c r="E11588">
        <v>31.977376067009299</v>
      </c>
      <c r="F11588">
        <v>245.26831747700899</v>
      </c>
      <c r="G11588">
        <v>134.01172500000001</v>
      </c>
    </row>
    <row r="11589" spans="1:7" x14ac:dyDescent="0.25">
      <c r="A11589">
        <v>115.969999999999</v>
      </c>
      <c r="B11589">
        <v>3.8477523326873699</v>
      </c>
      <c r="C11589">
        <v>10.7486724853515</v>
      </c>
      <c r="D11589">
        <v>3.8477523326873699</v>
      </c>
      <c r="E11589">
        <v>31.977683865394901</v>
      </c>
      <c r="F11589">
        <v>245.26862527539399</v>
      </c>
      <c r="G11589">
        <v>134.02172499999901</v>
      </c>
    </row>
    <row r="11590" spans="1:7" x14ac:dyDescent="0.25">
      <c r="A11590">
        <v>115.979999999999</v>
      </c>
      <c r="B11590">
        <v>3.8480477333068799</v>
      </c>
      <c r="C11590">
        <v>10.745881080627401</v>
      </c>
      <c r="D11590">
        <v>3.8480477333068799</v>
      </c>
      <c r="E11590">
        <v>31.977979266014401</v>
      </c>
      <c r="F11590">
        <v>245.26892067601401</v>
      </c>
      <c r="G11590">
        <v>134.031724999999</v>
      </c>
    </row>
    <row r="11591" spans="1:7" x14ac:dyDescent="0.25">
      <c r="A11591">
        <v>115.989999999999</v>
      </c>
      <c r="B11591">
        <v>3.8483583927154501</v>
      </c>
      <c r="C11591">
        <v>10.742314338684</v>
      </c>
      <c r="D11591">
        <v>3.8483583927154501</v>
      </c>
      <c r="E11591">
        <v>31.978289925422999</v>
      </c>
      <c r="F11591">
        <v>245.269231335423</v>
      </c>
      <c r="G11591">
        <v>134.04172500000001</v>
      </c>
    </row>
    <row r="11592" spans="1:7" x14ac:dyDescent="0.25">
      <c r="A11592">
        <v>116</v>
      </c>
      <c r="B11592">
        <v>3.84866046905517</v>
      </c>
      <c r="C11592">
        <v>10.7383155822753</v>
      </c>
      <c r="D11592">
        <v>3.84866046905517</v>
      </c>
      <c r="E11592">
        <v>31.978592001762699</v>
      </c>
      <c r="F11592">
        <v>245.26953341176201</v>
      </c>
      <c r="G11592">
        <v>134.051725</v>
      </c>
    </row>
    <row r="11593" spans="1:7" x14ac:dyDescent="0.25">
      <c r="A11593">
        <v>116.009999999999</v>
      </c>
      <c r="B11593">
        <v>3.8489670753478999</v>
      </c>
      <c r="C11593">
        <v>10.7352037429809</v>
      </c>
      <c r="D11593">
        <v>3.8489670753478999</v>
      </c>
      <c r="E11593">
        <v>31.978898608055399</v>
      </c>
      <c r="F11593">
        <v>245.26984001805499</v>
      </c>
      <c r="G11593">
        <v>134.061724999999</v>
      </c>
    </row>
    <row r="11594" spans="1:7" x14ac:dyDescent="0.25">
      <c r="A11594">
        <v>116.019999999999</v>
      </c>
      <c r="B11594">
        <v>3.8492665290832502</v>
      </c>
      <c r="C11594">
        <v>10.733055114746</v>
      </c>
      <c r="D11594">
        <v>3.8492665290832502</v>
      </c>
      <c r="E11594">
        <v>31.9791980617908</v>
      </c>
      <c r="F11594">
        <v>245.27013947179</v>
      </c>
      <c r="G11594">
        <v>134.07172499999899</v>
      </c>
    </row>
    <row r="11595" spans="1:7" x14ac:dyDescent="0.25">
      <c r="A11595">
        <v>116.02999999999901</v>
      </c>
      <c r="B11595">
        <v>3.8495523929595898</v>
      </c>
      <c r="C11595">
        <v>10.730199813842701</v>
      </c>
      <c r="D11595">
        <v>3.8495523929595898</v>
      </c>
      <c r="E11595">
        <v>31.9794839256671</v>
      </c>
      <c r="F11595">
        <v>245.270425335667</v>
      </c>
      <c r="G11595">
        <v>134.08172500000001</v>
      </c>
    </row>
    <row r="11596" spans="1:7" x14ac:dyDescent="0.25">
      <c r="A11596">
        <v>116.039999999999</v>
      </c>
      <c r="B11596">
        <v>3.8498394489288299</v>
      </c>
      <c r="C11596">
        <v>10.7280769348144</v>
      </c>
      <c r="D11596">
        <v>3.8498394489288299</v>
      </c>
      <c r="E11596">
        <v>31.9797709816363</v>
      </c>
      <c r="F11596">
        <v>245.27071239163601</v>
      </c>
      <c r="G11596">
        <v>134.091725</v>
      </c>
    </row>
    <row r="11597" spans="1:7" x14ac:dyDescent="0.25">
      <c r="A11597">
        <v>116.049999999999</v>
      </c>
      <c r="B11597">
        <v>3.8501698970794598</v>
      </c>
      <c r="C11597">
        <v>10.7263126373291</v>
      </c>
      <c r="D11597">
        <v>3.8501698970794598</v>
      </c>
      <c r="E11597">
        <v>31.980101429786998</v>
      </c>
      <c r="F11597">
        <v>245.27104283978699</v>
      </c>
      <c r="G11597">
        <v>134.10172499999899</v>
      </c>
    </row>
    <row r="11598" spans="1:7" x14ac:dyDescent="0.25">
      <c r="A11598">
        <v>116.05999999999899</v>
      </c>
      <c r="B11598">
        <v>3.85052061080932</v>
      </c>
      <c r="C11598">
        <v>10.72532081604</v>
      </c>
      <c r="D11598">
        <v>3.85052061080932</v>
      </c>
      <c r="E11598">
        <v>31.9804521435168</v>
      </c>
      <c r="F11598">
        <v>245.27139355351599</v>
      </c>
      <c r="G11598">
        <v>134.11172499999901</v>
      </c>
    </row>
    <row r="11599" spans="1:7" x14ac:dyDescent="0.25">
      <c r="A11599">
        <v>116.069999999999</v>
      </c>
      <c r="B11599">
        <v>3.8508539199829102</v>
      </c>
      <c r="C11599">
        <v>10.7241249084472</v>
      </c>
      <c r="D11599">
        <v>3.8508539199829102</v>
      </c>
      <c r="E11599">
        <v>31.980785452690402</v>
      </c>
      <c r="F11599">
        <v>245.27172686269</v>
      </c>
      <c r="G11599">
        <v>134.121724999999</v>
      </c>
    </row>
    <row r="11600" spans="1:7" x14ac:dyDescent="0.25">
      <c r="A11600">
        <v>116.079999999999</v>
      </c>
      <c r="B11600">
        <v>3.8511700630187899</v>
      </c>
      <c r="C11600">
        <v>10.723258972167899</v>
      </c>
      <c r="D11600">
        <v>3.8511700630187899</v>
      </c>
      <c r="E11600">
        <v>31.981101595726301</v>
      </c>
      <c r="F11600">
        <v>245.272043005726</v>
      </c>
      <c r="G11600">
        <v>134.13172499999999</v>
      </c>
    </row>
    <row r="11601" spans="1:7" x14ac:dyDescent="0.25">
      <c r="A11601">
        <v>116.08999999999899</v>
      </c>
      <c r="B11601">
        <v>3.8514747619628902</v>
      </c>
      <c r="C11601">
        <v>10.7234535217285</v>
      </c>
      <c r="D11601">
        <v>3.8514747619628902</v>
      </c>
      <c r="E11601">
        <v>31.9814062946704</v>
      </c>
      <c r="F11601">
        <v>245.27234770467001</v>
      </c>
      <c r="G11601">
        <v>134.14172499999901</v>
      </c>
    </row>
    <row r="11602" spans="1:7" x14ac:dyDescent="0.25">
      <c r="A11602">
        <v>116.099999999999</v>
      </c>
      <c r="B11602">
        <v>3.8517706394195499</v>
      </c>
      <c r="C11602">
        <v>10.7237091064453</v>
      </c>
      <c r="D11602">
        <v>3.8517706394195499</v>
      </c>
      <c r="E11602">
        <v>31.9817021721271</v>
      </c>
      <c r="F11602">
        <v>245.27264358212699</v>
      </c>
      <c r="G11602">
        <v>134.151724999999</v>
      </c>
    </row>
    <row r="11603" spans="1:7" x14ac:dyDescent="0.25">
      <c r="A11603">
        <v>116.109999999999</v>
      </c>
      <c r="B11603">
        <v>3.8520438671111998</v>
      </c>
      <c r="C11603">
        <v>10.723136901855399</v>
      </c>
      <c r="D11603">
        <v>3.8520438671111998</v>
      </c>
      <c r="E11603">
        <v>31.981975399818701</v>
      </c>
      <c r="F11603">
        <v>245.27291680981801</v>
      </c>
      <c r="G11603">
        <v>134.161724999999</v>
      </c>
    </row>
    <row r="11604" spans="1:7" x14ac:dyDescent="0.25">
      <c r="A11604">
        <v>116.119999999999</v>
      </c>
      <c r="B11604">
        <v>3.85237288475036</v>
      </c>
      <c r="C11604">
        <v>10.7216939926147</v>
      </c>
      <c r="D11604">
        <v>3.85237288475036</v>
      </c>
      <c r="E11604">
        <v>31.9823044174579</v>
      </c>
      <c r="F11604">
        <v>245.273245827457</v>
      </c>
      <c r="G11604">
        <v>134.17172500000001</v>
      </c>
    </row>
    <row r="11605" spans="1:7" x14ac:dyDescent="0.25">
      <c r="A11605">
        <v>116.129999999999</v>
      </c>
      <c r="B11605">
        <v>3.8527143001556299</v>
      </c>
      <c r="C11605">
        <v>10.719148635864199</v>
      </c>
      <c r="D11605">
        <v>3.8527143001556299</v>
      </c>
      <c r="E11605">
        <v>31.982645832863099</v>
      </c>
      <c r="F11605">
        <v>245.27358724286299</v>
      </c>
      <c r="G11605">
        <v>134.18172499999901</v>
      </c>
    </row>
    <row r="11606" spans="1:7" x14ac:dyDescent="0.25">
      <c r="A11606">
        <v>116.13999999999901</v>
      </c>
      <c r="B11606">
        <v>3.8530390262603702</v>
      </c>
      <c r="C11606">
        <v>10.7163476943969</v>
      </c>
      <c r="D11606">
        <v>3.8530390262603702</v>
      </c>
      <c r="E11606">
        <v>31.982970558967899</v>
      </c>
      <c r="F11606">
        <v>245.27391196896701</v>
      </c>
      <c r="G11606">
        <v>134.191724999999</v>
      </c>
    </row>
    <row r="11607" spans="1:7" x14ac:dyDescent="0.25">
      <c r="A11607">
        <v>116.149999999999</v>
      </c>
      <c r="B11607">
        <v>3.8533453941345202</v>
      </c>
      <c r="C11607">
        <v>10.714225769042899</v>
      </c>
      <c r="D11607">
        <v>3.8533453941345202</v>
      </c>
      <c r="E11607">
        <v>31.983276926841999</v>
      </c>
      <c r="F11607">
        <v>245.27421833684201</v>
      </c>
      <c r="G11607">
        <v>134.20172499999899</v>
      </c>
    </row>
    <row r="11608" spans="1:7" x14ac:dyDescent="0.25">
      <c r="A11608">
        <v>116.159999999999</v>
      </c>
      <c r="B11608">
        <v>3.8536422252654998</v>
      </c>
      <c r="C11608">
        <v>10.7117471694946</v>
      </c>
      <c r="D11608">
        <v>3.8536422252654998</v>
      </c>
      <c r="E11608">
        <v>31.983573757973002</v>
      </c>
      <c r="F11608">
        <v>245.27451516797299</v>
      </c>
      <c r="G11608">
        <v>134.211725</v>
      </c>
    </row>
    <row r="11609" spans="1:7" x14ac:dyDescent="0.25">
      <c r="A11609">
        <v>116.16999999999901</v>
      </c>
      <c r="B11609">
        <v>3.8539733886718701</v>
      </c>
      <c r="C11609">
        <v>10.7091836929321</v>
      </c>
      <c r="D11609">
        <v>3.8539733886718701</v>
      </c>
      <c r="E11609">
        <v>31.983904921379398</v>
      </c>
      <c r="F11609">
        <v>245.274846331379</v>
      </c>
      <c r="G11609">
        <v>134.221724999999</v>
      </c>
    </row>
    <row r="11610" spans="1:7" x14ac:dyDescent="0.25">
      <c r="A11610">
        <v>116.179999999999</v>
      </c>
      <c r="B11610">
        <v>3.8543143272399898</v>
      </c>
      <c r="C11610">
        <v>10.706651687621999</v>
      </c>
      <c r="D11610">
        <v>3.8543143272399898</v>
      </c>
      <c r="E11610">
        <v>31.984245859947499</v>
      </c>
      <c r="F11610">
        <v>245.275187269947</v>
      </c>
      <c r="G11610">
        <v>134.23172499999899</v>
      </c>
    </row>
    <row r="11611" spans="1:7" x14ac:dyDescent="0.25">
      <c r="A11611">
        <v>116.189999999999</v>
      </c>
      <c r="B11611">
        <v>3.8546457290649401</v>
      </c>
      <c r="C11611">
        <v>10.7038583755493</v>
      </c>
      <c r="D11611">
        <v>3.8546457290649401</v>
      </c>
      <c r="E11611">
        <v>31.9845772617725</v>
      </c>
      <c r="F11611">
        <v>245.27551867177201</v>
      </c>
      <c r="G11611">
        <v>134.24172499999901</v>
      </c>
    </row>
    <row r="11612" spans="1:7" x14ac:dyDescent="0.25">
      <c r="A11612">
        <v>116.19999999999899</v>
      </c>
      <c r="B11612">
        <v>3.8549416065215998</v>
      </c>
      <c r="C11612">
        <v>10.701675415039</v>
      </c>
      <c r="D11612">
        <v>3.8549416065215998</v>
      </c>
      <c r="E11612">
        <v>31.984873139229101</v>
      </c>
      <c r="F11612">
        <v>245.27581454922901</v>
      </c>
      <c r="G11612">
        <v>134.25172499999999</v>
      </c>
    </row>
    <row r="11613" spans="1:7" x14ac:dyDescent="0.25">
      <c r="A11613">
        <v>116.21</v>
      </c>
      <c r="B11613">
        <v>3.85525274276733</v>
      </c>
      <c r="C11613">
        <v>10.698019981384199</v>
      </c>
      <c r="D11613">
        <v>3.85525274276733</v>
      </c>
      <c r="E11613">
        <v>31.985184275474801</v>
      </c>
      <c r="F11613">
        <v>245.276125685474</v>
      </c>
      <c r="G11613">
        <v>134.26172500000001</v>
      </c>
    </row>
    <row r="11614" spans="1:7" x14ac:dyDescent="0.25">
      <c r="A11614">
        <v>116.219999999999</v>
      </c>
      <c r="B11614">
        <v>3.85561752319335</v>
      </c>
      <c r="C11614">
        <v>10.6955909729003</v>
      </c>
      <c r="D11614">
        <v>3.85561752319335</v>
      </c>
      <c r="E11614">
        <v>31.985549055900901</v>
      </c>
      <c r="F11614">
        <v>245.2764904659</v>
      </c>
      <c r="G11614">
        <v>134.27172499999901</v>
      </c>
    </row>
    <row r="11615" spans="1:7" x14ac:dyDescent="0.25">
      <c r="A11615">
        <v>116.229999999999</v>
      </c>
      <c r="B11615">
        <v>3.8559489250183101</v>
      </c>
      <c r="C11615">
        <v>10.6934900283813</v>
      </c>
      <c r="D11615">
        <v>3.8559489250183101</v>
      </c>
      <c r="E11615">
        <v>31.985880457725798</v>
      </c>
      <c r="F11615">
        <v>245.276821867725</v>
      </c>
      <c r="G11615">
        <v>134.281724999999</v>
      </c>
    </row>
    <row r="11616" spans="1:7" x14ac:dyDescent="0.25">
      <c r="A11616">
        <v>116.239999999999</v>
      </c>
      <c r="B11616">
        <v>3.8562653064727699</v>
      </c>
      <c r="C11616">
        <v>10.691678047180099</v>
      </c>
      <c r="D11616">
        <v>3.8562653064727699</v>
      </c>
      <c r="E11616">
        <v>31.986196839180302</v>
      </c>
      <c r="F11616">
        <v>245.27713824918001</v>
      </c>
      <c r="G11616">
        <v>134.29172500000001</v>
      </c>
    </row>
    <row r="11617" spans="1:7" x14ac:dyDescent="0.25">
      <c r="A11617">
        <v>116.25</v>
      </c>
      <c r="B11617">
        <v>3.8565757274627601</v>
      </c>
      <c r="C11617">
        <v>10.690101623535099</v>
      </c>
      <c r="D11617">
        <v>3.8565757274627601</v>
      </c>
      <c r="E11617">
        <v>31.986507260170299</v>
      </c>
      <c r="F11617">
        <v>245.27744867017</v>
      </c>
      <c r="G11617">
        <v>134.301725</v>
      </c>
    </row>
    <row r="11618" spans="1:7" x14ac:dyDescent="0.25">
      <c r="A11618">
        <v>116.259999999999</v>
      </c>
      <c r="B11618">
        <v>3.8569276332855198</v>
      </c>
      <c r="C11618">
        <v>10.687520980834901</v>
      </c>
      <c r="D11618">
        <v>3.8569276332855198</v>
      </c>
      <c r="E11618">
        <v>31.986859165993</v>
      </c>
      <c r="F11618">
        <v>245.27780057599301</v>
      </c>
      <c r="G11618">
        <v>134.311724999999</v>
      </c>
    </row>
    <row r="11619" spans="1:7" x14ac:dyDescent="0.25">
      <c r="A11619">
        <v>116.269999999999</v>
      </c>
      <c r="B11619">
        <v>3.8572702407836901</v>
      </c>
      <c r="C11619">
        <v>10.68599319458</v>
      </c>
      <c r="D11619">
        <v>3.8572702407836901</v>
      </c>
      <c r="E11619">
        <v>31.987201773491201</v>
      </c>
      <c r="F11619">
        <v>245.27814318349101</v>
      </c>
      <c r="G11619">
        <v>134.32172499999899</v>
      </c>
    </row>
    <row r="11620" spans="1:7" x14ac:dyDescent="0.25">
      <c r="A11620">
        <v>116.27999999999901</v>
      </c>
      <c r="B11620">
        <v>3.8575990200042698</v>
      </c>
      <c r="C11620">
        <v>10.6839609146118</v>
      </c>
      <c r="D11620">
        <v>3.8575990200042698</v>
      </c>
      <c r="E11620">
        <v>31.987530552711799</v>
      </c>
      <c r="F11620">
        <v>245.278471962711</v>
      </c>
      <c r="G11620">
        <v>134.33172500000001</v>
      </c>
    </row>
    <row r="11621" spans="1:7" x14ac:dyDescent="0.25">
      <c r="A11621">
        <v>116.289999999999</v>
      </c>
      <c r="B11621">
        <v>3.8579208850860498</v>
      </c>
      <c r="C11621">
        <v>10.681780815124499</v>
      </c>
      <c r="D11621">
        <v>3.8579208850860498</v>
      </c>
      <c r="E11621">
        <v>31.987852417793601</v>
      </c>
      <c r="F11621">
        <v>245.27879382779301</v>
      </c>
      <c r="G11621">
        <v>134.341725</v>
      </c>
    </row>
    <row r="11622" spans="1:7" x14ac:dyDescent="0.25">
      <c r="A11622">
        <v>116.299999999999</v>
      </c>
      <c r="B11622">
        <v>3.8582174777984601</v>
      </c>
      <c r="C11622">
        <v>10.679413795471101</v>
      </c>
      <c r="D11622">
        <v>3.8582174777984601</v>
      </c>
      <c r="E11622">
        <v>31.988149010506</v>
      </c>
      <c r="F11622">
        <v>245.27909042050601</v>
      </c>
      <c r="G11622">
        <v>134.35172499999899</v>
      </c>
    </row>
    <row r="11623" spans="1:7" x14ac:dyDescent="0.25">
      <c r="A11623">
        <v>116.30999999999899</v>
      </c>
      <c r="B11623">
        <v>3.8585498332977202</v>
      </c>
      <c r="C11623">
        <v>10.677120208740201</v>
      </c>
      <c r="D11623">
        <v>3.8585498332977202</v>
      </c>
      <c r="E11623">
        <v>31.9884813660052</v>
      </c>
      <c r="F11623">
        <v>245.27942277600499</v>
      </c>
      <c r="G11623">
        <v>134.36172499999901</v>
      </c>
    </row>
    <row r="11624" spans="1:7" x14ac:dyDescent="0.25">
      <c r="A11624">
        <v>116.319999999999</v>
      </c>
      <c r="B11624">
        <v>3.8589050769805899</v>
      </c>
      <c r="C11624">
        <v>10.6737155914306</v>
      </c>
      <c r="D11624">
        <v>3.8589050769805899</v>
      </c>
      <c r="E11624">
        <v>31.9888366096881</v>
      </c>
      <c r="F11624">
        <v>245.279778019688</v>
      </c>
      <c r="G11624">
        <v>134.371724999999</v>
      </c>
    </row>
    <row r="11625" spans="1:7" x14ac:dyDescent="0.25">
      <c r="A11625">
        <v>116.329999999999</v>
      </c>
      <c r="B11625">
        <v>3.8592338562011701</v>
      </c>
      <c r="C11625">
        <v>10.672553062438899</v>
      </c>
      <c r="D11625">
        <v>3.8592338562011701</v>
      </c>
      <c r="E11625">
        <v>31.989165388908699</v>
      </c>
      <c r="F11625">
        <v>245.28010679890801</v>
      </c>
      <c r="G11625">
        <v>134.38172499999999</v>
      </c>
    </row>
    <row r="11626" spans="1:7" x14ac:dyDescent="0.25">
      <c r="A11626">
        <v>116.33999999999899</v>
      </c>
      <c r="B11626">
        <v>3.85953593254089</v>
      </c>
      <c r="C11626">
        <v>10.670574188232401</v>
      </c>
      <c r="D11626">
        <v>3.85953593254089</v>
      </c>
      <c r="E11626">
        <v>31.989467465248399</v>
      </c>
      <c r="F11626">
        <v>245.28040887524801</v>
      </c>
      <c r="G11626">
        <v>134.39172499999901</v>
      </c>
    </row>
    <row r="11627" spans="1:7" x14ac:dyDescent="0.25">
      <c r="A11627">
        <v>116.349999999999</v>
      </c>
      <c r="B11627">
        <v>3.8598754405975302</v>
      </c>
      <c r="C11627">
        <v>10.668142318725501</v>
      </c>
      <c r="D11627">
        <v>3.8598754405975302</v>
      </c>
      <c r="E11627">
        <v>31.989806973305001</v>
      </c>
      <c r="F11627">
        <v>245.280748383305</v>
      </c>
      <c r="G11627">
        <v>134.401724999999</v>
      </c>
    </row>
    <row r="11628" spans="1:7" x14ac:dyDescent="0.25">
      <c r="A11628">
        <v>116.359999999999</v>
      </c>
      <c r="B11628">
        <v>3.86020827293396</v>
      </c>
      <c r="C11628">
        <v>10.667654991149901</v>
      </c>
      <c r="D11628">
        <v>3.86020827293396</v>
      </c>
      <c r="E11628">
        <v>31.990139805641501</v>
      </c>
      <c r="F11628">
        <v>245.281081215641</v>
      </c>
      <c r="G11628">
        <v>134.411724999999</v>
      </c>
    </row>
    <row r="11629" spans="1:7" x14ac:dyDescent="0.25">
      <c r="A11629">
        <v>116.369999999999</v>
      </c>
      <c r="B11629">
        <v>3.8605179786682098</v>
      </c>
      <c r="C11629">
        <v>10.664751052856399</v>
      </c>
      <c r="D11629">
        <v>3.8605179786682098</v>
      </c>
      <c r="E11629">
        <v>31.990449511375701</v>
      </c>
      <c r="F11629">
        <v>245.28139092137499</v>
      </c>
      <c r="G11629">
        <v>134.42172500000001</v>
      </c>
    </row>
    <row r="11630" spans="1:7" x14ac:dyDescent="0.25">
      <c r="A11630">
        <v>116.379999999999</v>
      </c>
      <c r="B11630">
        <v>3.86083459854125</v>
      </c>
      <c r="C11630">
        <v>10.6624631881713</v>
      </c>
      <c r="D11630">
        <v>3.86083459854125</v>
      </c>
      <c r="E11630">
        <v>31.990766131248801</v>
      </c>
      <c r="F11630">
        <v>245.28170754124801</v>
      </c>
      <c r="G11630">
        <v>134.43172499999901</v>
      </c>
    </row>
    <row r="11631" spans="1:7" x14ac:dyDescent="0.25">
      <c r="A11631">
        <v>116.38999999999901</v>
      </c>
      <c r="B11631">
        <v>3.86117196083068</v>
      </c>
      <c r="C11631">
        <v>10.660436630249</v>
      </c>
      <c r="D11631">
        <v>3.86117196083068</v>
      </c>
      <c r="E11631">
        <v>31.991103493538201</v>
      </c>
      <c r="F11631">
        <v>245.28204490353801</v>
      </c>
      <c r="G11631">
        <v>134.441724999999</v>
      </c>
    </row>
    <row r="11632" spans="1:7" x14ac:dyDescent="0.25">
      <c r="A11632">
        <v>116.399999999999</v>
      </c>
      <c r="B11632">
        <v>3.86150598526</v>
      </c>
      <c r="C11632">
        <v>10.658113479614199</v>
      </c>
      <c r="D11632">
        <v>3.86150598526</v>
      </c>
      <c r="E11632">
        <v>31.991437517967501</v>
      </c>
      <c r="F11632">
        <v>245.28237892796699</v>
      </c>
      <c r="G11632">
        <v>134.45172499999899</v>
      </c>
    </row>
    <row r="11633" spans="1:7" x14ac:dyDescent="0.25">
      <c r="A11633">
        <v>116.409999999999</v>
      </c>
      <c r="B11633">
        <v>3.86181545257568</v>
      </c>
      <c r="C11633">
        <v>10.6564273834228</v>
      </c>
      <c r="D11633">
        <v>3.86181545257568</v>
      </c>
      <c r="E11633">
        <v>31.9917469852832</v>
      </c>
      <c r="F11633">
        <v>245.282688395283</v>
      </c>
      <c r="G11633">
        <v>134.461725</v>
      </c>
    </row>
    <row r="11634" spans="1:7" x14ac:dyDescent="0.25">
      <c r="A11634">
        <v>116.41999999999901</v>
      </c>
      <c r="B11634">
        <v>3.8621642589568999</v>
      </c>
      <c r="C11634">
        <v>10.6555776596069</v>
      </c>
      <c r="D11634">
        <v>3.8621642589568999</v>
      </c>
      <c r="E11634">
        <v>31.992095791664401</v>
      </c>
      <c r="F11634">
        <v>245.283037201664</v>
      </c>
      <c r="G11634">
        <v>134.471724999999</v>
      </c>
    </row>
    <row r="11635" spans="1:7" x14ac:dyDescent="0.25">
      <c r="A11635">
        <v>116.429999999999</v>
      </c>
      <c r="B11635">
        <v>3.8625192642211901</v>
      </c>
      <c r="C11635">
        <v>10.6525764465332</v>
      </c>
      <c r="D11635">
        <v>3.8625192642211901</v>
      </c>
      <c r="E11635">
        <v>31.992450796928701</v>
      </c>
      <c r="F11635">
        <v>245.283392206928</v>
      </c>
      <c r="G11635">
        <v>134.48172499999899</v>
      </c>
    </row>
    <row r="11636" spans="1:7" x14ac:dyDescent="0.25">
      <c r="A11636">
        <v>116.439999999999</v>
      </c>
      <c r="B11636">
        <v>3.8628563880920401</v>
      </c>
      <c r="C11636">
        <v>10.651014328002899</v>
      </c>
      <c r="D11636">
        <v>3.8628563880920401</v>
      </c>
      <c r="E11636">
        <v>31.9927879207996</v>
      </c>
      <c r="F11636">
        <v>245.28372933079899</v>
      </c>
      <c r="G11636">
        <v>134.49172499999901</v>
      </c>
    </row>
    <row r="11637" spans="1:7" x14ac:dyDescent="0.25">
      <c r="A11637">
        <v>116.44999999999899</v>
      </c>
      <c r="B11637">
        <v>3.8631949424743599</v>
      </c>
      <c r="C11637">
        <v>10.6498003005981</v>
      </c>
      <c r="D11637">
        <v>3.8631949424743599</v>
      </c>
      <c r="E11637">
        <v>31.993126475181899</v>
      </c>
      <c r="F11637">
        <v>245.284067885181</v>
      </c>
      <c r="G11637">
        <v>134.50172499999999</v>
      </c>
    </row>
    <row r="11638" spans="1:7" x14ac:dyDescent="0.25">
      <c r="A11638">
        <v>116.46</v>
      </c>
      <c r="B11638">
        <v>3.8635258674621502</v>
      </c>
      <c r="C11638">
        <v>10.6468048095703</v>
      </c>
      <c r="D11638">
        <v>3.8635258674621502</v>
      </c>
      <c r="E11638">
        <v>31.993457400169699</v>
      </c>
      <c r="F11638">
        <v>245.28439881016899</v>
      </c>
      <c r="G11638">
        <v>134.51172500000001</v>
      </c>
    </row>
    <row r="11639" spans="1:7" x14ac:dyDescent="0.25">
      <c r="A11639">
        <v>116.469999999999</v>
      </c>
      <c r="B11639">
        <v>3.8638751506805402</v>
      </c>
      <c r="C11639">
        <v>10.6454620361328</v>
      </c>
      <c r="D11639">
        <v>3.8638751506805402</v>
      </c>
      <c r="E11639">
        <v>31.993806683388101</v>
      </c>
      <c r="F11639">
        <v>245.284748093388</v>
      </c>
      <c r="G11639">
        <v>134.52172499999901</v>
      </c>
    </row>
    <row r="11640" spans="1:7" x14ac:dyDescent="0.25">
      <c r="A11640">
        <v>116.479999999999</v>
      </c>
      <c r="B11640">
        <v>3.8642234802246</v>
      </c>
      <c r="C11640">
        <v>10.6427755355834</v>
      </c>
      <c r="D11640">
        <v>3.8642234802246</v>
      </c>
      <c r="E11640">
        <v>31.994155012932101</v>
      </c>
      <c r="F11640">
        <v>245.28509642293201</v>
      </c>
      <c r="G11640">
        <v>134.531724999999</v>
      </c>
    </row>
    <row r="11641" spans="1:7" x14ac:dyDescent="0.25">
      <c r="A11641">
        <v>116.489999999999</v>
      </c>
      <c r="B11641">
        <v>3.8645768165588299</v>
      </c>
      <c r="C11641">
        <v>10.6396951675415</v>
      </c>
      <c r="D11641">
        <v>3.8645768165588299</v>
      </c>
      <c r="E11641">
        <v>31.994508349266301</v>
      </c>
      <c r="F11641">
        <v>245.28544975926599</v>
      </c>
      <c r="G11641">
        <v>134.54172500000001</v>
      </c>
    </row>
    <row r="11642" spans="1:7" x14ac:dyDescent="0.25">
      <c r="A11642">
        <v>116.5</v>
      </c>
      <c r="B11642">
        <v>3.8649125099182098</v>
      </c>
      <c r="C11642">
        <v>10.636435508728001</v>
      </c>
      <c r="D11642">
        <v>3.8649125099182098</v>
      </c>
      <c r="E11642">
        <v>31.994844042625701</v>
      </c>
      <c r="F11642">
        <v>245.28578545262499</v>
      </c>
      <c r="G11642">
        <v>134.551725</v>
      </c>
    </row>
    <row r="11643" spans="1:7" x14ac:dyDescent="0.25">
      <c r="A11643">
        <v>116.509999999999</v>
      </c>
      <c r="B11643">
        <v>3.86522221565246</v>
      </c>
      <c r="C11643">
        <v>10.6351928710937</v>
      </c>
      <c r="D11643">
        <v>3.86522221565246</v>
      </c>
      <c r="E11643">
        <v>31.99515374836</v>
      </c>
      <c r="F11643">
        <v>245.28609515836001</v>
      </c>
      <c r="G11643">
        <v>134.561724999999</v>
      </c>
    </row>
    <row r="11644" spans="1:7" x14ac:dyDescent="0.25">
      <c r="A11644">
        <v>116.519999999999</v>
      </c>
      <c r="B11644">
        <v>3.8655636310577299</v>
      </c>
      <c r="C11644">
        <v>10.632606506347599</v>
      </c>
      <c r="D11644">
        <v>3.8655636310577299</v>
      </c>
      <c r="E11644">
        <v>31.995495163765199</v>
      </c>
      <c r="F11644">
        <v>245.286436573765</v>
      </c>
      <c r="G11644">
        <v>134.57172499999899</v>
      </c>
    </row>
    <row r="11645" spans="1:7" x14ac:dyDescent="0.25">
      <c r="A11645">
        <v>116.52999999999901</v>
      </c>
      <c r="B11645">
        <v>3.8659355640411301</v>
      </c>
      <c r="C11645">
        <v>10.6302146911621</v>
      </c>
      <c r="D11645">
        <v>3.8659355640411301</v>
      </c>
      <c r="E11645">
        <v>31.995867096748601</v>
      </c>
      <c r="F11645">
        <v>245.286808506748</v>
      </c>
      <c r="G11645">
        <v>134.58172500000001</v>
      </c>
    </row>
    <row r="11646" spans="1:7" x14ac:dyDescent="0.25">
      <c r="A11646">
        <v>116.539999999999</v>
      </c>
      <c r="B11646">
        <v>3.8663041591644198</v>
      </c>
      <c r="C11646">
        <v>10.628908157348601</v>
      </c>
      <c r="D11646">
        <v>3.8663041591644198</v>
      </c>
      <c r="E11646">
        <v>31.996235691871899</v>
      </c>
      <c r="F11646">
        <v>245.28717710187101</v>
      </c>
      <c r="G11646">
        <v>134.591725</v>
      </c>
    </row>
    <row r="11647" spans="1:7" x14ac:dyDescent="0.25">
      <c r="A11647">
        <v>116.549999999999</v>
      </c>
      <c r="B11647">
        <v>3.8666732311248699</v>
      </c>
      <c r="C11647">
        <v>10.625540733337401</v>
      </c>
      <c r="D11647">
        <v>3.8666732311248699</v>
      </c>
      <c r="E11647">
        <v>31.996604763832401</v>
      </c>
      <c r="F11647">
        <v>245.287546173832</v>
      </c>
      <c r="G11647">
        <v>134.60172499999899</v>
      </c>
    </row>
    <row r="11648" spans="1:7" x14ac:dyDescent="0.25">
      <c r="A11648">
        <v>116.55999999999899</v>
      </c>
      <c r="B11648">
        <v>3.8670363426208398</v>
      </c>
      <c r="C11648">
        <v>10.6238813400268</v>
      </c>
      <c r="D11648">
        <v>3.8670363426208398</v>
      </c>
      <c r="E11648">
        <v>31.996967875328401</v>
      </c>
      <c r="F11648">
        <v>245.287909285328</v>
      </c>
      <c r="G11648">
        <v>134.61172499999901</v>
      </c>
    </row>
    <row r="11649" spans="1:7" x14ac:dyDescent="0.25">
      <c r="A11649">
        <v>116.569999999999</v>
      </c>
      <c r="B11649">
        <v>3.8674066066741899</v>
      </c>
      <c r="C11649">
        <v>10.6214189529418</v>
      </c>
      <c r="D11649">
        <v>3.8674066066741899</v>
      </c>
      <c r="E11649">
        <v>31.9973381393817</v>
      </c>
      <c r="F11649">
        <v>245.288279549381</v>
      </c>
      <c r="G11649">
        <v>134.621724999999</v>
      </c>
    </row>
    <row r="11650" spans="1:7" x14ac:dyDescent="0.25">
      <c r="A11650">
        <v>116.579999999999</v>
      </c>
      <c r="B11650">
        <v>3.8677299022674498</v>
      </c>
      <c r="C11650">
        <v>10.6201152801513</v>
      </c>
      <c r="D11650">
        <v>3.8677299022674498</v>
      </c>
      <c r="E11650">
        <v>31.997661434975001</v>
      </c>
      <c r="F11650">
        <v>245.288602844975</v>
      </c>
      <c r="G11650">
        <v>134.63172499999999</v>
      </c>
    </row>
    <row r="11651" spans="1:7" x14ac:dyDescent="0.25">
      <c r="A11651">
        <v>116.58999999999899</v>
      </c>
      <c r="B11651">
        <v>3.8681063652038499</v>
      </c>
      <c r="C11651">
        <v>10.6189050674438</v>
      </c>
      <c r="D11651">
        <v>3.8681063652038499</v>
      </c>
      <c r="E11651">
        <v>31.998037897911399</v>
      </c>
      <c r="F11651">
        <v>245.28897930791101</v>
      </c>
      <c r="G11651">
        <v>134.64172499999901</v>
      </c>
    </row>
    <row r="11652" spans="1:7" x14ac:dyDescent="0.25">
      <c r="A11652">
        <v>116.599999999999</v>
      </c>
      <c r="B11652">
        <v>3.86849617958068</v>
      </c>
      <c r="C11652">
        <v>10.618577957153301</v>
      </c>
      <c r="D11652">
        <v>3.86849617958068</v>
      </c>
      <c r="E11652">
        <v>31.998427712288201</v>
      </c>
      <c r="F11652">
        <v>245.28936912228801</v>
      </c>
      <c r="G11652">
        <v>134.651724999999</v>
      </c>
    </row>
    <row r="11653" spans="1:7" x14ac:dyDescent="0.25">
      <c r="A11653">
        <v>116.609999999999</v>
      </c>
      <c r="B11653">
        <v>3.8688759803771902</v>
      </c>
      <c r="C11653">
        <v>10.6164073944091</v>
      </c>
      <c r="D11653">
        <v>3.8688759803771902</v>
      </c>
      <c r="E11653">
        <v>31.998807513084699</v>
      </c>
      <c r="F11653">
        <v>245.28974892308401</v>
      </c>
      <c r="G11653">
        <v>134.661724999999</v>
      </c>
    </row>
    <row r="11654" spans="1:7" x14ac:dyDescent="0.25">
      <c r="A11654">
        <v>116.619999999999</v>
      </c>
      <c r="B11654">
        <v>3.8692779541015598</v>
      </c>
      <c r="C11654">
        <v>10.614992141723601</v>
      </c>
      <c r="D11654">
        <v>3.8692779541015598</v>
      </c>
      <c r="E11654">
        <v>31.9992094868091</v>
      </c>
      <c r="F11654">
        <v>245.290150896809</v>
      </c>
      <c r="G11654">
        <v>134.67172500000001</v>
      </c>
    </row>
    <row r="11655" spans="1:7" x14ac:dyDescent="0.25">
      <c r="A11655">
        <v>116.629999999999</v>
      </c>
      <c r="B11655">
        <v>3.86964988708496</v>
      </c>
      <c r="C11655">
        <v>10.613447189331</v>
      </c>
      <c r="D11655">
        <v>3.86964988708496</v>
      </c>
      <c r="E11655">
        <v>31.999581419792499</v>
      </c>
      <c r="F11655">
        <v>245.290522829792</v>
      </c>
      <c r="G11655">
        <v>134.68172499999901</v>
      </c>
    </row>
    <row r="11656" spans="1:7" x14ac:dyDescent="0.25">
      <c r="A11656">
        <v>116.63999999999901</v>
      </c>
      <c r="B11656">
        <v>3.8700089454650799</v>
      </c>
      <c r="C11656">
        <v>10.6109466552734</v>
      </c>
      <c r="D11656">
        <v>3.8700089454650799</v>
      </c>
      <c r="E11656">
        <v>31.999940478172601</v>
      </c>
      <c r="F11656">
        <v>245.29088188817201</v>
      </c>
      <c r="G11656">
        <v>134.691724999999</v>
      </c>
    </row>
    <row r="11657" spans="1:7" x14ac:dyDescent="0.25">
      <c r="A11657">
        <v>116.649999999999</v>
      </c>
      <c r="B11657">
        <v>3.8704049587249698</v>
      </c>
      <c r="C11657">
        <v>10.60871219635</v>
      </c>
      <c r="D11657">
        <v>3.8704049587249698</v>
      </c>
      <c r="E11657">
        <v>32.000336491432499</v>
      </c>
      <c r="F11657">
        <v>245.29127790143201</v>
      </c>
      <c r="G11657">
        <v>134.70172499999899</v>
      </c>
    </row>
    <row r="11658" spans="1:7" x14ac:dyDescent="0.25">
      <c r="A11658">
        <v>116.659999999999</v>
      </c>
      <c r="B11658">
        <v>3.8707649707794101</v>
      </c>
      <c r="C11658">
        <v>10.6062469482421</v>
      </c>
      <c r="D11658">
        <v>3.8707649707794101</v>
      </c>
      <c r="E11658">
        <v>32.0006965034869</v>
      </c>
      <c r="F11658">
        <v>245.291637913486</v>
      </c>
      <c r="G11658">
        <v>134.711725</v>
      </c>
    </row>
    <row r="11659" spans="1:7" x14ac:dyDescent="0.25">
      <c r="A11659">
        <v>116.66999999999901</v>
      </c>
      <c r="B11659">
        <v>3.8711180686950599</v>
      </c>
      <c r="C11659">
        <v>10.6046428680419</v>
      </c>
      <c r="D11659">
        <v>3.8711180686950599</v>
      </c>
      <c r="E11659">
        <v>32.001049601402599</v>
      </c>
      <c r="F11659">
        <v>245.29199101140199</v>
      </c>
      <c r="G11659">
        <v>134.721724999999</v>
      </c>
    </row>
    <row r="11660" spans="1:7" x14ac:dyDescent="0.25">
      <c r="A11660">
        <v>116.679999999999</v>
      </c>
      <c r="B11660">
        <v>3.8715033531188898</v>
      </c>
      <c r="C11660">
        <v>10.602608680725</v>
      </c>
      <c r="D11660">
        <v>3.8715033531188898</v>
      </c>
      <c r="E11660">
        <v>32.001434885826399</v>
      </c>
      <c r="F11660">
        <v>245.29237629582599</v>
      </c>
      <c r="G11660">
        <v>134.73172499999899</v>
      </c>
    </row>
    <row r="11661" spans="1:7" x14ac:dyDescent="0.25">
      <c r="A11661">
        <v>116.689999999999</v>
      </c>
      <c r="B11661">
        <v>3.8718860149383501</v>
      </c>
      <c r="C11661">
        <v>10.600617408752401</v>
      </c>
      <c r="D11661">
        <v>3.8718860149383501</v>
      </c>
      <c r="E11661">
        <v>32.001817547645899</v>
      </c>
      <c r="F11661">
        <v>245.29275895764499</v>
      </c>
      <c r="G11661">
        <v>134.74172499999901</v>
      </c>
    </row>
    <row r="11662" spans="1:7" x14ac:dyDescent="0.25">
      <c r="A11662">
        <v>116.69999999999899</v>
      </c>
      <c r="B11662">
        <v>3.8722674846649099</v>
      </c>
      <c r="C11662">
        <v>10.5982294082641</v>
      </c>
      <c r="D11662">
        <v>3.8722674846649099</v>
      </c>
      <c r="E11662">
        <v>32.002199017372398</v>
      </c>
      <c r="F11662">
        <v>245.29314042737201</v>
      </c>
      <c r="G11662">
        <v>134.75172499999999</v>
      </c>
    </row>
    <row r="11663" spans="1:7" x14ac:dyDescent="0.25">
      <c r="A11663">
        <v>116.71</v>
      </c>
      <c r="B11663">
        <v>3.8726210594177202</v>
      </c>
      <c r="C11663">
        <v>10.5959377288818</v>
      </c>
      <c r="D11663">
        <v>3.8726210594177202</v>
      </c>
      <c r="E11663">
        <v>32.002552592125198</v>
      </c>
      <c r="F11663">
        <v>245.29349400212499</v>
      </c>
      <c r="G11663">
        <v>134.76172500000001</v>
      </c>
    </row>
    <row r="11664" spans="1:7" x14ac:dyDescent="0.25">
      <c r="A11664">
        <v>116.719999999999</v>
      </c>
      <c r="B11664">
        <v>3.8729677200317298</v>
      </c>
      <c r="C11664">
        <v>10.593116760253899</v>
      </c>
      <c r="D11664">
        <v>3.8729677200317298</v>
      </c>
      <c r="E11664">
        <v>32.002899252739198</v>
      </c>
      <c r="F11664">
        <v>245.293840662739</v>
      </c>
      <c r="G11664">
        <v>134.77172499999901</v>
      </c>
    </row>
    <row r="11665" spans="1:7" x14ac:dyDescent="0.25">
      <c r="A11665">
        <v>116.729999999999</v>
      </c>
      <c r="B11665">
        <v>3.87331891059875</v>
      </c>
      <c r="C11665">
        <v>10.590551376342701</v>
      </c>
      <c r="D11665">
        <v>3.87331891059875</v>
      </c>
      <c r="E11665">
        <v>32.0032504433063</v>
      </c>
      <c r="F11665">
        <v>245.29419185330599</v>
      </c>
      <c r="G11665">
        <v>134.781724999999</v>
      </c>
    </row>
    <row r="11666" spans="1:7" x14ac:dyDescent="0.25">
      <c r="A11666">
        <v>116.739999999999</v>
      </c>
      <c r="B11666">
        <v>3.8736650943756099</v>
      </c>
      <c r="C11666">
        <v>10.5882034301757</v>
      </c>
      <c r="D11666">
        <v>3.8736650943756099</v>
      </c>
      <c r="E11666">
        <v>32.003596627083098</v>
      </c>
      <c r="F11666">
        <v>245.29453803708299</v>
      </c>
      <c r="G11666">
        <v>134.79172500000001</v>
      </c>
    </row>
    <row r="11667" spans="1:7" x14ac:dyDescent="0.25">
      <c r="A11667">
        <v>116.75</v>
      </c>
      <c r="B11667">
        <v>3.8740148544311501</v>
      </c>
      <c r="C11667">
        <v>10.586916923522899</v>
      </c>
      <c r="D11667">
        <v>3.8740148544311501</v>
      </c>
      <c r="E11667">
        <v>32.003946387138697</v>
      </c>
      <c r="F11667">
        <v>245.29488779713799</v>
      </c>
      <c r="G11667">
        <v>134.801725</v>
      </c>
    </row>
    <row r="11668" spans="1:7" x14ac:dyDescent="0.25">
      <c r="A11668">
        <v>116.759999999999</v>
      </c>
      <c r="B11668">
        <v>3.8743298053741402</v>
      </c>
      <c r="C11668">
        <v>10.584214210510201</v>
      </c>
      <c r="D11668">
        <v>3.8743298053741402</v>
      </c>
      <c r="E11668">
        <v>32.004261338081697</v>
      </c>
      <c r="F11668">
        <v>245.29520274808101</v>
      </c>
      <c r="G11668">
        <v>134.811724999999</v>
      </c>
    </row>
    <row r="11669" spans="1:7" x14ac:dyDescent="0.25">
      <c r="A11669">
        <v>116.769999999999</v>
      </c>
      <c r="B11669">
        <v>3.87465119361877</v>
      </c>
      <c r="C11669">
        <v>10.580908775329499</v>
      </c>
      <c r="D11669">
        <v>3.87465119361877</v>
      </c>
      <c r="E11669">
        <v>32.004582726326298</v>
      </c>
      <c r="F11669">
        <v>245.29552413632601</v>
      </c>
      <c r="G11669">
        <v>134.82172499999899</v>
      </c>
    </row>
    <row r="11670" spans="1:7" x14ac:dyDescent="0.25">
      <c r="A11670">
        <v>116.77999999999901</v>
      </c>
      <c r="B11670">
        <v>3.8750236034393302</v>
      </c>
      <c r="C11670">
        <v>10.577282905578601</v>
      </c>
      <c r="D11670">
        <v>3.8750236034393302</v>
      </c>
      <c r="E11670">
        <v>32.004955136146798</v>
      </c>
      <c r="F11670">
        <v>245.295896546146</v>
      </c>
      <c r="G11670">
        <v>134.83172500000001</v>
      </c>
    </row>
    <row r="11671" spans="1:7" x14ac:dyDescent="0.25">
      <c r="A11671">
        <v>116.789999999999</v>
      </c>
      <c r="B11671">
        <v>3.8753912448882999</v>
      </c>
      <c r="C11671">
        <v>10.573442459106399</v>
      </c>
      <c r="D11671">
        <v>3.8753912448882999</v>
      </c>
      <c r="E11671">
        <v>32.005322777595801</v>
      </c>
      <c r="F11671">
        <v>245.296264187595</v>
      </c>
      <c r="G11671">
        <v>134.841725</v>
      </c>
    </row>
    <row r="11672" spans="1:7" x14ac:dyDescent="0.25">
      <c r="A11672">
        <v>116.799999999999</v>
      </c>
      <c r="B11672">
        <v>3.87572026252746</v>
      </c>
      <c r="C11672">
        <v>10.569750785827599</v>
      </c>
      <c r="D11672">
        <v>3.87572026252746</v>
      </c>
      <c r="E11672">
        <v>32.005651795235003</v>
      </c>
      <c r="F11672">
        <v>245.29659320523501</v>
      </c>
      <c r="G11672">
        <v>134.85172499999899</v>
      </c>
    </row>
    <row r="11673" spans="1:7" x14ac:dyDescent="0.25">
      <c r="A11673">
        <v>116.80999999999899</v>
      </c>
      <c r="B11673">
        <v>3.87604784965515</v>
      </c>
      <c r="C11673">
        <v>10.565381050109799</v>
      </c>
      <c r="D11673">
        <v>3.87604784965515</v>
      </c>
      <c r="E11673">
        <v>32.005979382362703</v>
      </c>
      <c r="F11673">
        <v>245.29692079236199</v>
      </c>
      <c r="G11673">
        <v>134.86172499999901</v>
      </c>
    </row>
    <row r="11674" spans="1:7" x14ac:dyDescent="0.25">
      <c r="A11674">
        <v>116.819999999999</v>
      </c>
      <c r="B11674">
        <v>3.8763458728790199</v>
      </c>
      <c r="C11674">
        <v>10.560670852661101</v>
      </c>
      <c r="D11674">
        <v>3.8763458728790199</v>
      </c>
      <c r="E11674">
        <v>32.006277405586502</v>
      </c>
      <c r="F11674">
        <v>245.29721881558601</v>
      </c>
      <c r="G11674">
        <v>134.871724999999</v>
      </c>
    </row>
    <row r="11675" spans="1:7" x14ac:dyDescent="0.25">
      <c r="A11675">
        <v>116.829999999999</v>
      </c>
      <c r="B11675">
        <v>3.8766560554504301</v>
      </c>
      <c r="C11675">
        <v>10.557048797607401</v>
      </c>
      <c r="D11675">
        <v>3.8766560554504301</v>
      </c>
      <c r="E11675">
        <v>32.006587588157899</v>
      </c>
      <c r="F11675">
        <v>245.29752899815699</v>
      </c>
      <c r="G11675">
        <v>134.88172499999999</v>
      </c>
    </row>
    <row r="11676" spans="1:7" x14ac:dyDescent="0.25">
      <c r="A11676">
        <v>116.83999999999899</v>
      </c>
      <c r="B11676">
        <v>3.8769884109496999</v>
      </c>
      <c r="C11676">
        <v>10.5536851882934</v>
      </c>
      <c r="D11676">
        <v>3.8769884109496999</v>
      </c>
      <c r="E11676">
        <v>32.006919943657202</v>
      </c>
      <c r="F11676">
        <v>245.297861353657</v>
      </c>
      <c r="G11676">
        <v>134.89172499999901</v>
      </c>
    </row>
    <row r="11677" spans="1:7" x14ac:dyDescent="0.25">
      <c r="A11677">
        <v>116.849999999999</v>
      </c>
      <c r="B11677">
        <v>3.87733578681945</v>
      </c>
      <c r="C11677">
        <v>10.5495128631591</v>
      </c>
      <c r="D11677">
        <v>3.87733578681945</v>
      </c>
      <c r="E11677">
        <v>32.007267319527003</v>
      </c>
      <c r="F11677">
        <v>245.298208729527</v>
      </c>
      <c r="G11677">
        <v>134.901724999999</v>
      </c>
    </row>
    <row r="11678" spans="1:7" x14ac:dyDescent="0.25">
      <c r="A11678">
        <v>116.859999999999</v>
      </c>
      <c r="B11678">
        <v>3.8776285648345898</v>
      </c>
      <c r="C11678">
        <v>10.545884132385201</v>
      </c>
      <c r="D11678">
        <v>3.8776285648345898</v>
      </c>
      <c r="E11678">
        <v>32.007560097542097</v>
      </c>
      <c r="F11678">
        <v>245.298501507542</v>
      </c>
      <c r="G11678">
        <v>134.911724999999</v>
      </c>
    </row>
    <row r="11679" spans="1:7" x14ac:dyDescent="0.25">
      <c r="A11679">
        <v>116.869999999999</v>
      </c>
      <c r="B11679">
        <v>3.8779041767120299</v>
      </c>
      <c r="C11679">
        <v>10.5424375534057</v>
      </c>
      <c r="D11679">
        <v>3.8779041767120299</v>
      </c>
      <c r="E11679">
        <v>32.007835709419503</v>
      </c>
      <c r="F11679">
        <v>245.29877711941899</v>
      </c>
      <c r="G11679">
        <v>134.92172500000001</v>
      </c>
    </row>
    <row r="11680" spans="1:7" x14ac:dyDescent="0.25">
      <c r="A11680">
        <v>116.879999999999</v>
      </c>
      <c r="B11680">
        <v>3.8782036304473801</v>
      </c>
      <c r="C11680">
        <v>10.539436340331999</v>
      </c>
      <c r="D11680">
        <v>3.8782036304473801</v>
      </c>
      <c r="E11680">
        <v>32.008135163154897</v>
      </c>
      <c r="F11680">
        <v>245.299076573154</v>
      </c>
      <c r="G11680">
        <v>134.93172499999901</v>
      </c>
    </row>
    <row r="11681" spans="1:7" x14ac:dyDescent="0.25">
      <c r="A11681">
        <v>116.88999999999901</v>
      </c>
      <c r="B11681">
        <v>3.8785305023193302</v>
      </c>
      <c r="C11681">
        <v>10.5359296798706</v>
      </c>
      <c r="D11681">
        <v>3.8785305023193302</v>
      </c>
      <c r="E11681">
        <v>32.008462035026803</v>
      </c>
      <c r="F11681">
        <v>245.299403445026</v>
      </c>
      <c r="G11681">
        <v>134.941724999999</v>
      </c>
    </row>
    <row r="11682" spans="1:7" x14ac:dyDescent="0.25">
      <c r="A11682">
        <v>116.899999999999</v>
      </c>
      <c r="B11682">
        <v>3.8788809776306099</v>
      </c>
      <c r="C11682">
        <v>10.531286239624</v>
      </c>
      <c r="D11682">
        <v>3.8788809776306099</v>
      </c>
      <c r="E11682">
        <v>32.008812510338103</v>
      </c>
      <c r="F11682">
        <v>245.29975392033799</v>
      </c>
      <c r="G11682">
        <v>134.95172499999899</v>
      </c>
    </row>
    <row r="11683" spans="1:7" x14ac:dyDescent="0.25">
      <c r="A11683">
        <v>116.909999999999</v>
      </c>
      <c r="B11683">
        <v>3.87923908233642</v>
      </c>
      <c r="C11683">
        <v>10.527884483337401</v>
      </c>
      <c r="D11683">
        <v>3.87923908233642</v>
      </c>
      <c r="E11683">
        <v>32.009170615043899</v>
      </c>
      <c r="F11683">
        <v>245.30011202504301</v>
      </c>
      <c r="G11683">
        <v>134.961725</v>
      </c>
    </row>
    <row r="11684" spans="1:7" x14ac:dyDescent="0.25">
      <c r="A11684">
        <v>116.91999999999901</v>
      </c>
      <c r="B11684">
        <v>3.8795459270477202</v>
      </c>
      <c r="C11684">
        <v>10.524828910827599</v>
      </c>
      <c r="D11684">
        <v>3.8795459270477202</v>
      </c>
      <c r="E11684">
        <v>32.009477459755203</v>
      </c>
      <c r="F11684">
        <v>245.30041886975499</v>
      </c>
      <c r="G11684">
        <v>134.971724999999</v>
      </c>
    </row>
    <row r="11685" spans="1:7" x14ac:dyDescent="0.25">
      <c r="A11685">
        <v>116.929999999999</v>
      </c>
      <c r="B11685">
        <v>3.8798298835754301</v>
      </c>
      <c r="C11685">
        <v>10.522437095641999</v>
      </c>
      <c r="D11685">
        <v>3.8798298835754301</v>
      </c>
      <c r="E11685">
        <v>32.009761416282899</v>
      </c>
      <c r="F11685">
        <v>245.30070282628199</v>
      </c>
      <c r="G11685">
        <v>134.98172499999899</v>
      </c>
    </row>
    <row r="11686" spans="1:7" x14ac:dyDescent="0.25">
      <c r="A11686">
        <v>116.939999999999</v>
      </c>
      <c r="B11686">
        <v>3.88010478019714</v>
      </c>
      <c r="C11686">
        <v>10.519053459167401</v>
      </c>
      <c r="D11686">
        <v>3.88010478019714</v>
      </c>
      <c r="E11686">
        <v>32.010036312904703</v>
      </c>
      <c r="F11686">
        <v>245.30097772290401</v>
      </c>
      <c r="G11686">
        <v>134.99172499999901</v>
      </c>
    </row>
    <row r="11687" spans="1:7" x14ac:dyDescent="0.25">
      <c r="A11687">
        <v>116.94999999999899</v>
      </c>
      <c r="B11687">
        <v>3.8804190158843901</v>
      </c>
      <c r="C11687">
        <v>10.5149946212768</v>
      </c>
      <c r="D11687">
        <v>3.8804190158843901</v>
      </c>
      <c r="E11687">
        <v>32.010350548591902</v>
      </c>
      <c r="F11687">
        <v>245.30129195859101</v>
      </c>
      <c r="G11687">
        <v>135.00172499999999</v>
      </c>
    </row>
    <row r="11688" spans="1:7" x14ac:dyDescent="0.25">
      <c r="A11688">
        <v>116.96</v>
      </c>
      <c r="B11688">
        <v>3.8807506561279199</v>
      </c>
      <c r="C11688">
        <v>10.51109790802</v>
      </c>
      <c r="D11688">
        <v>3.8807506561279199</v>
      </c>
      <c r="E11688">
        <v>32.010682188835403</v>
      </c>
      <c r="F11688">
        <v>245.30162359883499</v>
      </c>
      <c r="G11688">
        <v>135.01172500000001</v>
      </c>
    </row>
    <row r="11689" spans="1:7" x14ac:dyDescent="0.25">
      <c r="A11689">
        <v>116.969999999999</v>
      </c>
      <c r="B11689">
        <v>3.88105845451354</v>
      </c>
      <c r="C11689">
        <v>10.508598327636699</v>
      </c>
      <c r="D11689">
        <v>3.88105845451354</v>
      </c>
      <c r="E11689">
        <v>32.010989987221102</v>
      </c>
      <c r="F11689">
        <v>245.30193139722101</v>
      </c>
      <c r="G11689">
        <v>135.02172499999901</v>
      </c>
    </row>
    <row r="11690" spans="1:7" x14ac:dyDescent="0.25">
      <c r="A11690">
        <v>116.979999999999</v>
      </c>
      <c r="B11690">
        <v>3.8813714981079102</v>
      </c>
      <c r="C11690">
        <v>10.505220413208001</v>
      </c>
      <c r="D11690">
        <v>3.8813714981079102</v>
      </c>
      <c r="E11690">
        <v>32.011303030815398</v>
      </c>
      <c r="F11690">
        <v>245.302244440815</v>
      </c>
      <c r="G11690">
        <v>135.031724999999</v>
      </c>
    </row>
    <row r="11691" spans="1:7" x14ac:dyDescent="0.25">
      <c r="A11691">
        <v>116.989999999999</v>
      </c>
      <c r="B11691">
        <v>3.8816823959350502</v>
      </c>
      <c r="C11691">
        <v>10.502240180969199</v>
      </c>
      <c r="D11691">
        <v>3.8816823959350502</v>
      </c>
      <c r="E11691">
        <v>32.011613928642603</v>
      </c>
      <c r="F11691">
        <v>245.30255533864201</v>
      </c>
      <c r="G11691">
        <v>135.04172500000001</v>
      </c>
    </row>
    <row r="11692" spans="1:7" x14ac:dyDescent="0.25">
      <c r="A11692">
        <v>117</v>
      </c>
      <c r="B11692">
        <v>3.8819873332977202</v>
      </c>
      <c r="C11692">
        <v>10.5001878738403</v>
      </c>
      <c r="D11692">
        <v>3.8819873332977202</v>
      </c>
      <c r="E11692">
        <v>32.011918866005203</v>
      </c>
      <c r="F11692">
        <v>245.30286027600499</v>
      </c>
      <c r="G11692">
        <v>135.051725</v>
      </c>
    </row>
    <row r="11693" spans="1:7" x14ac:dyDescent="0.25">
      <c r="A11693">
        <v>117.009999999999</v>
      </c>
      <c r="B11693">
        <v>3.8822867870330802</v>
      </c>
      <c r="C11693">
        <v>10.4972333908081</v>
      </c>
      <c r="D11693">
        <v>3.8822867870330802</v>
      </c>
      <c r="E11693">
        <v>32.012218319740597</v>
      </c>
      <c r="F11693">
        <v>245.30315972974</v>
      </c>
      <c r="G11693">
        <v>135.061724999999</v>
      </c>
    </row>
    <row r="11694" spans="1:7" x14ac:dyDescent="0.25">
      <c r="A11694">
        <v>117.019999999999</v>
      </c>
      <c r="B11694">
        <v>3.8825945854186998</v>
      </c>
      <c r="C11694">
        <v>10.494365692138601</v>
      </c>
      <c r="D11694">
        <v>3.8825945854186998</v>
      </c>
      <c r="E11694">
        <v>32.012526118126203</v>
      </c>
      <c r="F11694">
        <v>245.30346752812599</v>
      </c>
      <c r="G11694">
        <v>135.07172499999899</v>
      </c>
    </row>
    <row r="11695" spans="1:7" x14ac:dyDescent="0.25">
      <c r="A11695">
        <v>117.02999999999901</v>
      </c>
      <c r="B11695">
        <v>3.8828995227813698</v>
      </c>
      <c r="C11695">
        <v>10.490343093871999</v>
      </c>
      <c r="D11695">
        <v>3.8828995227813698</v>
      </c>
      <c r="E11695">
        <v>32.012831055488903</v>
      </c>
      <c r="F11695">
        <v>245.30377246548801</v>
      </c>
      <c r="G11695">
        <v>135.08172500000001</v>
      </c>
    </row>
    <row r="11696" spans="1:7" x14ac:dyDescent="0.25">
      <c r="A11696">
        <v>117.039999999999</v>
      </c>
      <c r="B11696">
        <v>3.8831980228424001</v>
      </c>
      <c r="C11696">
        <v>10.4862823486328</v>
      </c>
      <c r="D11696">
        <v>3.8831980228424001</v>
      </c>
      <c r="E11696">
        <v>32.013129555549902</v>
      </c>
      <c r="F11696">
        <v>245.30407096554899</v>
      </c>
      <c r="G11696">
        <v>135.091725</v>
      </c>
    </row>
    <row r="11697" spans="1:7" x14ac:dyDescent="0.25">
      <c r="A11697">
        <v>117.049999999999</v>
      </c>
      <c r="B11697">
        <v>3.8834669589996298</v>
      </c>
      <c r="C11697">
        <v>10.4828481674194</v>
      </c>
      <c r="D11697">
        <v>3.8834669589996298</v>
      </c>
      <c r="E11697">
        <v>32.0133984917071</v>
      </c>
      <c r="F11697">
        <v>245.30433990170701</v>
      </c>
      <c r="G11697">
        <v>135.10172499999899</v>
      </c>
    </row>
    <row r="11698" spans="1:7" x14ac:dyDescent="0.25">
      <c r="A11698">
        <v>117.05999999999899</v>
      </c>
      <c r="B11698">
        <v>3.8837821483611998</v>
      </c>
      <c r="C11698">
        <v>10.4792118072509</v>
      </c>
      <c r="D11698">
        <v>3.8837821483611998</v>
      </c>
      <c r="E11698">
        <v>32.013713681068701</v>
      </c>
      <c r="F11698">
        <v>245.30465509106801</v>
      </c>
      <c r="G11698">
        <v>135.11172499999901</v>
      </c>
    </row>
    <row r="11699" spans="1:7" x14ac:dyDescent="0.25">
      <c r="A11699">
        <v>117.069999999999</v>
      </c>
      <c r="B11699">
        <v>3.8841347694396902</v>
      </c>
      <c r="C11699">
        <v>10.4754133224487</v>
      </c>
      <c r="D11699">
        <v>3.8841347694396902</v>
      </c>
      <c r="E11699">
        <v>32.014066302147199</v>
      </c>
      <c r="F11699">
        <v>245.30500771214699</v>
      </c>
      <c r="G11699">
        <v>135.121724999999</v>
      </c>
    </row>
    <row r="11700" spans="1:7" x14ac:dyDescent="0.25">
      <c r="A11700">
        <v>117.079999999999</v>
      </c>
      <c r="B11700">
        <v>3.8844635486602699</v>
      </c>
      <c r="C11700">
        <v>10.4723186492919</v>
      </c>
      <c r="D11700">
        <v>3.8844635486602699</v>
      </c>
      <c r="E11700">
        <v>32.014395081367802</v>
      </c>
      <c r="F11700">
        <v>245.305336491367</v>
      </c>
      <c r="G11700">
        <v>135.13172499999999</v>
      </c>
    </row>
    <row r="11701" spans="1:7" x14ac:dyDescent="0.25">
      <c r="A11701">
        <v>117.08999999999899</v>
      </c>
      <c r="B11701">
        <v>3.8847508430480899</v>
      </c>
      <c r="C11701">
        <v>10.4694719314575</v>
      </c>
      <c r="D11701">
        <v>3.8847508430480899</v>
      </c>
      <c r="E11701">
        <v>32.014682375755598</v>
      </c>
      <c r="F11701">
        <v>245.30562378575499</v>
      </c>
      <c r="G11701">
        <v>135.14172499999901</v>
      </c>
    </row>
    <row r="11702" spans="1:7" x14ac:dyDescent="0.25">
      <c r="A11702">
        <v>117.099999999999</v>
      </c>
      <c r="B11702">
        <v>3.8850362300872798</v>
      </c>
      <c r="C11702">
        <v>10.465426445007299</v>
      </c>
      <c r="D11702">
        <v>3.8850362300872798</v>
      </c>
      <c r="E11702">
        <v>32.014967762794797</v>
      </c>
      <c r="F11702">
        <v>245.305909172794</v>
      </c>
      <c r="G11702">
        <v>135.151724999999</v>
      </c>
    </row>
    <row r="11703" spans="1:7" x14ac:dyDescent="0.25">
      <c r="A11703">
        <v>117.109999999999</v>
      </c>
      <c r="B11703">
        <v>3.8853590488433798</v>
      </c>
      <c r="C11703">
        <v>10.461264610290501</v>
      </c>
      <c r="D11703">
        <v>3.8853590488433798</v>
      </c>
      <c r="E11703">
        <v>32.0152905815509</v>
      </c>
      <c r="F11703">
        <v>245.30623199154999</v>
      </c>
      <c r="G11703">
        <v>135.161724999999</v>
      </c>
    </row>
    <row r="11704" spans="1:7" x14ac:dyDescent="0.25">
      <c r="A11704">
        <v>117.119999999999</v>
      </c>
      <c r="B11704">
        <v>3.88569855690002</v>
      </c>
      <c r="C11704">
        <v>10.457505226135201</v>
      </c>
      <c r="D11704">
        <v>3.88569855690002</v>
      </c>
      <c r="E11704">
        <v>32.015630089607498</v>
      </c>
      <c r="F11704">
        <v>245.306571499607</v>
      </c>
      <c r="G11704">
        <v>135.17172500000001</v>
      </c>
    </row>
    <row r="11705" spans="1:7" x14ac:dyDescent="0.25">
      <c r="A11705">
        <v>117.129999999999</v>
      </c>
      <c r="B11705">
        <v>3.88602590560913</v>
      </c>
      <c r="C11705">
        <v>10.4544420242309</v>
      </c>
      <c r="D11705">
        <v>3.88602590560913</v>
      </c>
      <c r="E11705">
        <v>32.015957438316597</v>
      </c>
      <c r="F11705">
        <v>245.306898848316</v>
      </c>
      <c r="G11705">
        <v>135.18172499999901</v>
      </c>
    </row>
    <row r="11706" spans="1:7" x14ac:dyDescent="0.25">
      <c r="A11706">
        <v>117.13999999999901</v>
      </c>
      <c r="B11706">
        <v>3.8863379955291699</v>
      </c>
      <c r="C11706">
        <v>10.451697349548301</v>
      </c>
      <c r="D11706">
        <v>3.8863379955291699</v>
      </c>
      <c r="E11706">
        <v>32.016269528236698</v>
      </c>
      <c r="F11706">
        <v>245.30721093823601</v>
      </c>
      <c r="G11706">
        <v>135.191724999999</v>
      </c>
    </row>
    <row r="11707" spans="1:7" x14ac:dyDescent="0.25">
      <c r="A11707">
        <v>117.149999999999</v>
      </c>
      <c r="B11707">
        <v>3.8866267204284601</v>
      </c>
      <c r="C11707">
        <v>10.4485721588134</v>
      </c>
      <c r="D11707">
        <v>3.8866267204284601</v>
      </c>
      <c r="E11707">
        <v>32.016558253135997</v>
      </c>
      <c r="F11707">
        <v>245.30749966313601</v>
      </c>
      <c r="G11707">
        <v>135.20172499999899</v>
      </c>
    </row>
    <row r="11708" spans="1:7" x14ac:dyDescent="0.25">
      <c r="A11708">
        <v>117.159999999999</v>
      </c>
      <c r="B11708">
        <v>3.8869438171386701</v>
      </c>
      <c r="C11708">
        <v>10.4460182189941</v>
      </c>
      <c r="D11708">
        <v>3.8869438171386701</v>
      </c>
      <c r="E11708">
        <v>32.016875349846202</v>
      </c>
      <c r="F11708">
        <v>245.30781675984599</v>
      </c>
      <c r="G11708">
        <v>135.211725</v>
      </c>
    </row>
    <row r="11709" spans="1:7" x14ac:dyDescent="0.25">
      <c r="A11709">
        <v>117.16999999999901</v>
      </c>
      <c r="B11709">
        <v>3.8872900009155198</v>
      </c>
      <c r="C11709">
        <v>10.442909240722599</v>
      </c>
      <c r="D11709">
        <v>3.8872900009155198</v>
      </c>
      <c r="E11709">
        <v>32.017221533623001</v>
      </c>
      <c r="F11709">
        <v>245.30816294362299</v>
      </c>
      <c r="G11709">
        <v>135.221724999999</v>
      </c>
    </row>
    <row r="11710" spans="1:7" x14ac:dyDescent="0.25">
      <c r="A11710">
        <v>117.179999999999</v>
      </c>
      <c r="B11710">
        <v>3.8876285552978498</v>
      </c>
      <c r="C11710">
        <v>10.4397268295288</v>
      </c>
      <c r="D11710">
        <v>3.8876285552978498</v>
      </c>
      <c r="E11710">
        <v>32.017560088005403</v>
      </c>
      <c r="F11710">
        <v>245.308501498005</v>
      </c>
      <c r="G11710">
        <v>135.23172499999899</v>
      </c>
    </row>
    <row r="11711" spans="1:7" x14ac:dyDescent="0.25">
      <c r="A11711">
        <v>117.189999999999</v>
      </c>
      <c r="B11711">
        <v>3.8879423141479399</v>
      </c>
      <c r="C11711">
        <v>10.436753273010201</v>
      </c>
      <c r="D11711">
        <v>3.8879423141479399</v>
      </c>
      <c r="E11711">
        <v>32.017873846855501</v>
      </c>
      <c r="F11711">
        <v>245.30881525685501</v>
      </c>
      <c r="G11711">
        <v>135.24172499999901</v>
      </c>
    </row>
    <row r="11712" spans="1:7" x14ac:dyDescent="0.25">
      <c r="A11712">
        <v>117.19999999999899</v>
      </c>
      <c r="B11712">
        <v>3.8882594108581499</v>
      </c>
      <c r="C11712">
        <v>10.434770584106399</v>
      </c>
      <c r="D11712">
        <v>3.8882594108581499</v>
      </c>
      <c r="E11712">
        <v>32.018190943565699</v>
      </c>
      <c r="F11712">
        <v>245.30913235356499</v>
      </c>
      <c r="G11712">
        <v>135.25172499999999</v>
      </c>
    </row>
    <row r="11713" spans="1:7" x14ac:dyDescent="0.25">
      <c r="A11713">
        <v>117.21</v>
      </c>
      <c r="B11713">
        <v>3.8885977268218901</v>
      </c>
      <c r="C11713">
        <v>10.433371543884199</v>
      </c>
      <c r="D11713">
        <v>3.8885977268218901</v>
      </c>
      <c r="E11713">
        <v>32.018529259529402</v>
      </c>
      <c r="F11713">
        <v>245.30947066952899</v>
      </c>
      <c r="G11713">
        <v>135.26172500000001</v>
      </c>
    </row>
    <row r="11714" spans="1:7" x14ac:dyDescent="0.25">
      <c r="A11714">
        <v>117.219999999999</v>
      </c>
      <c r="B11714">
        <v>3.88893342018127</v>
      </c>
      <c r="C11714">
        <v>10.431911468505801</v>
      </c>
      <c r="D11714">
        <v>3.88893342018127</v>
      </c>
      <c r="E11714">
        <v>32.018864952888798</v>
      </c>
      <c r="F11714">
        <v>245.309806362888</v>
      </c>
      <c r="G11714">
        <v>135.27172499999901</v>
      </c>
    </row>
    <row r="11715" spans="1:7" x14ac:dyDescent="0.25">
      <c r="A11715">
        <v>117.229999999999</v>
      </c>
      <c r="B11715">
        <v>3.8892674446105899</v>
      </c>
      <c r="C11715">
        <v>10.429683685302701</v>
      </c>
      <c r="D11715">
        <v>3.8892674446105899</v>
      </c>
      <c r="E11715">
        <v>32.019198977318098</v>
      </c>
      <c r="F11715">
        <v>245.310140387318</v>
      </c>
      <c r="G11715">
        <v>135.281724999999</v>
      </c>
    </row>
    <row r="11716" spans="1:7" x14ac:dyDescent="0.25">
      <c r="A11716">
        <v>117.239999999999</v>
      </c>
      <c r="B11716">
        <v>3.8895771503448402</v>
      </c>
      <c r="C11716">
        <v>10.426572799682599</v>
      </c>
      <c r="D11716">
        <v>3.8895771503448402</v>
      </c>
      <c r="E11716">
        <v>32.0195086830524</v>
      </c>
      <c r="F11716">
        <v>245.310450093052</v>
      </c>
      <c r="G11716">
        <v>135.29172500000001</v>
      </c>
    </row>
    <row r="11717" spans="1:7" x14ac:dyDescent="0.25">
      <c r="A11717">
        <v>117.25</v>
      </c>
      <c r="B11717">
        <v>3.8899035453796298</v>
      </c>
      <c r="C11717">
        <v>10.4246368408203</v>
      </c>
      <c r="D11717">
        <v>3.8899035453796298</v>
      </c>
      <c r="E11717">
        <v>32.019835078087098</v>
      </c>
      <c r="F11717">
        <v>245.31077648808699</v>
      </c>
      <c r="G11717">
        <v>135.301725</v>
      </c>
    </row>
    <row r="11718" spans="1:7" x14ac:dyDescent="0.25">
      <c r="A11718">
        <v>117.259999999999</v>
      </c>
      <c r="B11718">
        <v>3.8902533054351802</v>
      </c>
      <c r="C11718">
        <v>10.4229726791381</v>
      </c>
      <c r="D11718">
        <v>3.8902533054351802</v>
      </c>
      <c r="E11718">
        <v>32.020184838142697</v>
      </c>
      <c r="F11718">
        <v>245.31112624814199</v>
      </c>
      <c r="G11718">
        <v>135.311724999999</v>
      </c>
    </row>
    <row r="11719" spans="1:7" x14ac:dyDescent="0.25">
      <c r="A11719">
        <v>117.269999999999</v>
      </c>
      <c r="B11719">
        <v>3.8905885219573899</v>
      </c>
      <c r="C11719">
        <v>10.421220779418899</v>
      </c>
      <c r="D11719">
        <v>3.8905885219573899</v>
      </c>
      <c r="E11719">
        <v>32.0205200546649</v>
      </c>
      <c r="F11719">
        <v>245.31146146466401</v>
      </c>
      <c r="G11719">
        <v>135.32172499999899</v>
      </c>
    </row>
    <row r="11720" spans="1:7" x14ac:dyDescent="0.25">
      <c r="A11720">
        <v>117.27999999999901</v>
      </c>
      <c r="B11720">
        <v>3.8909065723419101</v>
      </c>
      <c r="C11720">
        <v>10.418916702270501</v>
      </c>
      <c r="D11720">
        <v>3.8909065723419101</v>
      </c>
      <c r="E11720">
        <v>32.0208381050494</v>
      </c>
      <c r="F11720">
        <v>245.31177951504901</v>
      </c>
      <c r="G11720">
        <v>135.33172500000001</v>
      </c>
    </row>
    <row r="11721" spans="1:7" x14ac:dyDescent="0.25">
      <c r="A11721">
        <v>117.289999999999</v>
      </c>
      <c r="B11721">
        <v>3.8912210464477499</v>
      </c>
      <c r="C11721">
        <v>10.416643142700099</v>
      </c>
      <c r="D11721">
        <v>3.8912210464477499</v>
      </c>
      <c r="E11721">
        <v>32.021152579155299</v>
      </c>
      <c r="F11721">
        <v>245.31209398915499</v>
      </c>
      <c r="G11721">
        <v>135.341725</v>
      </c>
    </row>
    <row r="11722" spans="1:7" x14ac:dyDescent="0.25">
      <c r="A11722">
        <v>117.299999999999</v>
      </c>
      <c r="B11722">
        <v>3.8915634155273402</v>
      </c>
      <c r="C11722">
        <v>10.4141283035278</v>
      </c>
      <c r="D11722">
        <v>3.8915634155273402</v>
      </c>
      <c r="E11722">
        <v>32.021494948234903</v>
      </c>
      <c r="F11722">
        <v>245.31243635823401</v>
      </c>
      <c r="G11722">
        <v>135.35172499999899</v>
      </c>
    </row>
    <row r="11723" spans="1:7" x14ac:dyDescent="0.25">
      <c r="A11723">
        <v>117.30999999999899</v>
      </c>
      <c r="B11723">
        <v>3.89189100265502</v>
      </c>
      <c r="C11723">
        <v>10.4120788574218</v>
      </c>
      <c r="D11723">
        <v>3.89189100265502</v>
      </c>
      <c r="E11723">
        <v>32.021822535362503</v>
      </c>
      <c r="F11723">
        <v>245.31276394536201</v>
      </c>
      <c r="G11723">
        <v>135.36172499999901</v>
      </c>
    </row>
    <row r="11724" spans="1:7" x14ac:dyDescent="0.25">
      <c r="A11724">
        <v>117.319999999999</v>
      </c>
      <c r="B11724">
        <v>3.8921971321105899</v>
      </c>
      <c r="C11724">
        <v>10.410250663757299</v>
      </c>
      <c r="D11724">
        <v>3.8921971321105899</v>
      </c>
      <c r="E11724">
        <v>32.022128664818098</v>
      </c>
      <c r="F11724">
        <v>245.313070074818</v>
      </c>
      <c r="G11724">
        <v>135.371724999999</v>
      </c>
    </row>
    <row r="11725" spans="1:7" x14ac:dyDescent="0.25">
      <c r="A11725">
        <v>117.329999999999</v>
      </c>
      <c r="B11725">
        <v>3.8925354480743399</v>
      </c>
      <c r="C11725">
        <v>10.408397674560501</v>
      </c>
      <c r="D11725">
        <v>3.8925354480743399</v>
      </c>
      <c r="E11725">
        <v>32.0224669807818</v>
      </c>
      <c r="F11725">
        <v>245.31340839078101</v>
      </c>
      <c r="G11725">
        <v>135.38172499999999</v>
      </c>
    </row>
    <row r="11726" spans="1:7" x14ac:dyDescent="0.25">
      <c r="A11726">
        <v>117.33999999999899</v>
      </c>
      <c r="B11726">
        <v>3.8928656578063898</v>
      </c>
      <c r="C11726">
        <v>10.405869483947701</v>
      </c>
      <c r="D11726">
        <v>3.8928656578063898</v>
      </c>
      <c r="E11726">
        <v>32.022797190513899</v>
      </c>
      <c r="F11726">
        <v>245.31373860051301</v>
      </c>
      <c r="G11726">
        <v>135.39172499999901</v>
      </c>
    </row>
    <row r="11727" spans="1:7" x14ac:dyDescent="0.25">
      <c r="A11727">
        <v>117.349999999999</v>
      </c>
      <c r="B11727">
        <v>3.8931884765625</v>
      </c>
      <c r="C11727">
        <v>10.4043569564819</v>
      </c>
      <c r="D11727">
        <v>3.8931884765625</v>
      </c>
      <c r="E11727">
        <v>32.023120009270002</v>
      </c>
      <c r="F11727">
        <v>245.31406141926999</v>
      </c>
      <c r="G11727">
        <v>135.401724999999</v>
      </c>
    </row>
    <row r="11728" spans="1:7" x14ac:dyDescent="0.25">
      <c r="A11728">
        <v>117.359999999999</v>
      </c>
      <c r="B11728">
        <v>3.8934881687164302</v>
      </c>
      <c r="C11728">
        <v>10.4025220870971</v>
      </c>
      <c r="D11728">
        <v>3.8934881687164302</v>
      </c>
      <c r="E11728">
        <v>32.023419701423897</v>
      </c>
      <c r="F11728">
        <v>245.31436111142301</v>
      </c>
      <c r="G11728">
        <v>135.411724999999</v>
      </c>
    </row>
    <row r="11729" spans="1:7" x14ac:dyDescent="0.25">
      <c r="A11729">
        <v>117.369999999999</v>
      </c>
      <c r="B11729">
        <v>3.8938341140746999</v>
      </c>
      <c r="C11729">
        <v>10.3999843597412</v>
      </c>
      <c r="D11729">
        <v>3.8938341140746999</v>
      </c>
      <c r="E11729">
        <v>32.023765646782202</v>
      </c>
      <c r="F11729">
        <v>245.314707056782</v>
      </c>
      <c r="G11729">
        <v>135.42172500000001</v>
      </c>
    </row>
    <row r="11730" spans="1:7" x14ac:dyDescent="0.25">
      <c r="A11730">
        <v>117.379999999999</v>
      </c>
      <c r="B11730">
        <v>3.8941838741302401</v>
      </c>
      <c r="C11730">
        <v>10.3979024887084</v>
      </c>
      <c r="D11730">
        <v>3.8941838741302401</v>
      </c>
      <c r="E11730">
        <v>32.024115406837801</v>
      </c>
      <c r="F11730">
        <v>245.315056816837</v>
      </c>
      <c r="G11730">
        <v>135.43172499999901</v>
      </c>
    </row>
    <row r="11731" spans="1:7" x14ac:dyDescent="0.25">
      <c r="A11731">
        <v>117.38999999999901</v>
      </c>
      <c r="B11731">
        <v>3.8945152759552002</v>
      </c>
      <c r="C11731">
        <v>10.395486831665</v>
      </c>
      <c r="D11731">
        <v>3.8945152759552002</v>
      </c>
      <c r="E11731">
        <v>32.024446808662702</v>
      </c>
      <c r="F11731">
        <v>245.31538821866201</v>
      </c>
      <c r="G11731">
        <v>135.441724999999</v>
      </c>
    </row>
    <row r="11732" spans="1:7" x14ac:dyDescent="0.25">
      <c r="A11732">
        <v>117.399999999999</v>
      </c>
      <c r="B11732">
        <v>3.8948411941528298</v>
      </c>
      <c r="C11732">
        <v>10.3934612274169</v>
      </c>
      <c r="D11732">
        <v>3.8948411941528298</v>
      </c>
      <c r="E11732">
        <v>32.024772726860299</v>
      </c>
      <c r="F11732">
        <v>245.31571413686001</v>
      </c>
      <c r="G11732">
        <v>135.45172499999899</v>
      </c>
    </row>
    <row r="11733" spans="1:7" x14ac:dyDescent="0.25">
      <c r="A11733">
        <v>117.409999999999</v>
      </c>
      <c r="B11733">
        <v>3.8951752185821502</v>
      </c>
      <c r="C11733">
        <v>10.391349792480399</v>
      </c>
      <c r="D11733">
        <v>3.8951752185821502</v>
      </c>
      <c r="E11733">
        <v>32.025106751289698</v>
      </c>
      <c r="F11733">
        <v>245.31604816128899</v>
      </c>
      <c r="G11733">
        <v>135.461725</v>
      </c>
    </row>
    <row r="11734" spans="1:7" x14ac:dyDescent="0.25">
      <c r="A11734">
        <v>117.41999999999901</v>
      </c>
      <c r="B11734">
        <v>3.89552426338195</v>
      </c>
      <c r="C11734">
        <v>10.389274597167899</v>
      </c>
      <c r="D11734">
        <v>3.89552426338195</v>
      </c>
      <c r="E11734">
        <v>32.025455796089503</v>
      </c>
      <c r="F11734">
        <v>245.31639720608899</v>
      </c>
      <c r="G11734">
        <v>135.471724999999</v>
      </c>
    </row>
    <row r="11735" spans="1:7" x14ac:dyDescent="0.25">
      <c r="A11735">
        <v>117.429999999999</v>
      </c>
      <c r="B11735">
        <v>3.8958792686462398</v>
      </c>
      <c r="C11735">
        <v>10.387498855590801</v>
      </c>
      <c r="D11735">
        <v>3.8958792686462398</v>
      </c>
      <c r="E11735">
        <v>32.0258108013537</v>
      </c>
      <c r="F11735">
        <v>245.31675221135299</v>
      </c>
      <c r="G11735">
        <v>135.48172499999899</v>
      </c>
    </row>
    <row r="11736" spans="1:7" x14ac:dyDescent="0.25">
      <c r="A11736">
        <v>117.439999999999</v>
      </c>
      <c r="B11736">
        <v>3.8962140083312899</v>
      </c>
      <c r="C11736">
        <v>10.3868770599365</v>
      </c>
      <c r="D11736">
        <v>3.8962140083312899</v>
      </c>
      <c r="E11736">
        <v>32.026145541038801</v>
      </c>
      <c r="F11736">
        <v>245.31708695103799</v>
      </c>
      <c r="G11736">
        <v>135.49172499999901</v>
      </c>
    </row>
    <row r="11737" spans="1:7" x14ac:dyDescent="0.25">
      <c r="A11737">
        <v>117.44999999999899</v>
      </c>
      <c r="B11737">
        <v>3.8965299129486</v>
      </c>
      <c r="C11737">
        <v>10.3843116760253</v>
      </c>
      <c r="D11737">
        <v>3.8965299129486</v>
      </c>
      <c r="E11737">
        <v>32.026461445656103</v>
      </c>
      <c r="F11737">
        <v>245.31740285565601</v>
      </c>
      <c r="G11737">
        <v>135.50172499999999</v>
      </c>
    </row>
    <row r="11738" spans="1:7" x14ac:dyDescent="0.25">
      <c r="A11738">
        <v>117.46</v>
      </c>
      <c r="B11738">
        <v>3.89688873291015</v>
      </c>
      <c r="C11738">
        <v>10.381339073181101</v>
      </c>
      <c r="D11738">
        <v>3.89688873291015</v>
      </c>
      <c r="E11738">
        <v>32.026820265617701</v>
      </c>
      <c r="F11738">
        <v>245.31776167561699</v>
      </c>
      <c r="G11738">
        <v>135.51172500000001</v>
      </c>
    </row>
    <row r="11739" spans="1:7" x14ac:dyDescent="0.25">
      <c r="A11739">
        <v>117.469999999999</v>
      </c>
      <c r="B11739">
        <v>3.8972408771514799</v>
      </c>
      <c r="C11739">
        <v>10.3796739578247</v>
      </c>
      <c r="D11739">
        <v>3.8972408771514799</v>
      </c>
      <c r="E11739">
        <v>32.027172409858998</v>
      </c>
      <c r="F11739">
        <v>245.31811381985901</v>
      </c>
      <c r="G11739">
        <v>135.52172499999901</v>
      </c>
    </row>
    <row r="11740" spans="1:7" x14ac:dyDescent="0.25">
      <c r="A11740">
        <v>117.479999999999</v>
      </c>
      <c r="B11740">
        <v>3.8975985050201398</v>
      </c>
      <c r="C11740">
        <v>10.3783807754516</v>
      </c>
      <c r="D11740">
        <v>3.8975985050201398</v>
      </c>
      <c r="E11740">
        <v>32.027530037727701</v>
      </c>
      <c r="F11740">
        <v>245.31847144772701</v>
      </c>
      <c r="G11740">
        <v>135.531724999999</v>
      </c>
    </row>
    <row r="11741" spans="1:7" x14ac:dyDescent="0.25">
      <c r="A11741">
        <v>117.489999999999</v>
      </c>
      <c r="B11741">
        <v>3.8979494571685702</v>
      </c>
      <c r="C11741">
        <v>10.3772535324096</v>
      </c>
      <c r="D11741">
        <v>3.8979494571685702</v>
      </c>
      <c r="E11741">
        <v>32.027880989876103</v>
      </c>
      <c r="F11741">
        <v>245.31882239987601</v>
      </c>
      <c r="G11741">
        <v>135.54172500000001</v>
      </c>
    </row>
    <row r="11742" spans="1:7" x14ac:dyDescent="0.25">
      <c r="A11742">
        <v>117.5</v>
      </c>
      <c r="B11742">
        <v>3.89827132225036</v>
      </c>
      <c r="C11742">
        <v>10.3763017654418</v>
      </c>
      <c r="D11742">
        <v>3.89827132225036</v>
      </c>
      <c r="E11742">
        <v>32.028202854957897</v>
      </c>
      <c r="F11742">
        <v>245.319144264957</v>
      </c>
      <c r="G11742">
        <v>135.551725</v>
      </c>
    </row>
    <row r="11743" spans="1:7" x14ac:dyDescent="0.25">
      <c r="A11743">
        <v>117.509999999999</v>
      </c>
      <c r="B11743">
        <v>3.8985917568206698</v>
      </c>
      <c r="C11743">
        <v>10.375001907348601</v>
      </c>
      <c r="D11743">
        <v>3.8985917568206698</v>
      </c>
      <c r="E11743">
        <v>32.028523289528202</v>
      </c>
      <c r="F11743">
        <v>245.319464699528</v>
      </c>
      <c r="G11743">
        <v>135.561724999999</v>
      </c>
    </row>
    <row r="11744" spans="1:7" x14ac:dyDescent="0.25">
      <c r="A11744">
        <v>117.519999999999</v>
      </c>
      <c r="B11744">
        <v>3.8989458084106401</v>
      </c>
      <c r="C11744">
        <v>10.3729095458984</v>
      </c>
      <c r="D11744">
        <v>3.8989458084106401</v>
      </c>
      <c r="E11744">
        <v>32.028877341118204</v>
      </c>
      <c r="F11744">
        <v>245.31981875111799</v>
      </c>
      <c r="G11744">
        <v>135.57172499999899</v>
      </c>
    </row>
    <row r="11745" spans="1:7" x14ac:dyDescent="0.25">
      <c r="A11745">
        <v>117.52999999999901</v>
      </c>
      <c r="B11745">
        <v>3.8993165493011399</v>
      </c>
      <c r="C11745">
        <v>10.3715105056762</v>
      </c>
      <c r="D11745">
        <v>3.8993165493011399</v>
      </c>
      <c r="E11745">
        <v>32.029248082008699</v>
      </c>
      <c r="F11745">
        <v>245.32018949200801</v>
      </c>
      <c r="G11745">
        <v>135.58172500000001</v>
      </c>
    </row>
    <row r="11746" spans="1:7" x14ac:dyDescent="0.25">
      <c r="A11746">
        <v>117.539999999999</v>
      </c>
      <c r="B11746">
        <v>3.8996520042419398</v>
      </c>
      <c r="C11746">
        <v>10.3696746826171</v>
      </c>
      <c r="D11746">
        <v>3.8996520042419398</v>
      </c>
      <c r="E11746">
        <v>32.029583536949502</v>
      </c>
      <c r="F11746">
        <v>245.32052494694901</v>
      </c>
      <c r="G11746">
        <v>135.591725</v>
      </c>
    </row>
    <row r="11747" spans="1:7" x14ac:dyDescent="0.25">
      <c r="A11747">
        <v>117.549999999999</v>
      </c>
      <c r="B11747">
        <v>3.9000329971313401</v>
      </c>
      <c r="C11747">
        <v>10.3691911697387</v>
      </c>
      <c r="D11747">
        <v>3.9000329971313401</v>
      </c>
      <c r="E11747">
        <v>32.0299645298389</v>
      </c>
      <c r="F11747">
        <v>245.32090593983801</v>
      </c>
      <c r="G11747">
        <v>135.60172499999899</v>
      </c>
    </row>
    <row r="11748" spans="1:7" x14ac:dyDescent="0.25">
      <c r="A11748">
        <v>117.55999999999899</v>
      </c>
      <c r="B11748">
        <v>3.9003994464874201</v>
      </c>
      <c r="C11748">
        <v>10.3692712783813</v>
      </c>
      <c r="D11748">
        <v>3.9003994464874201</v>
      </c>
      <c r="E11748">
        <v>32.0303309791949</v>
      </c>
      <c r="F11748">
        <v>245.32127238919401</v>
      </c>
      <c r="G11748">
        <v>135.61172499999901</v>
      </c>
    </row>
    <row r="11749" spans="1:7" x14ac:dyDescent="0.25">
      <c r="A11749">
        <v>117.569999999999</v>
      </c>
      <c r="B11749">
        <v>3.90074586868286</v>
      </c>
      <c r="C11749">
        <v>10.3683986663818</v>
      </c>
      <c r="D11749">
        <v>3.90074586868286</v>
      </c>
      <c r="E11749">
        <v>32.030677401390399</v>
      </c>
      <c r="F11749">
        <v>245.32161881139001</v>
      </c>
      <c r="G11749">
        <v>135.621724999999</v>
      </c>
    </row>
    <row r="11750" spans="1:7" x14ac:dyDescent="0.25">
      <c r="A11750">
        <v>117.579999999999</v>
      </c>
      <c r="B11750">
        <v>3.9011046886443999</v>
      </c>
      <c r="C11750">
        <v>10.366956710815399</v>
      </c>
      <c r="D11750">
        <v>3.9011046886443999</v>
      </c>
      <c r="E11750">
        <v>32.031036221351897</v>
      </c>
      <c r="F11750">
        <v>245.32197763135099</v>
      </c>
      <c r="G11750">
        <v>135.63172499999999</v>
      </c>
    </row>
    <row r="11751" spans="1:7" x14ac:dyDescent="0.25">
      <c r="A11751">
        <v>117.58999999999899</v>
      </c>
      <c r="B11751">
        <v>3.9014928340911799</v>
      </c>
      <c r="C11751">
        <v>10.366034507751399</v>
      </c>
      <c r="D11751">
        <v>3.9014928340911799</v>
      </c>
      <c r="E11751">
        <v>32.031424366798703</v>
      </c>
      <c r="F11751">
        <v>245.32236577679799</v>
      </c>
      <c r="G11751">
        <v>135.64172499999901</v>
      </c>
    </row>
    <row r="11752" spans="1:7" x14ac:dyDescent="0.25">
      <c r="A11752">
        <v>117.599999999999</v>
      </c>
      <c r="B11752">
        <v>3.90191555023193</v>
      </c>
      <c r="C11752">
        <v>10.3644247055053</v>
      </c>
      <c r="D11752">
        <v>3.90191555023193</v>
      </c>
      <c r="E11752">
        <v>32.0318470829394</v>
      </c>
      <c r="F11752">
        <v>245.322788492939</v>
      </c>
      <c r="G11752">
        <v>135.651724999999</v>
      </c>
    </row>
    <row r="11753" spans="1:7" x14ac:dyDescent="0.25">
      <c r="A11753">
        <v>117.609999999999</v>
      </c>
      <c r="B11753">
        <v>3.90230393409729</v>
      </c>
      <c r="C11753">
        <v>10.3638439178466</v>
      </c>
      <c r="D11753">
        <v>3.90230393409729</v>
      </c>
      <c r="E11753">
        <v>32.032235466804799</v>
      </c>
      <c r="F11753">
        <v>245.32317687680401</v>
      </c>
      <c r="G11753">
        <v>135.661724999999</v>
      </c>
    </row>
    <row r="11754" spans="1:7" x14ac:dyDescent="0.25">
      <c r="A11754">
        <v>117.619999999999</v>
      </c>
      <c r="B11754">
        <v>3.9026689529418901</v>
      </c>
      <c r="C11754">
        <v>10.3635721206665</v>
      </c>
      <c r="D11754">
        <v>3.9026689529418901</v>
      </c>
      <c r="E11754">
        <v>32.032600485649397</v>
      </c>
      <c r="F11754">
        <v>245.32354189564899</v>
      </c>
      <c r="G11754">
        <v>135.67172500000001</v>
      </c>
    </row>
    <row r="11755" spans="1:7" x14ac:dyDescent="0.25">
      <c r="A11755">
        <v>117.629999999999</v>
      </c>
      <c r="B11755">
        <v>3.9030594825744598</v>
      </c>
      <c r="C11755">
        <v>10.361471176147401</v>
      </c>
      <c r="D11755">
        <v>3.9030594825744598</v>
      </c>
      <c r="E11755">
        <v>32.032991015282001</v>
      </c>
      <c r="F11755">
        <v>245.32393242528201</v>
      </c>
      <c r="G11755">
        <v>135.68172499999901</v>
      </c>
    </row>
    <row r="11756" spans="1:7" x14ac:dyDescent="0.25">
      <c r="A11756">
        <v>117.63999999999901</v>
      </c>
      <c r="B11756">
        <v>3.9034299850463801</v>
      </c>
      <c r="C11756">
        <v>10.360023498535099</v>
      </c>
      <c r="D11756">
        <v>3.9034299850463801</v>
      </c>
      <c r="E11756">
        <v>32.033361517753903</v>
      </c>
      <c r="F11756">
        <v>245.324302927753</v>
      </c>
      <c r="G11756">
        <v>135.691724999999</v>
      </c>
    </row>
    <row r="11757" spans="1:7" x14ac:dyDescent="0.25">
      <c r="A11757">
        <v>117.649999999999</v>
      </c>
      <c r="B11757">
        <v>3.9038107395172101</v>
      </c>
      <c r="C11757">
        <v>10.358492851257299</v>
      </c>
      <c r="D11757">
        <v>3.9038107395172101</v>
      </c>
      <c r="E11757">
        <v>32.0337422722247</v>
      </c>
      <c r="F11757">
        <v>245.32468368222399</v>
      </c>
      <c r="G11757">
        <v>135.70172499999899</v>
      </c>
    </row>
    <row r="11758" spans="1:7" x14ac:dyDescent="0.25">
      <c r="A11758">
        <v>117.659999999999</v>
      </c>
      <c r="B11758">
        <v>3.9041845798492401</v>
      </c>
      <c r="C11758">
        <v>10.3562240600585</v>
      </c>
      <c r="D11758">
        <v>3.9041845798492401</v>
      </c>
      <c r="E11758">
        <v>32.034116112556802</v>
      </c>
      <c r="F11758">
        <v>245.32505752255599</v>
      </c>
      <c r="G11758">
        <v>135.711725</v>
      </c>
    </row>
    <row r="11759" spans="1:7" x14ac:dyDescent="0.25">
      <c r="A11759">
        <v>117.66999999999901</v>
      </c>
      <c r="B11759">
        <v>3.90452980995178</v>
      </c>
      <c r="C11759">
        <v>10.355484962463301</v>
      </c>
      <c r="D11759">
        <v>3.90452980995178</v>
      </c>
      <c r="E11759">
        <v>32.034461342659299</v>
      </c>
      <c r="F11759">
        <v>245.32540275265899</v>
      </c>
      <c r="G11759">
        <v>135.721724999999</v>
      </c>
    </row>
    <row r="11760" spans="1:7" x14ac:dyDescent="0.25">
      <c r="A11760">
        <v>117.679999999999</v>
      </c>
      <c r="B11760">
        <v>3.9048869609832701</v>
      </c>
      <c r="C11760">
        <v>10.3544454574584</v>
      </c>
      <c r="D11760">
        <v>3.9048869609832701</v>
      </c>
      <c r="E11760">
        <v>32.0348184936908</v>
      </c>
      <c r="F11760">
        <v>245.32575990369</v>
      </c>
      <c r="G11760">
        <v>135.73172499999899</v>
      </c>
    </row>
    <row r="11761" spans="1:7" x14ac:dyDescent="0.25">
      <c r="A11761">
        <v>117.689999999999</v>
      </c>
      <c r="B11761">
        <v>3.9052462577819802</v>
      </c>
      <c r="C11761">
        <v>10.352704048156699</v>
      </c>
      <c r="D11761">
        <v>3.9052462577819802</v>
      </c>
      <c r="E11761">
        <v>32.035177790489499</v>
      </c>
      <c r="F11761">
        <v>245.32611920048899</v>
      </c>
      <c r="G11761">
        <v>135.74172499999901</v>
      </c>
    </row>
    <row r="11762" spans="1:7" x14ac:dyDescent="0.25">
      <c r="A11762">
        <v>117.69999999999899</v>
      </c>
      <c r="B11762">
        <v>3.9056053161621</v>
      </c>
      <c r="C11762">
        <v>10.3507375717163</v>
      </c>
      <c r="D11762">
        <v>3.9056053161621</v>
      </c>
      <c r="E11762">
        <v>32.035536848869597</v>
      </c>
      <c r="F11762">
        <v>245.326478258869</v>
      </c>
      <c r="G11762">
        <v>135.75172499999999</v>
      </c>
    </row>
    <row r="11763" spans="1:7" x14ac:dyDescent="0.25">
      <c r="A11763">
        <v>117.71</v>
      </c>
      <c r="B11763">
        <v>3.90599370002746</v>
      </c>
      <c r="C11763">
        <v>10.3480825424194</v>
      </c>
      <c r="D11763">
        <v>3.90599370002746</v>
      </c>
      <c r="E11763">
        <v>32.035925232735003</v>
      </c>
      <c r="F11763">
        <v>245.32686664273501</v>
      </c>
      <c r="G11763">
        <v>135.76172500000001</v>
      </c>
    </row>
    <row r="11764" spans="1:7" x14ac:dyDescent="0.25">
      <c r="A11764">
        <v>117.719999999999</v>
      </c>
      <c r="B11764">
        <v>3.9063403606414702</v>
      </c>
      <c r="C11764">
        <v>10.346731185913001</v>
      </c>
      <c r="D11764">
        <v>3.9063403606414702</v>
      </c>
      <c r="E11764">
        <v>32.036271893349003</v>
      </c>
      <c r="F11764">
        <v>245.327213303349</v>
      </c>
      <c r="G11764">
        <v>135.77172499999901</v>
      </c>
    </row>
    <row r="11765" spans="1:7" x14ac:dyDescent="0.25">
      <c r="A11765">
        <v>117.729999999999</v>
      </c>
      <c r="B11765">
        <v>3.9066965579986501</v>
      </c>
      <c r="C11765">
        <v>10.346797943115201</v>
      </c>
      <c r="D11765">
        <v>3.9066965579986501</v>
      </c>
      <c r="E11765">
        <v>32.036628090706202</v>
      </c>
      <c r="F11765">
        <v>245.32756950070601</v>
      </c>
      <c r="G11765">
        <v>135.781724999999</v>
      </c>
    </row>
    <row r="11766" spans="1:7" x14ac:dyDescent="0.25">
      <c r="A11766">
        <v>117.739999999999</v>
      </c>
      <c r="B11766">
        <v>3.9070477485656698</v>
      </c>
      <c r="C11766">
        <v>10.346126556396401</v>
      </c>
      <c r="D11766">
        <v>3.9070477485656698</v>
      </c>
      <c r="E11766">
        <v>32.036979281273197</v>
      </c>
      <c r="F11766">
        <v>245.32792069127299</v>
      </c>
      <c r="G11766">
        <v>135.79172500000001</v>
      </c>
    </row>
    <row r="11767" spans="1:7" x14ac:dyDescent="0.25">
      <c r="A11767">
        <v>117.75</v>
      </c>
      <c r="B11767">
        <v>3.90738844871521</v>
      </c>
      <c r="C11767">
        <v>10.343924522399901</v>
      </c>
      <c r="D11767">
        <v>3.90738844871521</v>
      </c>
      <c r="E11767">
        <v>32.037319981422698</v>
      </c>
      <c r="F11767">
        <v>245.32826139142199</v>
      </c>
      <c r="G11767">
        <v>135.801725</v>
      </c>
    </row>
    <row r="11768" spans="1:7" x14ac:dyDescent="0.25">
      <c r="A11768">
        <v>117.759999999999</v>
      </c>
      <c r="B11768">
        <v>3.9077246189117401</v>
      </c>
      <c r="C11768">
        <v>10.3426065444946</v>
      </c>
      <c r="D11768">
        <v>3.9077246189117401</v>
      </c>
      <c r="E11768">
        <v>32.037656151619302</v>
      </c>
      <c r="F11768">
        <v>245.32859756161901</v>
      </c>
      <c r="G11768">
        <v>135.811724999999</v>
      </c>
    </row>
    <row r="11769" spans="1:7" x14ac:dyDescent="0.25">
      <c r="A11769">
        <v>117.769999999999</v>
      </c>
      <c r="B11769">
        <v>3.9080333709716699</v>
      </c>
      <c r="C11769">
        <v>10.340826988220201</v>
      </c>
      <c r="D11769">
        <v>3.9080333709716699</v>
      </c>
      <c r="E11769">
        <v>32.037964903679203</v>
      </c>
      <c r="F11769">
        <v>245.328906313679</v>
      </c>
      <c r="G11769">
        <v>135.82172499999899</v>
      </c>
    </row>
    <row r="11770" spans="1:7" x14ac:dyDescent="0.25">
      <c r="A11770">
        <v>117.77999999999901</v>
      </c>
      <c r="B11770">
        <v>3.9083769321441602</v>
      </c>
      <c r="C11770">
        <v>10.339501380920399</v>
      </c>
      <c r="D11770">
        <v>3.9083769321441602</v>
      </c>
      <c r="E11770">
        <v>32.038308464851703</v>
      </c>
      <c r="F11770">
        <v>245.329249874851</v>
      </c>
      <c r="G11770">
        <v>135.83172500000001</v>
      </c>
    </row>
    <row r="11771" spans="1:7" x14ac:dyDescent="0.25">
      <c r="A11771">
        <v>117.789999999999</v>
      </c>
      <c r="B11771">
        <v>3.90872001647949</v>
      </c>
      <c r="C11771">
        <v>10.3381233215332</v>
      </c>
      <c r="D11771">
        <v>3.90872001647949</v>
      </c>
      <c r="E11771">
        <v>32.038651549187001</v>
      </c>
      <c r="F11771">
        <v>245.32959295918701</v>
      </c>
      <c r="G11771">
        <v>135.841725</v>
      </c>
    </row>
    <row r="11772" spans="1:7" x14ac:dyDescent="0.25">
      <c r="A11772">
        <v>117.799999999999</v>
      </c>
      <c r="B11772">
        <v>3.9090263843536301</v>
      </c>
      <c r="C11772">
        <v>10.335343360900801</v>
      </c>
      <c r="D11772">
        <v>3.9090263843536301</v>
      </c>
      <c r="E11772">
        <v>32.038957917061097</v>
      </c>
      <c r="F11772">
        <v>245.32989932706101</v>
      </c>
      <c r="G11772">
        <v>135.85172499999899</v>
      </c>
    </row>
    <row r="11773" spans="1:7" x14ac:dyDescent="0.25">
      <c r="A11773">
        <v>117.80999999999899</v>
      </c>
      <c r="B11773">
        <v>3.9093394279479901</v>
      </c>
      <c r="C11773">
        <v>10.332993507385201</v>
      </c>
      <c r="D11773">
        <v>3.9093394279479901</v>
      </c>
      <c r="E11773">
        <v>32.0392709606555</v>
      </c>
      <c r="F11773">
        <v>245.330212370655</v>
      </c>
      <c r="G11773">
        <v>135.86172499999901</v>
      </c>
    </row>
    <row r="11774" spans="1:7" x14ac:dyDescent="0.25">
      <c r="A11774">
        <v>117.819999999999</v>
      </c>
      <c r="B11774">
        <v>3.9096941947936998</v>
      </c>
      <c r="C11774">
        <v>10.330731391906699</v>
      </c>
      <c r="D11774">
        <v>3.9096941947936998</v>
      </c>
      <c r="E11774">
        <v>32.039625727501203</v>
      </c>
      <c r="F11774">
        <v>245.33056713750099</v>
      </c>
      <c r="G11774">
        <v>135.871724999999</v>
      </c>
    </row>
    <row r="11775" spans="1:7" x14ac:dyDescent="0.25">
      <c r="A11775">
        <v>117.829999999999</v>
      </c>
      <c r="B11775">
        <v>3.9100275039672798</v>
      </c>
      <c r="C11775">
        <v>10.3280181884765</v>
      </c>
      <c r="D11775">
        <v>3.9100275039672798</v>
      </c>
      <c r="E11775">
        <v>32.039959036674801</v>
      </c>
      <c r="F11775">
        <v>245.33090044667401</v>
      </c>
      <c r="G11775">
        <v>135.88172499999999</v>
      </c>
    </row>
    <row r="11776" spans="1:7" x14ac:dyDescent="0.25">
      <c r="A11776">
        <v>117.83999999999899</v>
      </c>
      <c r="B11776">
        <v>3.9103376865386901</v>
      </c>
      <c r="C11776">
        <v>10.325117111206</v>
      </c>
      <c r="D11776">
        <v>3.9103376865386901</v>
      </c>
      <c r="E11776">
        <v>32.040269219246198</v>
      </c>
      <c r="F11776">
        <v>245.33121062924599</v>
      </c>
      <c r="G11776">
        <v>135.89172499999901</v>
      </c>
    </row>
    <row r="11777" spans="1:7" x14ac:dyDescent="0.25">
      <c r="A11777">
        <v>117.849999999999</v>
      </c>
      <c r="B11777">
        <v>3.91068410873413</v>
      </c>
      <c r="C11777">
        <v>10.3224754333496</v>
      </c>
      <c r="D11777">
        <v>3.91068410873413</v>
      </c>
      <c r="E11777">
        <v>32.040615641441597</v>
      </c>
      <c r="F11777">
        <v>245.331557051441</v>
      </c>
      <c r="G11777">
        <v>135.901724999999</v>
      </c>
    </row>
    <row r="11778" spans="1:7" x14ac:dyDescent="0.25">
      <c r="A11778">
        <v>117.859999999999</v>
      </c>
      <c r="B11778">
        <v>3.9110107421875</v>
      </c>
      <c r="C11778">
        <v>10.3195543289184</v>
      </c>
      <c r="D11778">
        <v>3.9110107421875</v>
      </c>
      <c r="E11778">
        <v>32.040942274895002</v>
      </c>
      <c r="F11778">
        <v>245.33188368489499</v>
      </c>
      <c r="G11778">
        <v>135.911724999999</v>
      </c>
    </row>
    <row r="11779" spans="1:7" x14ac:dyDescent="0.25">
      <c r="A11779">
        <v>117.869999999999</v>
      </c>
      <c r="B11779">
        <v>3.91129469871521</v>
      </c>
      <c r="C11779">
        <v>10.316652297973601</v>
      </c>
      <c r="D11779">
        <v>3.91129469871521</v>
      </c>
      <c r="E11779">
        <v>32.041226231422698</v>
      </c>
      <c r="F11779">
        <v>245.33216764142199</v>
      </c>
      <c r="G11779">
        <v>135.92172500000001</v>
      </c>
    </row>
    <row r="11780" spans="1:7" x14ac:dyDescent="0.25">
      <c r="A11780">
        <v>117.879999999999</v>
      </c>
      <c r="B11780">
        <v>3.9115848541259699</v>
      </c>
      <c r="C11780">
        <v>10.314266204833901</v>
      </c>
      <c r="D11780">
        <v>3.9115848541259699</v>
      </c>
      <c r="E11780">
        <v>32.0415163868335</v>
      </c>
      <c r="F11780">
        <v>245.33245779683301</v>
      </c>
      <c r="G11780">
        <v>135.93172499999901</v>
      </c>
    </row>
    <row r="11781" spans="1:7" x14ac:dyDescent="0.25">
      <c r="A11781">
        <v>117.88999999999901</v>
      </c>
      <c r="B11781">
        <v>3.9118783473968501</v>
      </c>
      <c r="C11781">
        <v>10.311445236206</v>
      </c>
      <c r="D11781">
        <v>3.9118783473968501</v>
      </c>
      <c r="E11781">
        <v>32.041809880104402</v>
      </c>
      <c r="F11781">
        <v>245.332751290104</v>
      </c>
      <c r="G11781">
        <v>135.941724999999</v>
      </c>
    </row>
    <row r="11782" spans="1:7" x14ac:dyDescent="0.25">
      <c r="A11782">
        <v>117.899999999999</v>
      </c>
      <c r="B11782">
        <v>3.9121959209442099</v>
      </c>
      <c r="C11782">
        <v>10.3099822998046</v>
      </c>
      <c r="D11782">
        <v>3.9121959209442099</v>
      </c>
      <c r="E11782">
        <v>32.042127453651702</v>
      </c>
      <c r="F11782">
        <v>245.33306886365099</v>
      </c>
      <c r="G11782">
        <v>135.95172499999899</v>
      </c>
    </row>
    <row r="11783" spans="1:7" x14ac:dyDescent="0.25">
      <c r="A11783">
        <v>117.909999999999</v>
      </c>
      <c r="B11783">
        <v>3.91252541542053</v>
      </c>
      <c r="C11783">
        <v>10.308728218078601</v>
      </c>
      <c r="D11783">
        <v>3.91252541542053</v>
      </c>
      <c r="E11783">
        <v>32.042456948127999</v>
      </c>
      <c r="F11783">
        <v>245.33339835812799</v>
      </c>
      <c r="G11783">
        <v>135.961725</v>
      </c>
    </row>
    <row r="11784" spans="1:7" x14ac:dyDescent="0.25">
      <c r="A11784">
        <v>117.91999999999901</v>
      </c>
      <c r="B11784">
        <v>3.9128625392913801</v>
      </c>
      <c r="C11784">
        <v>10.3067302703857</v>
      </c>
      <c r="D11784">
        <v>3.9128625392913801</v>
      </c>
      <c r="E11784">
        <v>32.042794071998898</v>
      </c>
      <c r="F11784">
        <v>245.33373548199799</v>
      </c>
      <c r="G11784">
        <v>135.971724999999</v>
      </c>
    </row>
    <row r="11785" spans="1:7" x14ac:dyDescent="0.25">
      <c r="A11785">
        <v>117.929999999999</v>
      </c>
      <c r="B11785">
        <v>3.9131872653961102</v>
      </c>
      <c r="C11785">
        <v>10.3042783737182</v>
      </c>
      <c r="D11785">
        <v>3.9131872653961102</v>
      </c>
      <c r="E11785">
        <v>32.043118798103599</v>
      </c>
      <c r="F11785">
        <v>245.33406020810301</v>
      </c>
      <c r="G11785">
        <v>135.98172499999899</v>
      </c>
    </row>
    <row r="11786" spans="1:7" x14ac:dyDescent="0.25">
      <c r="A11786">
        <v>117.939999999999</v>
      </c>
      <c r="B11786">
        <v>3.9134826660156201</v>
      </c>
      <c r="C11786">
        <v>10.3017101287841</v>
      </c>
      <c r="D11786">
        <v>3.9134826660156201</v>
      </c>
      <c r="E11786">
        <v>32.043414198723099</v>
      </c>
      <c r="F11786">
        <v>245.334355608723</v>
      </c>
      <c r="G11786">
        <v>135.99172499999901</v>
      </c>
    </row>
    <row r="11787" spans="1:7" x14ac:dyDescent="0.25">
      <c r="A11787">
        <v>117.94999999999899</v>
      </c>
      <c r="B11787">
        <v>3.9137916564941402</v>
      </c>
      <c r="C11787">
        <v>10.2997846603393</v>
      </c>
      <c r="D11787">
        <v>3.9137916564941402</v>
      </c>
      <c r="E11787">
        <v>32.0437231892016</v>
      </c>
      <c r="F11787">
        <v>245.33466459920101</v>
      </c>
      <c r="G11787">
        <v>136.00172499999999</v>
      </c>
    </row>
    <row r="11788" spans="1:7" x14ac:dyDescent="0.25">
      <c r="A11788">
        <v>117.96</v>
      </c>
      <c r="B11788">
        <v>3.9140982627868599</v>
      </c>
      <c r="C11788">
        <v>10.2981147766113</v>
      </c>
      <c r="D11788">
        <v>3.9140982627868599</v>
      </c>
      <c r="E11788">
        <v>32.044029795494403</v>
      </c>
      <c r="F11788">
        <v>245.33497120549401</v>
      </c>
      <c r="G11788">
        <v>136.01172500000001</v>
      </c>
    </row>
    <row r="11789" spans="1:7" x14ac:dyDescent="0.25">
      <c r="A11789">
        <v>117.969999999999</v>
      </c>
      <c r="B11789">
        <v>3.91440606117248</v>
      </c>
      <c r="C11789">
        <v>10.296704292297299</v>
      </c>
      <c r="D11789">
        <v>3.91440606117248</v>
      </c>
      <c r="E11789">
        <v>32.044337593880002</v>
      </c>
      <c r="F11789">
        <v>245.33527900388</v>
      </c>
      <c r="G11789">
        <v>136.02172499999901</v>
      </c>
    </row>
    <row r="11790" spans="1:7" x14ac:dyDescent="0.25">
      <c r="A11790">
        <v>117.979999999999</v>
      </c>
      <c r="B11790">
        <v>3.9147028923034601</v>
      </c>
      <c r="C11790">
        <v>10.2942743301391</v>
      </c>
      <c r="D11790">
        <v>3.9147028923034601</v>
      </c>
      <c r="E11790">
        <v>32.044634425010997</v>
      </c>
      <c r="F11790">
        <v>245.33557583501101</v>
      </c>
      <c r="G11790">
        <v>136.031724999999</v>
      </c>
    </row>
    <row r="11791" spans="1:7" x14ac:dyDescent="0.25">
      <c r="A11791">
        <v>117.989999999999</v>
      </c>
      <c r="B11791">
        <v>3.9149897098541202</v>
      </c>
      <c r="C11791">
        <v>10.2925205230712</v>
      </c>
      <c r="D11791">
        <v>3.9149897098541202</v>
      </c>
      <c r="E11791">
        <v>32.0449212425616</v>
      </c>
      <c r="F11791">
        <v>245.33586265256099</v>
      </c>
      <c r="G11791">
        <v>136.04172500000001</v>
      </c>
    </row>
    <row r="11792" spans="1:7" x14ac:dyDescent="0.25">
      <c r="A11792">
        <v>118</v>
      </c>
      <c r="B11792">
        <v>3.9152877330779998</v>
      </c>
      <c r="C11792">
        <v>10.291226387023899</v>
      </c>
      <c r="D11792">
        <v>3.9152877330779998</v>
      </c>
      <c r="E11792">
        <v>32.045219265785498</v>
      </c>
      <c r="F11792">
        <v>245.33616067578501</v>
      </c>
      <c r="G11792">
        <v>136.051725</v>
      </c>
    </row>
    <row r="11793" spans="1:7" x14ac:dyDescent="0.25">
      <c r="A11793">
        <v>118.009999999999</v>
      </c>
      <c r="B11793">
        <v>3.9156010150909402</v>
      </c>
      <c r="C11793">
        <v>10.28999710083</v>
      </c>
      <c r="D11793">
        <v>3.9156010150909402</v>
      </c>
      <c r="E11793">
        <v>32.045532547798501</v>
      </c>
      <c r="F11793">
        <v>245.33647395779801</v>
      </c>
      <c r="G11793">
        <v>136.061724999999</v>
      </c>
    </row>
    <row r="11794" spans="1:7" x14ac:dyDescent="0.25">
      <c r="A11794">
        <v>118.019999999999</v>
      </c>
      <c r="B11794">
        <v>3.9159197807311998</v>
      </c>
      <c r="C11794">
        <v>10.2881107330322</v>
      </c>
      <c r="D11794">
        <v>3.9159197807311998</v>
      </c>
      <c r="E11794">
        <v>32.045851313438703</v>
      </c>
      <c r="F11794">
        <v>245.33679272343801</v>
      </c>
      <c r="G11794">
        <v>136.07172499999899</v>
      </c>
    </row>
    <row r="11795" spans="1:7" x14ac:dyDescent="0.25">
      <c r="A11795">
        <v>118.02999999999901</v>
      </c>
      <c r="B11795">
        <v>3.9162127971649099</v>
      </c>
      <c r="C11795">
        <v>10.286388397216699</v>
      </c>
      <c r="D11795">
        <v>3.9162127971649099</v>
      </c>
      <c r="E11795">
        <v>32.046144329872398</v>
      </c>
      <c r="F11795">
        <v>245.33708573987201</v>
      </c>
      <c r="G11795">
        <v>136.08172500000001</v>
      </c>
    </row>
    <row r="11796" spans="1:7" x14ac:dyDescent="0.25">
      <c r="A11796">
        <v>118.039999999999</v>
      </c>
      <c r="B11796">
        <v>3.9164915084838801</v>
      </c>
      <c r="C11796">
        <v>10.285773277282701</v>
      </c>
      <c r="D11796">
        <v>3.9164915084838801</v>
      </c>
      <c r="E11796">
        <v>32.046423041191403</v>
      </c>
      <c r="F11796">
        <v>245.33736445119101</v>
      </c>
      <c r="G11796">
        <v>136.091725</v>
      </c>
    </row>
    <row r="11797" spans="1:7" x14ac:dyDescent="0.25">
      <c r="A11797">
        <v>118.049999999999</v>
      </c>
      <c r="B11797">
        <v>3.9168126583099299</v>
      </c>
      <c r="C11797">
        <v>10.285881042480399</v>
      </c>
      <c r="D11797">
        <v>3.9168126583099299</v>
      </c>
      <c r="E11797">
        <v>32.046744191017403</v>
      </c>
      <c r="F11797">
        <v>245.337685601017</v>
      </c>
      <c r="G11797">
        <v>136.10172499999899</v>
      </c>
    </row>
    <row r="11798" spans="1:7" x14ac:dyDescent="0.25">
      <c r="A11798">
        <v>118.05999999999899</v>
      </c>
      <c r="B11798">
        <v>3.9171481132507302</v>
      </c>
      <c r="C11798">
        <v>10.285696029663001</v>
      </c>
      <c r="D11798">
        <v>3.9171481132507302</v>
      </c>
      <c r="E11798">
        <v>32.047079645958199</v>
      </c>
      <c r="F11798">
        <v>245.338021055958</v>
      </c>
      <c r="G11798">
        <v>136.11172499999901</v>
      </c>
    </row>
    <row r="11799" spans="1:7" x14ac:dyDescent="0.25">
      <c r="A11799">
        <v>118.069999999999</v>
      </c>
      <c r="B11799">
        <v>3.91745901107788</v>
      </c>
      <c r="C11799">
        <v>10.284363746643001</v>
      </c>
      <c r="D11799">
        <v>3.91745901107788</v>
      </c>
      <c r="E11799">
        <v>32.047390543785397</v>
      </c>
      <c r="F11799">
        <v>245.338331953785</v>
      </c>
      <c r="G11799">
        <v>136.121724999999</v>
      </c>
    </row>
    <row r="11800" spans="1:7" x14ac:dyDescent="0.25">
      <c r="A11800">
        <v>118.079999999999</v>
      </c>
      <c r="B11800">
        <v>3.9177653789520201</v>
      </c>
      <c r="C11800">
        <v>10.282951354980399</v>
      </c>
      <c r="D11800">
        <v>3.9177653789520201</v>
      </c>
      <c r="E11800">
        <v>32.0476969116595</v>
      </c>
      <c r="F11800">
        <v>245.338638321659</v>
      </c>
      <c r="G11800">
        <v>136.13172499999999</v>
      </c>
    </row>
    <row r="11801" spans="1:7" x14ac:dyDescent="0.25">
      <c r="A11801">
        <v>118.08999999999899</v>
      </c>
      <c r="B11801">
        <v>3.9180772304534899</v>
      </c>
      <c r="C11801">
        <v>10.281186103820801</v>
      </c>
      <c r="D11801">
        <v>3.9180772304534899</v>
      </c>
      <c r="E11801">
        <v>32.048008763161</v>
      </c>
      <c r="F11801">
        <v>245.33895017316101</v>
      </c>
      <c r="G11801">
        <v>136.14172499999901</v>
      </c>
    </row>
    <row r="11802" spans="1:7" x14ac:dyDescent="0.25">
      <c r="A11802">
        <v>118.099999999999</v>
      </c>
      <c r="B11802">
        <v>3.9183821678161599</v>
      </c>
      <c r="C11802">
        <v>10.2811079025268</v>
      </c>
      <c r="D11802">
        <v>3.9183821678161599</v>
      </c>
      <c r="E11802">
        <v>32.0483137005237</v>
      </c>
      <c r="F11802">
        <v>245.339255110523</v>
      </c>
      <c r="G11802">
        <v>136.151724999999</v>
      </c>
    </row>
    <row r="11803" spans="1:7" x14ac:dyDescent="0.25">
      <c r="A11803">
        <v>118.109999999999</v>
      </c>
      <c r="B11803">
        <v>3.9187216758728001</v>
      </c>
      <c r="C11803">
        <v>10.2801809310913</v>
      </c>
      <c r="D11803">
        <v>3.9187216758728001</v>
      </c>
      <c r="E11803">
        <v>32.048653208580298</v>
      </c>
      <c r="F11803">
        <v>245.33959461858001</v>
      </c>
      <c r="G11803">
        <v>136.161724999999</v>
      </c>
    </row>
    <row r="11804" spans="1:7" x14ac:dyDescent="0.25">
      <c r="A11804">
        <v>118.119999999999</v>
      </c>
      <c r="B11804">
        <v>3.9190492630004798</v>
      </c>
      <c r="C11804">
        <v>10.279157638549799</v>
      </c>
      <c r="D11804">
        <v>3.9190492630004798</v>
      </c>
      <c r="E11804">
        <v>32.048980795707998</v>
      </c>
      <c r="F11804">
        <v>245.33992220570801</v>
      </c>
      <c r="G11804">
        <v>136.17172500000001</v>
      </c>
    </row>
    <row r="11805" spans="1:7" x14ac:dyDescent="0.25">
      <c r="A11805">
        <v>118.129999999999</v>
      </c>
      <c r="B11805">
        <v>3.9193418025970401</v>
      </c>
      <c r="C11805">
        <v>10.278241157531699</v>
      </c>
      <c r="D11805">
        <v>3.9193418025970401</v>
      </c>
      <c r="E11805">
        <v>32.049273335304598</v>
      </c>
      <c r="F11805">
        <v>245.340214745304</v>
      </c>
      <c r="G11805">
        <v>136.18172499999901</v>
      </c>
    </row>
    <row r="11806" spans="1:7" x14ac:dyDescent="0.25">
      <c r="A11806">
        <v>118.13999999999901</v>
      </c>
      <c r="B11806">
        <v>3.9196467399597101</v>
      </c>
      <c r="C11806">
        <v>10.277112007141101</v>
      </c>
      <c r="D11806">
        <v>3.9196467399597101</v>
      </c>
      <c r="E11806">
        <v>32.049578272667198</v>
      </c>
      <c r="F11806">
        <v>245.34051968266701</v>
      </c>
      <c r="G11806">
        <v>136.191724999999</v>
      </c>
    </row>
    <row r="11807" spans="1:7" x14ac:dyDescent="0.25">
      <c r="A11807">
        <v>118.149999999999</v>
      </c>
      <c r="B11807">
        <v>3.9199817180633501</v>
      </c>
      <c r="C11807">
        <v>10.2765913009643</v>
      </c>
      <c r="D11807">
        <v>3.9199817180633501</v>
      </c>
      <c r="E11807">
        <v>32.049913250770899</v>
      </c>
      <c r="F11807">
        <v>245.34085466076999</v>
      </c>
      <c r="G11807">
        <v>136.20172499999899</v>
      </c>
    </row>
    <row r="11808" spans="1:7" x14ac:dyDescent="0.25">
      <c r="A11808">
        <v>118.159999999999</v>
      </c>
      <c r="B11808">
        <v>3.9203286170959402</v>
      </c>
      <c r="C11808">
        <v>10.276039123535099</v>
      </c>
      <c r="D11808">
        <v>3.9203286170959402</v>
      </c>
      <c r="E11808">
        <v>32.050260149803499</v>
      </c>
      <c r="F11808">
        <v>245.34120155980301</v>
      </c>
      <c r="G11808">
        <v>136.211725</v>
      </c>
    </row>
    <row r="11809" spans="1:7" x14ac:dyDescent="0.25">
      <c r="A11809">
        <v>118.16999999999901</v>
      </c>
      <c r="B11809">
        <v>3.9206559658050502</v>
      </c>
      <c r="C11809">
        <v>10.274471282958901</v>
      </c>
      <c r="D11809">
        <v>3.9206559658050502</v>
      </c>
      <c r="E11809">
        <v>32.050587498512598</v>
      </c>
      <c r="F11809">
        <v>245.341528908512</v>
      </c>
      <c r="G11809">
        <v>136.221724999999</v>
      </c>
    </row>
    <row r="11810" spans="1:7" x14ac:dyDescent="0.25">
      <c r="A11810">
        <v>118.179999999999</v>
      </c>
      <c r="B11810">
        <v>3.9209723472595202</v>
      </c>
      <c r="C11810">
        <v>10.2731380462646</v>
      </c>
      <c r="D11810">
        <v>3.9209723472595202</v>
      </c>
      <c r="E11810">
        <v>32.050903879967002</v>
      </c>
      <c r="F11810">
        <v>245.34184528996701</v>
      </c>
      <c r="G11810">
        <v>136.23172499999899</v>
      </c>
    </row>
    <row r="11811" spans="1:7" x14ac:dyDescent="0.25">
      <c r="A11811">
        <v>118.189999999999</v>
      </c>
      <c r="B11811">
        <v>3.9212758541107098</v>
      </c>
      <c r="C11811">
        <v>10.2732343673706</v>
      </c>
      <c r="D11811">
        <v>3.9212758541107098</v>
      </c>
      <c r="E11811">
        <v>32.051207386818199</v>
      </c>
      <c r="F11811">
        <v>245.34214879681801</v>
      </c>
      <c r="G11811">
        <v>136.24172499999901</v>
      </c>
    </row>
    <row r="11812" spans="1:7" x14ac:dyDescent="0.25">
      <c r="A11812">
        <v>118.19999999999899</v>
      </c>
      <c r="B11812">
        <v>3.92161512374877</v>
      </c>
      <c r="C11812">
        <v>10.273229598999</v>
      </c>
      <c r="D11812">
        <v>3.92161512374877</v>
      </c>
      <c r="E11812">
        <v>32.051546656456303</v>
      </c>
      <c r="F11812">
        <v>245.34248806645601</v>
      </c>
      <c r="G11812">
        <v>136.25172499999999</v>
      </c>
    </row>
    <row r="11813" spans="1:7" x14ac:dyDescent="0.25">
      <c r="A11813">
        <v>118.21</v>
      </c>
      <c r="B11813">
        <v>3.9219481945037802</v>
      </c>
      <c r="C11813">
        <v>10.2715282440185</v>
      </c>
      <c r="D11813">
        <v>3.9219481945037802</v>
      </c>
      <c r="E11813">
        <v>32.051879727211301</v>
      </c>
      <c r="F11813">
        <v>245.34282113721099</v>
      </c>
      <c r="G11813">
        <v>136.26172500000001</v>
      </c>
    </row>
    <row r="11814" spans="1:7" x14ac:dyDescent="0.25">
      <c r="A11814">
        <v>118.219999999999</v>
      </c>
      <c r="B11814">
        <v>3.92228102684021</v>
      </c>
      <c r="C11814">
        <v>10.270152091979901</v>
      </c>
      <c r="D11814">
        <v>3.92228102684021</v>
      </c>
      <c r="E11814">
        <v>32.052212559547698</v>
      </c>
      <c r="F11814">
        <v>245.34315396954699</v>
      </c>
      <c r="G11814">
        <v>136.27172499999901</v>
      </c>
    </row>
    <row r="11815" spans="1:7" x14ac:dyDescent="0.25">
      <c r="A11815">
        <v>118.229999999999</v>
      </c>
      <c r="B11815">
        <v>3.9226038455963099</v>
      </c>
      <c r="C11815">
        <v>10.2703046798706</v>
      </c>
      <c r="D11815">
        <v>3.9226038455963099</v>
      </c>
      <c r="E11815">
        <v>32.052535378303801</v>
      </c>
      <c r="F11815">
        <v>245.34347678830301</v>
      </c>
      <c r="G11815">
        <v>136.281724999999</v>
      </c>
    </row>
    <row r="11816" spans="1:7" x14ac:dyDescent="0.25">
      <c r="A11816">
        <v>118.239999999999</v>
      </c>
      <c r="B11816">
        <v>3.9228971004486</v>
      </c>
      <c r="C11816">
        <v>10.271699905395501</v>
      </c>
      <c r="D11816">
        <v>3.9228971004486</v>
      </c>
      <c r="E11816">
        <v>32.052828633156103</v>
      </c>
      <c r="F11816">
        <v>245.34377004315601</v>
      </c>
      <c r="G11816">
        <v>136.29172500000001</v>
      </c>
    </row>
    <row r="11817" spans="1:7" x14ac:dyDescent="0.25">
      <c r="A11817">
        <v>118.25</v>
      </c>
      <c r="B11817">
        <v>3.9232151508331201</v>
      </c>
      <c r="C11817">
        <v>10.2715864181518</v>
      </c>
      <c r="D11817">
        <v>3.9232151508331201</v>
      </c>
      <c r="E11817">
        <v>32.053146683540596</v>
      </c>
      <c r="F11817">
        <v>245.34408809353999</v>
      </c>
      <c r="G11817">
        <v>136.301725</v>
      </c>
    </row>
    <row r="11818" spans="1:7" x14ac:dyDescent="0.25">
      <c r="A11818">
        <v>118.259999999999</v>
      </c>
      <c r="B11818">
        <v>3.9235553741454998</v>
      </c>
      <c r="C11818">
        <v>10.270285606384199</v>
      </c>
      <c r="D11818">
        <v>3.9235553741454998</v>
      </c>
      <c r="E11818">
        <v>32.053486906853003</v>
      </c>
      <c r="F11818">
        <v>245.344428316853</v>
      </c>
      <c r="G11818">
        <v>136.311724999999</v>
      </c>
    </row>
    <row r="11819" spans="1:7" x14ac:dyDescent="0.25">
      <c r="A11819">
        <v>118.269999999999</v>
      </c>
      <c r="B11819">
        <v>3.9238934516906698</v>
      </c>
      <c r="C11819">
        <v>10.2699117660522</v>
      </c>
      <c r="D11819">
        <v>3.9238934516906698</v>
      </c>
      <c r="E11819">
        <v>32.053824984398197</v>
      </c>
      <c r="F11819">
        <v>245.34476639439799</v>
      </c>
      <c r="G11819">
        <v>136.32172499999899</v>
      </c>
    </row>
    <row r="11820" spans="1:7" x14ac:dyDescent="0.25">
      <c r="A11820">
        <v>118.27999999999901</v>
      </c>
      <c r="B11820">
        <v>3.9242243766784601</v>
      </c>
      <c r="C11820">
        <v>10.270305633544901</v>
      </c>
      <c r="D11820">
        <v>3.9242243766784601</v>
      </c>
      <c r="E11820">
        <v>32.054155909385997</v>
      </c>
      <c r="F11820">
        <v>245.34509731938601</v>
      </c>
      <c r="G11820">
        <v>136.33172500000001</v>
      </c>
    </row>
    <row r="11821" spans="1:7" x14ac:dyDescent="0.25">
      <c r="A11821">
        <v>118.289999999999</v>
      </c>
      <c r="B11821">
        <v>3.9245741367339999</v>
      </c>
      <c r="C11821">
        <v>10.271388053894</v>
      </c>
      <c r="D11821">
        <v>3.9245741367339999</v>
      </c>
      <c r="E11821">
        <v>32.054505669441497</v>
      </c>
      <c r="F11821">
        <v>245.34544707944099</v>
      </c>
      <c r="G11821">
        <v>136.341725</v>
      </c>
    </row>
    <row r="11822" spans="1:7" x14ac:dyDescent="0.25">
      <c r="A11822">
        <v>118.299999999999</v>
      </c>
      <c r="B11822">
        <v>3.9249095916747998</v>
      </c>
      <c r="C11822">
        <v>10.270396232604901</v>
      </c>
      <c r="D11822">
        <v>3.9249095916747998</v>
      </c>
      <c r="E11822">
        <v>32.0548411243823</v>
      </c>
      <c r="F11822">
        <v>245.34578253438201</v>
      </c>
      <c r="G11822">
        <v>136.35172499999899</v>
      </c>
    </row>
    <row r="11823" spans="1:7" x14ac:dyDescent="0.25">
      <c r="A11823">
        <v>118.30999999999899</v>
      </c>
      <c r="B11823">
        <v>3.9252464771270699</v>
      </c>
      <c r="C11823">
        <v>10.270043373107899</v>
      </c>
      <c r="D11823">
        <v>3.9252464771270699</v>
      </c>
      <c r="E11823">
        <v>32.055178009834599</v>
      </c>
      <c r="F11823">
        <v>245.346119419834</v>
      </c>
      <c r="G11823">
        <v>136.36172499999901</v>
      </c>
    </row>
    <row r="11824" spans="1:7" x14ac:dyDescent="0.25">
      <c r="A11824">
        <v>118.319999999999</v>
      </c>
      <c r="B11824">
        <v>3.92555451393127</v>
      </c>
      <c r="C11824">
        <v>10.2705087661743</v>
      </c>
      <c r="D11824">
        <v>3.92555451393127</v>
      </c>
      <c r="E11824">
        <v>32.055486046638798</v>
      </c>
      <c r="F11824">
        <v>245.346427456638</v>
      </c>
      <c r="G11824">
        <v>136.371724999999</v>
      </c>
    </row>
    <row r="11825" spans="1:7" x14ac:dyDescent="0.25">
      <c r="A11825">
        <v>118.329999999999</v>
      </c>
      <c r="B11825">
        <v>3.9258580207824698</v>
      </c>
      <c r="C11825">
        <v>10.2703495025634</v>
      </c>
      <c r="D11825">
        <v>3.9258580207824698</v>
      </c>
      <c r="E11825">
        <v>32.055789553490001</v>
      </c>
      <c r="F11825">
        <v>245.34673096348999</v>
      </c>
      <c r="G11825">
        <v>136.38172499999999</v>
      </c>
    </row>
    <row r="11826" spans="1:7" x14ac:dyDescent="0.25">
      <c r="A11826">
        <v>118.33999999999899</v>
      </c>
      <c r="B11826">
        <v>3.9262101650238002</v>
      </c>
      <c r="C11826">
        <v>10.268199920654199</v>
      </c>
      <c r="D11826">
        <v>3.9262101650238002</v>
      </c>
      <c r="E11826">
        <v>32.056141697731299</v>
      </c>
      <c r="F11826">
        <v>245.34708310773101</v>
      </c>
      <c r="G11826">
        <v>136.39172499999901</v>
      </c>
    </row>
    <row r="11827" spans="1:7" x14ac:dyDescent="0.25">
      <c r="A11827">
        <v>118.349999999999</v>
      </c>
      <c r="B11827">
        <v>3.9265294075012198</v>
      </c>
      <c r="C11827">
        <v>10.2670583724975</v>
      </c>
      <c r="D11827">
        <v>3.9265294075012198</v>
      </c>
      <c r="E11827">
        <v>32.056460940208702</v>
      </c>
      <c r="F11827">
        <v>245.347402350208</v>
      </c>
      <c r="G11827">
        <v>136.401724999999</v>
      </c>
    </row>
    <row r="11828" spans="1:7" x14ac:dyDescent="0.25">
      <c r="A11828">
        <v>118.359999999999</v>
      </c>
      <c r="B11828">
        <v>3.9268450736999498</v>
      </c>
      <c r="C11828">
        <v>10.2668361663818</v>
      </c>
      <c r="D11828">
        <v>3.9268450736999498</v>
      </c>
      <c r="E11828">
        <v>32.056776606407503</v>
      </c>
      <c r="F11828">
        <v>245.34771801640699</v>
      </c>
      <c r="G11828">
        <v>136.411724999999</v>
      </c>
    </row>
    <row r="11829" spans="1:7" x14ac:dyDescent="0.25">
      <c r="A11829">
        <v>118.369999999999</v>
      </c>
      <c r="B11829">
        <v>3.9271750450134202</v>
      </c>
      <c r="C11829">
        <v>10.266248703002899</v>
      </c>
      <c r="D11829">
        <v>3.9271750450134202</v>
      </c>
      <c r="E11829">
        <v>32.057106577720901</v>
      </c>
      <c r="F11829">
        <v>245.34804798772001</v>
      </c>
      <c r="G11829">
        <v>136.42172500000001</v>
      </c>
    </row>
    <row r="11830" spans="1:7" x14ac:dyDescent="0.25">
      <c r="A11830">
        <v>118.379999999999</v>
      </c>
      <c r="B11830">
        <v>3.9275217056274401</v>
      </c>
      <c r="C11830">
        <v>10.2663660049438</v>
      </c>
      <c r="D11830">
        <v>3.9275217056274401</v>
      </c>
      <c r="E11830">
        <v>32.057453238335</v>
      </c>
      <c r="F11830">
        <v>245.34839464833399</v>
      </c>
      <c r="G11830">
        <v>136.43172499999901</v>
      </c>
    </row>
    <row r="11831" spans="1:7" x14ac:dyDescent="0.25">
      <c r="A11831">
        <v>118.38999999999901</v>
      </c>
      <c r="B11831">
        <v>3.9278380870818999</v>
      </c>
      <c r="C11831">
        <v>10.2662849426269</v>
      </c>
      <c r="D11831">
        <v>3.9278380870818999</v>
      </c>
      <c r="E11831">
        <v>32.057769619789397</v>
      </c>
      <c r="F11831">
        <v>245.348711029789</v>
      </c>
      <c r="G11831">
        <v>136.441724999999</v>
      </c>
    </row>
    <row r="11832" spans="1:7" x14ac:dyDescent="0.25">
      <c r="A11832">
        <v>118.399999999999</v>
      </c>
      <c r="B11832">
        <v>3.9281525611877401</v>
      </c>
      <c r="C11832">
        <v>10.264760017395</v>
      </c>
      <c r="D11832">
        <v>3.9281525611877401</v>
      </c>
      <c r="E11832">
        <v>32.058084093895303</v>
      </c>
      <c r="F11832">
        <v>245.34902550389501</v>
      </c>
      <c r="G11832">
        <v>136.45172499999899</v>
      </c>
    </row>
    <row r="11833" spans="1:7" x14ac:dyDescent="0.25">
      <c r="A11833">
        <v>118.409999999999</v>
      </c>
      <c r="B11833">
        <v>3.9285070896148602</v>
      </c>
      <c r="C11833">
        <v>10.264949798583901</v>
      </c>
      <c r="D11833">
        <v>3.9285070896148602</v>
      </c>
      <c r="E11833">
        <v>32.058438622322399</v>
      </c>
      <c r="F11833">
        <v>245.34938003232199</v>
      </c>
      <c r="G11833">
        <v>136.461725</v>
      </c>
    </row>
    <row r="11834" spans="1:7" x14ac:dyDescent="0.25">
      <c r="A11834">
        <v>118.41999999999901</v>
      </c>
      <c r="B11834">
        <v>3.92887210845947</v>
      </c>
      <c r="C11834">
        <v>10.264699935913001</v>
      </c>
      <c r="D11834">
        <v>3.92887210845947</v>
      </c>
      <c r="E11834">
        <v>32.058803641167003</v>
      </c>
      <c r="F11834">
        <v>245.34974505116699</v>
      </c>
      <c r="G11834">
        <v>136.471724999999</v>
      </c>
    </row>
    <row r="11835" spans="1:7" x14ac:dyDescent="0.25">
      <c r="A11835">
        <v>118.429999999999</v>
      </c>
      <c r="B11835">
        <v>3.92921566963195</v>
      </c>
      <c r="C11835">
        <v>10.2650232315063</v>
      </c>
      <c r="D11835">
        <v>3.92921566963195</v>
      </c>
      <c r="E11835">
        <v>32.059147202339503</v>
      </c>
      <c r="F11835">
        <v>245.35008861233899</v>
      </c>
      <c r="G11835">
        <v>136.48172499999899</v>
      </c>
    </row>
    <row r="11836" spans="1:7" x14ac:dyDescent="0.25">
      <c r="A11836">
        <v>118.439999999999</v>
      </c>
      <c r="B11836">
        <v>3.9295365810394198</v>
      </c>
      <c r="C11836">
        <v>10.265459060668899</v>
      </c>
      <c r="D11836">
        <v>3.9295365810394198</v>
      </c>
      <c r="E11836">
        <v>32.059468113746902</v>
      </c>
      <c r="F11836">
        <v>245.35040952374601</v>
      </c>
      <c r="G11836">
        <v>136.49172499999901</v>
      </c>
    </row>
    <row r="11837" spans="1:7" x14ac:dyDescent="0.25">
      <c r="A11837">
        <v>118.44999999999899</v>
      </c>
      <c r="B11837">
        <v>3.9298675060272199</v>
      </c>
      <c r="C11837">
        <v>10.2649316787719</v>
      </c>
      <c r="D11837">
        <v>3.9298675060272199</v>
      </c>
      <c r="E11837">
        <v>32.059799038734702</v>
      </c>
      <c r="F11837">
        <v>245.350740448734</v>
      </c>
      <c r="G11837">
        <v>136.50172499999999</v>
      </c>
    </row>
    <row r="11838" spans="1:7" x14ac:dyDescent="0.25">
      <c r="A11838">
        <v>118.46</v>
      </c>
      <c r="B11838">
        <v>3.9302418231964098</v>
      </c>
      <c r="C11838">
        <v>10.265032768249499</v>
      </c>
      <c r="D11838">
        <v>3.9302418231964098</v>
      </c>
      <c r="E11838">
        <v>32.060173355903899</v>
      </c>
      <c r="F11838">
        <v>245.35111476590299</v>
      </c>
      <c r="G11838">
        <v>136.51172500000001</v>
      </c>
    </row>
    <row r="11839" spans="1:7" x14ac:dyDescent="0.25">
      <c r="A11839">
        <v>118.469999999999</v>
      </c>
      <c r="B11839">
        <v>3.9306035041809002</v>
      </c>
      <c r="C11839">
        <v>10.2663125991821</v>
      </c>
      <c r="D11839">
        <v>3.9306035041809002</v>
      </c>
      <c r="E11839">
        <v>32.060535036888403</v>
      </c>
      <c r="F11839">
        <v>245.351476446888</v>
      </c>
      <c r="G11839">
        <v>136.52172499999901</v>
      </c>
    </row>
    <row r="11840" spans="1:7" x14ac:dyDescent="0.25">
      <c r="A11840">
        <v>118.479999999999</v>
      </c>
      <c r="B11840">
        <v>3.9309434890746999</v>
      </c>
      <c r="C11840">
        <v>10.2666454315185</v>
      </c>
      <c r="D11840">
        <v>3.9309434890746999</v>
      </c>
      <c r="E11840">
        <v>32.060875021782202</v>
      </c>
      <c r="F11840">
        <v>245.351816431782</v>
      </c>
      <c r="G11840">
        <v>136.531724999999</v>
      </c>
    </row>
    <row r="11841" spans="1:7" x14ac:dyDescent="0.25">
      <c r="A11841">
        <v>118.489999999999</v>
      </c>
      <c r="B11841">
        <v>3.9312887191772399</v>
      </c>
      <c r="C11841">
        <v>10.2661085128784</v>
      </c>
      <c r="D11841">
        <v>3.9312887191772399</v>
      </c>
      <c r="E11841">
        <v>32.061220251884798</v>
      </c>
      <c r="F11841">
        <v>245.352161661884</v>
      </c>
      <c r="G11841">
        <v>136.54172500000001</v>
      </c>
    </row>
    <row r="11842" spans="1:7" x14ac:dyDescent="0.25">
      <c r="A11842">
        <v>118.5</v>
      </c>
      <c r="B11842">
        <v>3.9316365718841499</v>
      </c>
      <c r="C11842">
        <v>10.2665653228759</v>
      </c>
      <c r="D11842">
        <v>3.9316365718841499</v>
      </c>
      <c r="E11842">
        <v>32.0615681045917</v>
      </c>
      <c r="F11842">
        <v>245.35250951459099</v>
      </c>
      <c r="G11842">
        <v>136.551725</v>
      </c>
    </row>
    <row r="11843" spans="1:7" x14ac:dyDescent="0.25">
      <c r="A11843">
        <v>118.509999999999</v>
      </c>
      <c r="B11843">
        <v>3.9319748878478999</v>
      </c>
      <c r="C11843">
        <v>10.2660455703735</v>
      </c>
      <c r="D11843">
        <v>3.9319748878478999</v>
      </c>
      <c r="E11843">
        <v>32.061906420555403</v>
      </c>
      <c r="F11843">
        <v>245.35284783055499</v>
      </c>
      <c r="G11843">
        <v>136.561724999999</v>
      </c>
    </row>
    <row r="11844" spans="1:7" x14ac:dyDescent="0.25">
      <c r="A11844">
        <v>118.519999999999</v>
      </c>
      <c r="B11844">
        <v>3.9323244094848602</v>
      </c>
      <c r="C11844">
        <v>10.265241622924799</v>
      </c>
      <c r="D11844">
        <v>3.9323244094848602</v>
      </c>
      <c r="E11844">
        <v>32.062255942192401</v>
      </c>
      <c r="F11844">
        <v>245.35319735219201</v>
      </c>
      <c r="G11844">
        <v>136.57172499999899</v>
      </c>
    </row>
    <row r="11845" spans="1:7" x14ac:dyDescent="0.25">
      <c r="A11845">
        <v>118.52999999999901</v>
      </c>
      <c r="B11845">
        <v>3.9326684474945002</v>
      </c>
      <c r="C11845">
        <v>10.2645359039306</v>
      </c>
      <c r="D11845">
        <v>3.9326684474945002</v>
      </c>
      <c r="E11845">
        <v>32.062599980202002</v>
      </c>
      <c r="F11845">
        <v>245.353541390202</v>
      </c>
      <c r="G11845">
        <v>136.58172500000001</v>
      </c>
    </row>
    <row r="11846" spans="1:7" x14ac:dyDescent="0.25">
      <c r="A11846">
        <v>118.539999999999</v>
      </c>
      <c r="B11846">
        <v>3.9330053329467698</v>
      </c>
      <c r="C11846">
        <v>10.2642774581909</v>
      </c>
      <c r="D11846">
        <v>3.9330053329467698</v>
      </c>
      <c r="E11846">
        <v>32.062936865654301</v>
      </c>
      <c r="F11846">
        <v>245.35387827565401</v>
      </c>
      <c r="G11846">
        <v>136.591725</v>
      </c>
    </row>
    <row r="11847" spans="1:7" x14ac:dyDescent="0.25">
      <c r="A11847">
        <v>118.549999999999</v>
      </c>
      <c r="B11847">
        <v>3.9333527088165199</v>
      </c>
      <c r="C11847">
        <v>10.263501167297299</v>
      </c>
      <c r="D11847">
        <v>3.9333527088165199</v>
      </c>
      <c r="E11847">
        <v>32.063284241524002</v>
      </c>
      <c r="F11847">
        <v>245.35422565152399</v>
      </c>
      <c r="G11847">
        <v>136.60172499999899</v>
      </c>
    </row>
    <row r="11848" spans="1:7" x14ac:dyDescent="0.25">
      <c r="A11848">
        <v>118.55999999999899</v>
      </c>
      <c r="B11848">
        <v>3.9337384700775102</v>
      </c>
      <c r="C11848">
        <v>10.263476371765099</v>
      </c>
      <c r="D11848">
        <v>3.9337384700775102</v>
      </c>
      <c r="E11848">
        <v>32.063670002785003</v>
      </c>
      <c r="F11848">
        <v>245.354611412785</v>
      </c>
      <c r="G11848">
        <v>136.61172499999901</v>
      </c>
    </row>
    <row r="11849" spans="1:7" x14ac:dyDescent="0.25">
      <c r="A11849">
        <v>118.569999999999</v>
      </c>
      <c r="B11849">
        <v>3.9341249465942298</v>
      </c>
      <c r="C11849">
        <v>10.2636518478393</v>
      </c>
      <c r="D11849">
        <v>3.9341249465942298</v>
      </c>
      <c r="E11849">
        <v>32.064056479301698</v>
      </c>
      <c r="F11849">
        <v>245.35499788930099</v>
      </c>
      <c r="G11849">
        <v>136.621724999999</v>
      </c>
    </row>
    <row r="11850" spans="1:7" x14ac:dyDescent="0.25">
      <c r="A11850">
        <v>118.579999999999</v>
      </c>
      <c r="B11850">
        <v>3.9345211982727002</v>
      </c>
      <c r="C11850">
        <v>10.265097618103001</v>
      </c>
      <c r="D11850">
        <v>3.9345211982727002</v>
      </c>
      <c r="E11850">
        <v>32.0644527309802</v>
      </c>
      <c r="F11850">
        <v>245.35539414098</v>
      </c>
      <c r="G11850">
        <v>136.63172499999999</v>
      </c>
    </row>
    <row r="11851" spans="1:7" x14ac:dyDescent="0.25">
      <c r="A11851">
        <v>118.58999999999899</v>
      </c>
      <c r="B11851">
        <v>3.9349057674407901</v>
      </c>
      <c r="C11851">
        <v>10.2651805877685</v>
      </c>
      <c r="D11851">
        <v>3.9349057674407901</v>
      </c>
      <c r="E11851">
        <v>32.064837300148298</v>
      </c>
      <c r="F11851">
        <v>245.355778710148</v>
      </c>
      <c r="G11851">
        <v>136.64172499999901</v>
      </c>
    </row>
    <row r="11852" spans="1:7" x14ac:dyDescent="0.25">
      <c r="A11852">
        <v>118.599999999999</v>
      </c>
      <c r="B11852">
        <v>3.9352514743804901</v>
      </c>
      <c r="C11852">
        <v>10.2656154632568</v>
      </c>
      <c r="D11852">
        <v>3.9352514743804901</v>
      </c>
      <c r="E11852">
        <v>32.065183007088002</v>
      </c>
      <c r="F11852">
        <v>245.35612441708801</v>
      </c>
      <c r="G11852">
        <v>136.651724999999</v>
      </c>
    </row>
    <row r="11853" spans="1:7" x14ac:dyDescent="0.25">
      <c r="A11853">
        <v>118.609999999999</v>
      </c>
      <c r="B11853">
        <v>3.9356057643890301</v>
      </c>
      <c r="C11853">
        <v>10.2670888900756</v>
      </c>
      <c r="D11853">
        <v>3.9356057643890301</v>
      </c>
      <c r="E11853">
        <v>32.065537297096498</v>
      </c>
      <c r="F11853">
        <v>245.35647870709599</v>
      </c>
      <c r="G11853">
        <v>136.661724999999</v>
      </c>
    </row>
    <row r="11854" spans="1:7" x14ac:dyDescent="0.25">
      <c r="A11854">
        <v>118.619999999999</v>
      </c>
      <c r="B11854">
        <v>3.9359993934631299</v>
      </c>
      <c r="C11854">
        <v>10.268348693847599</v>
      </c>
      <c r="D11854">
        <v>3.9359993934631299</v>
      </c>
      <c r="E11854">
        <v>32.065930926170601</v>
      </c>
      <c r="F11854">
        <v>245.35687233617</v>
      </c>
      <c r="G11854">
        <v>136.67172500000001</v>
      </c>
    </row>
    <row r="11855" spans="1:7" x14ac:dyDescent="0.25">
      <c r="A11855">
        <v>118.629999999999</v>
      </c>
      <c r="B11855">
        <v>3.9363849163055402</v>
      </c>
      <c r="C11855">
        <v>10.269697189331</v>
      </c>
      <c r="D11855">
        <v>3.9363849163055402</v>
      </c>
      <c r="E11855">
        <v>32.066316449013101</v>
      </c>
      <c r="F11855">
        <v>245.357257859013</v>
      </c>
      <c r="G11855">
        <v>136.68172499999901</v>
      </c>
    </row>
    <row r="11856" spans="1:7" x14ac:dyDescent="0.25">
      <c r="A11856">
        <v>118.63999999999901</v>
      </c>
      <c r="B11856">
        <v>3.9367470741271902</v>
      </c>
      <c r="C11856">
        <v>10.2713098526</v>
      </c>
      <c r="D11856">
        <v>3.9367470741271902</v>
      </c>
      <c r="E11856">
        <v>32.066678606834699</v>
      </c>
      <c r="F11856">
        <v>245.35762001683401</v>
      </c>
      <c r="G11856">
        <v>136.691724999999</v>
      </c>
    </row>
    <row r="11857" spans="1:7" x14ac:dyDescent="0.25">
      <c r="A11857">
        <v>118.649999999999</v>
      </c>
      <c r="B11857">
        <v>3.9371240139007502</v>
      </c>
      <c r="C11857">
        <v>10.272360801696699</v>
      </c>
      <c r="D11857">
        <v>3.9371240139007502</v>
      </c>
      <c r="E11857">
        <v>32.067055546608302</v>
      </c>
      <c r="F11857">
        <v>245.35799695660799</v>
      </c>
      <c r="G11857">
        <v>136.70172499999899</v>
      </c>
    </row>
    <row r="11858" spans="1:7" x14ac:dyDescent="0.25">
      <c r="A11858">
        <v>118.659999999999</v>
      </c>
      <c r="B11858">
        <v>3.9375</v>
      </c>
      <c r="C11858">
        <v>10.272843360900801</v>
      </c>
      <c r="D11858">
        <v>3.9375</v>
      </c>
      <c r="E11858">
        <v>32.067431532707502</v>
      </c>
      <c r="F11858">
        <v>245.35837294270701</v>
      </c>
      <c r="G11858">
        <v>136.711725</v>
      </c>
    </row>
    <row r="11859" spans="1:7" x14ac:dyDescent="0.25">
      <c r="A11859">
        <v>118.66999999999901</v>
      </c>
      <c r="B11859">
        <v>3.9378685951232901</v>
      </c>
      <c r="C11859">
        <v>10.2729234695434</v>
      </c>
      <c r="D11859">
        <v>3.9378685951232901</v>
      </c>
      <c r="E11859">
        <v>32.0678001278308</v>
      </c>
      <c r="F11859">
        <v>245.35874153783001</v>
      </c>
      <c r="G11859">
        <v>136.721724999999</v>
      </c>
    </row>
    <row r="11860" spans="1:7" x14ac:dyDescent="0.25">
      <c r="A11860">
        <v>118.679999999999</v>
      </c>
      <c r="B11860">
        <v>3.9382448196411102</v>
      </c>
      <c r="C11860">
        <v>10.271522521972599</v>
      </c>
      <c r="D11860">
        <v>3.9382448196411102</v>
      </c>
      <c r="E11860">
        <v>32.068176352348601</v>
      </c>
      <c r="F11860">
        <v>245.35911776234801</v>
      </c>
      <c r="G11860">
        <v>136.73172499999899</v>
      </c>
    </row>
    <row r="11861" spans="1:7" x14ac:dyDescent="0.25">
      <c r="A11861">
        <v>118.689999999999</v>
      </c>
      <c r="B11861">
        <v>3.9385747909545801</v>
      </c>
      <c r="C11861">
        <v>10.271185874938899</v>
      </c>
      <c r="D11861">
        <v>3.9385747909545801</v>
      </c>
      <c r="E11861">
        <v>32.068506323662099</v>
      </c>
      <c r="F11861">
        <v>245.35944773366199</v>
      </c>
      <c r="G11861">
        <v>136.74172499999901</v>
      </c>
    </row>
    <row r="11862" spans="1:7" x14ac:dyDescent="0.25">
      <c r="A11862">
        <v>118.69999999999899</v>
      </c>
      <c r="B11862">
        <v>3.9389221668243399</v>
      </c>
      <c r="C11862">
        <v>10.2708129882812</v>
      </c>
      <c r="D11862">
        <v>3.9389221668243399</v>
      </c>
      <c r="E11862">
        <v>32.0688536995318</v>
      </c>
      <c r="F11862">
        <v>245.35979510953101</v>
      </c>
      <c r="G11862">
        <v>136.75172499999999</v>
      </c>
    </row>
    <row r="11863" spans="1:7" x14ac:dyDescent="0.25">
      <c r="A11863">
        <v>118.71</v>
      </c>
      <c r="B11863">
        <v>3.9393024444579998</v>
      </c>
      <c r="C11863">
        <v>10.2694396972656</v>
      </c>
      <c r="D11863">
        <v>3.9393024444579998</v>
      </c>
      <c r="E11863">
        <v>32.069233977165503</v>
      </c>
      <c r="F11863">
        <v>245.36017538716499</v>
      </c>
      <c r="G11863">
        <v>136.76172500000001</v>
      </c>
    </row>
    <row r="11864" spans="1:7" x14ac:dyDescent="0.25">
      <c r="A11864">
        <v>118.719999999999</v>
      </c>
      <c r="B11864">
        <v>3.9396669864654501</v>
      </c>
      <c r="C11864">
        <v>10.268260955810501</v>
      </c>
      <c r="D11864">
        <v>3.9396669864654501</v>
      </c>
      <c r="E11864">
        <v>32.069598519172999</v>
      </c>
      <c r="F11864">
        <v>245.360539929173</v>
      </c>
      <c r="G11864">
        <v>136.77172499999901</v>
      </c>
    </row>
    <row r="11865" spans="1:7" x14ac:dyDescent="0.25">
      <c r="A11865">
        <v>118.729999999999</v>
      </c>
      <c r="B11865">
        <v>3.9400246143340998</v>
      </c>
      <c r="C11865">
        <v>10.267385482788001</v>
      </c>
      <c r="D11865">
        <v>3.9400246143340998</v>
      </c>
      <c r="E11865">
        <v>32.069956147041601</v>
      </c>
      <c r="F11865">
        <v>245.360897557041</v>
      </c>
      <c r="G11865">
        <v>136.781724999999</v>
      </c>
    </row>
    <row r="11866" spans="1:7" x14ac:dyDescent="0.25">
      <c r="A11866">
        <v>118.739999999999</v>
      </c>
      <c r="B11866">
        <v>3.9403729438781698</v>
      </c>
      <c r="C11866">
        <v>10.2661180496215</v>
      </c>
      <c r="D11866">
        <v>3.9403729438781698</v>
      </c>
      <c r="E11866">
        <v>32.070304476585697</v>
      </c>
      <c r="F11866">
        <v>245.36124588658501</v>
      </c>
      <c r="G11866">
        <v>136.79172500000001</v>
      </c>
    </row>
    <row r="11867" spans="1:7" x14ac:dyDescent="0.25">
      <c r="A11867">
        <v>118.75</v>
      </c>
      <c r="B11867">
        <v>3.9407262802124001</v>
      </c>
      <c r="C11867">
        <v>10.2657804489135</v>
      </c>
      <c r="D11867">
        <v>3.9407262802124001</v>
      </c>
      <c r="E11867">
        <v>32.070657812919897</v>
      </c>
      <c r="F11867">
        <v>245.36159922291901</v>
      </c>
      <c r="G11867">
        <v>136.801725</v>
      </c>
    </row>
    <row r="11868" spans="1:7" x14ac:dyDescent="0.25">
      <c r="A11868">
        <v>118.759999999999</v>
      </c>
      <c r="B11868">
        <v>3.9410622119903498</v>
      </c>
      <c r="C11868">
        <v>10.265276908874499</v>
      </c>
      <c r="D11868">
        <v>3.9410622119903498</v>
      </c>
      <c r="E11868">
        <v>32.070993744697901</v>
      </c>
      <c r="F11868">
        <v>245.36193515469699</v>
      </c>
      <c r="G11868">
        <v>136.811724999999</v>
      </c>
    </row>
    <row r="11869" spans="1:7" x14ac:dyDescent="0.25">
      <c r="A11869">
        <v>118.769999999999</v>
      </c>
      <c r="B11869">
        <v>3.9413826465606601</v>
      </c>
      <c r="C11869">
        <v>10.263974189758301</v>
      </c>
      <c r="D11869">
        <v>3.9413826465606601</v>
      </c>
      <c r="E11869">
        <v>32.071314179268199</v>
      </c>
      <c r="F11869">
        <v>245.36225558926799</v>
      </c>
      <c r="G11869">
        <v>136.82172499999899</v>
      </c>
    </row>
    <row r="11870" spans="1:7" x14ac:dyDescent="0.25">
      <c r="A11870">
        <v>118.77999999999901</v>
      </c>
      <c r="B11870">
        <v>3.9417190551757799</v>
      </c>
      <c r="C11870">
        <v>10.2639818191528</v>
      </c>
      <c r="D11870">
        <v>3.9417190551757799</v>
      </c>
      <c r="E11870">
        <v>32.071650587883298</v>
      </c>
      <c r="F11870">
        <v>245.36259199788299</v>
      </c>
      <c r="G11870">
        <v>136.83172500000001</v>
      </c>
    </row>
    <row r="11871" spans="1:7" x14ac:dyDescent="0.25">
      <c r="A11871">
        <v>118.789999999999</v>
      </c>
      <c r="B11871">
        <v>3.94205498695373</v>
      </c>
      <c r="C11871">
        <v>10.26416015625</v>
      </c>
      <c r="D11871">
        <v>3.94205498695373</v>
      </c>
      <c r="E11871">
        <v>32.071986519661202</v>
      </c>
      <c r="F11871">
        <v>245.362927929661</v>
      </c>
      <c r="G11871">
        <v>136.841725</v>
      </c>
    </row>
    <row r="11872" spans="1:7" x14ac:dyDescent="0.25">
      <c r="A11872">
        <v>118.799999999999</v>
      </c>
      <c r="B11872">
        <v>3.9423694610595699</v>
      </c>
      <c r="C11872">
        <v>10.264096260070801</v>
      </c>
      <c r="D11872">
        <v>3.9423694610595699</v>
      </c>
      <c r="E11872">
        <v>32.072300993767101</v>
      </c>
      <c r="F11872">
        <v>245.363242403767</v>
      </c>
      <c r="G11872">
        <v>136.85172499999899</v>
      </c>
    </row>
    <row r="11873" spans="1:7" x14ac:dyDescent="0.25">
      <c r="A11873">
        <v>118.80999999999899</v>
      </c>
      <c r="B11873">
        <v>3.9426953792571999</v>
      </c>
      <c r="C11873">
        <v>10.262640953063899</v>
      </c>
      <c r="D11873">
        <v>3.9426953792571999</v>
      </c>
      <c r="E11873">
        <v>32.072626911964697</v>
      </c>
      <c r="F11873">
        <v>245.36356832196401</v>
      </c>
      <c r="G11873">
        <v>136.86172499999901</v>
      </c>
    </row>
    <row r="11874" spans="1:7" x14ac:dyDescent="0.25">
      <c r="A11874">
        <v>118.819999999999</v>
      </c>
      <c r="B11874">
        <v>3.94304203987121</v>
      </c>
      <c r="C11874">
        <v>10.2633352279663</v>
      </c>
      <c r="D11874">
        <v>3.94304203987121</v>
      </c>
      <c r="E11874">
        <v>32.072973572578697</v>
      </c>
      <c r="F11874">
        <v>245.363914982578</v>
      </c>
      <c r="G11874">
        <v>136.871724999999</v>
      </c>
    </row>
    <row r="11875" spans="1:7" x14ac:dyDescent="0.25">
      <c r="A11875">
        <v>118.829999999999</v>
      </c>
      <c r="B11875">
        <v>3.9433529376983598</v>
      </c>
      <c r="C11875">
        <v>10.261527061462401</v>
      </c>
      <c r="D11875">
        <v>3.9433529376983598</v>
      </c>
      <c r="E11875">
        <v>32.073284470405902</v>
      </c>
      <c r="F11875">
        <v>245.364225880405</v>
      </c>
      <c r="G11875">
        <v>136.88172499999999</v>
      </c>
    </row>
    <row r="11876" spans="1:7" x14ac:dyDescent="0.25">
      <c r="A11876">
        <v>118.83999999999899</v>
      </c>
      <c r="B11876">
        <v>3.9436821937561</v>
      </c>
      <c r="C11876">
        <v>10.259019851684499</v>
      </c>
      <c r="D11876">
        <v>3.9436821937561</v>
      </c>
      <c r="E11876">
        <v>32.073613726463599</v>
      </c>
      <c r="F11876">
        <v>245.364555136463</v>
      </c>
      <c r="G11876">
        <v>136.89172499999901</v>
      </c>
    </row>
    <row r="11877" spans="1:7" x14ac:dyDescent="0.25">
      <c r="A11877">
        <v>118.849999999999</v>
      </c>
      <c r="B11877">
        <v>3.9439992904663002</v>
      </c>
      <c r="C11877">
        <v>10.257220268249499</v>
      </c>
      <c r="D11877">
        <v>3.9439992904663002</v>
      </c>
      <c r="E11877">
        <v>32.073930823173797</v>
      </c>
      <c r="F11877">
        <v>245.364872233173</v>
      </c>
      <c r="G11877">
        <v>136.901724999999</v>
      </c>
    </row>
    <row r="11878" spans="1:7" x14ac:dyDescent="0.25">
      <c r="A11878">
        <v>118.859999999999</v>
      </c>
      <c r="B11878">
        <v>3.944269657135</v>
      </c>
      <c r="C11878">
        <v>10.255291938781699</v>
      </c>
      <c r="D11878">
        <v>3.944269657135</v>
      </c>
      <c r="E11878">
        <v>32.074201189842498</v>
      </c>
      <c r="F11878">
        <v>245.36514259984199</v>
      </c>
      <c r="G11878">
        <v>136.911724999999</v>
      </c>
    </row>
    <row r="11879" spans="1:7" x14ac:dyDescent="0.25">
      <c r="A11879">
        <v>118.869999999999</v>
      </c>
      <c r="B11879">
        <v>3.9445934295654199</v>
      </c>
      <c r="C11879">
        <v>10.253857612609799</v>
      </c>
      <c r="D11879">
        <v>3.9445934295654199</v>
      </c>
      <c r="E11879">
        <v>32.074524962272903</v>
      </c>
      <c r="F11879">
        <v>245.36546637227201</v>
      </c>
      <c r="G11879">
        <v>136.92172500000001</v>
      </c>
    </row>
    <row r="11880" spans="1:7" x14ac:dyDescent="0.25">
      <c r="A11880">
        <v>118.879999999999</v>
      </c>
      <c r="B11880">
        <v>3.9449207782745299</v>
      </c>
      <c r="C11880">
        <v>10.252343177795399</v>
      </c>
      <c r="D11880">
        <v>3.9449207782745299</v>
      </c>
      <c r="E11880">
        <v>32.074852310982003</v>
      </c>
      <c r="F11880">
        <v>245.365793720982</v>
      </c>
      <c r="G11880">
        <v>136.93172499999901</v>
      </c>
    </row>
    <row r="11881" spans="1:7" x14ac:dyDescent="0.25">
      <c r="A11881">
        <v>118.88999999999901</v>
      </c>
      <c r="B11881">
        <v>3.9452450275421098</v>
      </c>
      <c r="C11881">
        <v>10.250185012817299</v>
      </c>
      <c r="D11881">
        <v>3.9452450275421098</v>
      </c>
      <c r="E11881">
        <v>32.075176560249602</v>
      </c>
      <c r="F11881">
        <v>245.36611797024901</v>
      </c>
      <c r="G11881">
        <v>136.941724999999</v>
      </c>
    </row>
    <row r="11882" spans="1:7" x14ac:dyDescent="0.25">
      <c r="A11882">
        <v>118.899999999999</v>
      </c>
      <c r="B11882">
        <v>3.94557404518127</v>
      </c>
      <c r="C11882">
        <v>10.248210906982401</v>
      </c>
      <c r="D11882">
        <v>3.94557404518127</v>
      </c>
      <c r="E11882">
        <v>32.075505577888798</v>
      </c>
      <c r="F11882">
        <v>245.366446987888</v>
      </c>
      <c r="G11882">
        <v>136.95172499999899</v>
      </c>
    </row>
    <row r="11883" spans="1:7" x14ac:dyDescent="0.25">
      <c r="A11883">
        <v>118.909999999999</v>
      </c>
      <c r="B11883">
        <v>3.94591069221496</v>
      </c>
      <c r="C11883">
        <v>10.247724533081</v>
      </c>
      <c r="D11883">
        <v>3.94591069221496</v>
      </c>
      <c r="E11883">
        <v>32.075842224922503</v>
      </c>
      <c r="F11883">
        <v>245.366783634922</v>
      </c>
      <c r="G11883">
        <v>136.961725</v>
      </c>
    </row>
    <row r="11884" spans="1:7" x14ac:dyDescent="0.25">
      <c r="A11884">
        <v>118.91999999999901</v>
      </c>
      <c r="B11884">
        <v>3.94620656967163</v>
      </c>
      <c r="C11884">
        <v>10.2458038330078</v>
      </c>
      <c r="D11884">
        <v>3.94620656967163</v>
      </c>
      <c r="E11884">
        <v>32.076138102379097</v>
      </c>
      <c r="F11884">
        <v>245.36707951237901</v>
      </c>
      <c r="G11884">
        <v>136.971724999999</v>
      </c>
    </row>
    <row r="11885" spans="1:7" x14ac:dyDescent="0.25">
      <c r="A11885">
        <v>118.929999999999</v>
      </c>
      <c r="B11885">
        <v>3.94649004936218</v>
      </c>
      <c r="C11885">
        <v>10.2451152801513</v>
      </c>
      <c r="D11885">
        <v>3.94649004936218</v>
      </c>
      <c r="E11885">
        <v>32.076421582069699</v>
      </c>
      <c r="F11885">
        <v>245.36736299206899</v>
      </c>
      <c r="G11885">
        <v>136.98172499999899</v>
      </c>
    </row>
    <row r="11886" spans="1:7" x14ac:dyDescent="0.25">
      <c r="A11886">
        <v>118.939999999999</v>
      </c>
      <c r="B11886">
        <v>3.9467988014221098</v>
      </c>
      <c r="C11886">
        <v>10.2453136444091</v>
      </c>
      <c r="D11886">
        <v>3.9467988014221098</v>
      </c>
      <c r="E11886">
        <v>32.0767303341296</v>
      </c>
      <c r="F11886">
        <v>245.36767174412901</v>
      </c>
      <c r="G11886">
        <v>136.99172499999901</v>
      </c>
    </row>
    <row r="11887" spans="1:7" x14ac:dyDescent="0.25">
      <c r="A11887">
        <v>118.94999999999899</v>
      </c>
      <c r="B11887">
        <v>3.9470727443695002</v>
      </c>
      <c r="C11887">
        <v>10.2453393936157</v>
      </c>
      <c r="D11887">
        <v>3.9470727443695002</v>
      </c>
      <c r="E11887">
        <v>32.077004277077002</v>
      </c>
      <c r="F11887">
        <v>245.367945687077</v>
      </c>
      <c r="G11887">
        <v>137.00172499999999</v>
      </c>
    </row>
    <row r="11888" spans="1:7" x14ac:dyDescent="0.25">
      <c r="A11888">
        <v>118.96</v>
      </c>
      <c r="B11888">
        <v>3.9474022388458199</v>
      </c>
      <c r="C11888">
        <v>10.2450714111328</v>
      </c>
      <c r="D11888">
        <v>3.9474022388458199</v>
      </c>
      <c r="E11888">
        <v>32.077333771553299</v>
      </c>
      <c r="F11888">
        <v>245.368275181553</v>
      </c>
      <c r="G11888">
        <v>137.01172500000001</v>
      </c>
    </row>
    <row r="11889" spans="1:7" x14ac:dyDescent="0.25">
      <c r="A11889">
        <v>118.969999999999</v>
      </c>
      <c r="B11889">
        <v>3.94772052764892</v>
      </c>
      <c r="C11889">
        <v>10.244305610656699</v>
      </c>
      <c r="D11889">
        <v>3.94772052764892</v>
      </c>
      <c r="E11889">
        <v>32.077652060356399</v>
      </c>
      <c r="F11889">
        <v>245.36859347035599</v>
      </c>
      <c r="G11889">
        <v>137.02172499999901</v>
      </c>
    </row>
    <row r="11890" spans="1:7" x14ac:dyDescent="0.25">
      <c r="A11890">
        <v>118.979999999999</v>
      </c>
      <c r="B11890">
        <v>3.94802498817443</v>
      </c>
      <c r="C11890">
        <v>10.2427816390991</v>
      </c>
      <c r="D11890">
        <v>3.94802498817443</v>
      </c>
      <c r="E11890">
        <v>32.077956520881898</v>
      </c>
      <c r="F11890">
        <v>245.36889793088099</v>
      </c>
      <c r="G11890">
        <v>137.031724999999</v>
      </c>
    </row>
    <row r="11891" spans="1:7" x14ac:dyDescent="0.25">
      <c r="A11891">
        <v>118.989999999999</v>
      </c>
      <c r="B11891">
        <v>3.9483537673950102</v>
      </c>
      <c r="C11891">
        <v>10.241514205932599</v>
      </c>
      <c r="D11891">
        <v>3.9483537673950102</v>
      </c>
      <c r="E11891">
        <v>32.0782853001025</v>
      </c>
      <c r="F11891">
        <v>245.369226710102</v>
      </c>
      <c r="G11891">
        <v>137.04172500000001</v>
      </c>
    </row>
    <row r="11892" spans="1:7" x14ac:dyDescent="0.25">
      <c r="A11892">
        <v>119</v>
      </c>
      <c r="B11892">
        <v>3.9486560821533199</v>
      </c>
      <c r="C11892">
        <v>10.2413167953491</v>
      </c>
      <c r="D11892">
        <v>3.9486560821533199</v>
      </c>
      <c r="E11892">
        <v>32.078587614860801</v>
      </c>
      <c r="F11892">
        <v>245.36952902485999</v>
      </c>
      <c r="G11892">
        <v>137.051725</v>
      </c>
    </row>
    <row r="11893" spans="1:7" x14ac:dyDescent="0.25">
      <c r="A11893">
        <v>119.009999999999</v>
      </c>
      <c r="B11893">
        <v>3.948974609375</v>
      </c>
      <c r="C11893">
        <v>10.2416057586669</v>
      </c>
      <c r="D11893">
        <v>3.948974609375</v>
      </c>
      <c r="E11893">
        <v>32.078906142082502</v>
      </c>
      <c r="F11893">
        <v>245.36984755208201</v>
      </c>
      <c r="G11893">
        <v>137.061724999999</v>
      </c>
    </row>
    <row r="11894" spans="1:7" x14ac:dyDescent="0.25">
      <c r="A11894">
        <v>119.019999999999</v>
      </c>
      <c r="B11894">
        <v>3.94928550720214</v>
      </c>
      <c r="C11894">
        <v>10.241681098937899</v>
      </c>
      <c r="D11894">
        <v>3.94928550720214</v>
      </c>
      <c r="E11894">
        <v>32.0792170399097</v>
      </c>
      <c r="F11894">
        <v>245.37015844990901</v>
      </c>
      <c r="G11894">
        <v>137.07172499999899</v>
      </c>
    </row>
    <row r="11895" spans="1:7" x14ac:dyDescent="0.25">
      <c r="A11895">
        <v>119.02999999999901</v>
      </c>
      <c r="B11895">
        <v>3.9495854377746502</v>
      </c>
      <c r="C11895">
        <v>10.24059009552</v>
      </c>
      <c r="D11895">
        <v>3.9495854377746502</v>
      </c>
      <c r="E11895">
        <v>32.079516970482203</v>
      </c>
      <c r="F11895">
        <v>245.37045838048201</v>
      </c>
      <c r="G11895">
        <v>137.08172500000001</v>
      </c>
    </row>
    <row r="11896" spans="1:7" x14ac:dyDescent="0.25">
      <c r="A11896">
        <v>119.039999999999</v>
      </c>
      <c r="B11896">
        <v>3.9498693943023602</v>
      </c>
      <c r="C11896">
        <v>10.240665435791</v>
      </c>
      <c r="D11896">
        <v>3.9498693943023602</v>
      </c>
      <c r="E11896">
        <v>32.079800927009899</v>
      </c>
      <c r="F11896">
        <v>245.37074233700901</v>
      </c>
      <c r="G11896">
        <v>137.091725</v>
      </c>
    </row>
    <row r="11897" spans="1:7" x14ac:dyDescent="0.25">
      <c r="A11897">
        <v>119.049999999999</v>
      </c>
      <c r="B11897">
        <v>3.9501526355743399</v>
      </c>
      <c r="C11897">
        <v>10.240130424499499</v>
      </c>
      <c r="D11897">
        <v>3.9501526355743399</v>
      </c>
      <c r="E11897">
        <v>32.0800841682818</v>
      </c>
      <c r="F11897">
        <v>245.37102557828101</v>
      </c>
      <c r="G11897">
        <v>137.10172499999899</v>
      </c>
    </row>
    <row r="11898" spans="1:7" x14ac:dyDescent="0.25">
      <c r="A11898">
        <v>119.05999999999899</v>
      </c>
      <c r="B11898">
        <v>3.9504430294036799</v>
      </c>
      <c r="C11898">
        <v>10.2412338256835</v>
      </c>
      <c r="D11898">
        <v>3.9504430294036799</v>
      </c>
      <c r="E11898">
        <v>32.080374562111203</v>
      </c>
      <c r="F11898">
        <v>245.37131597211101</v>
      </c>
      <c r="G11898">
        <v>137.11172499999901</v>
      </c>
    </row>
    <row r="11899" spans="1:7" x14ac:dyDescent="0.25">
      <c r="A11899">
        <v>119.069999999999</v>
      </c>
      <c r="B11899">
        <v>3.95079350471496</v>
      </c>
      <c r="C11899">
        <v>10.2415513992309</v>
      </c>
      <c r="D11899">
        <v>3.95079350471496</v>
      </c>
      <c r="E11899">
        <v>32.080725037422503</v>
      </c>
      <c r="F11899">
        <v>245.371666447422</v>
      </c>
      <c r="G11899">
        <v>137.121724999999</v>
      </c>
    </row>
    <row r="11900" spans="1:7" x14ac:dyDescent="0.25">
      <c r="A11900">
        <v>119.079999999999</v>
      </c>
      <c r="B11900">
        <v>3.9511075019836399</v>
      </c>
      <c r="C11900">
        <v>10.242190361022899</v>
      </c>
      <c r="D11900">
        <v>3.9511075019836399</v>
      </c>
      <c r="E11900">
        <v>32.081039034691202</v>
      </c>
      <c r="F11900">
        <v>245.37198044469099</v>
      </c>
      <c r="G11900">
        <v>137.13172499999999</v>
      </c>
    </row>
    <row r="11901" spans="1:7" x14ac:dyDescent="0.25">
      <c r="A11901">
        <v>119.08999999999899</v>
      </c>
      <c r="B11901">
        <v>3.9514248371124201</v>
      </c>
      <c r="C11901">
        <v>10.2423706054687</v>
      </c>
      <c r="D11901">
        <v>3.9514248371124201</v>
      </c>
      <c r="E11901">
        <v>32.0813563698199</v>
      </c>
      <c r="F11901">
        <v>245.37229777981901</v>
      </c>
      <c r="G11901">
        <v>137.14172499999901</v>
      </c>
    </row>
    <row r="11902" spans="1:7" x14ac:dyDescent="0.25">
      <c r="A11902">
        <v>119.099999999999</v>
      </c>
      <c r="B11902">
        <v>3.9517519474029501</v>
      </c>
      <c r="C11902">
        <v>10.2420606613159</v>
      </c>
      <c r="D11902">
        <v>3.9517519474029501</v>
      </c>
      <c r="E11902">
        <v>32.081683480110499</v>
      </c>
      <c r="F11902">
        <v>245.37262489010999</v>
      </c>
      <c r="G11902">
        <v>137.151724999999</v>
      </c>
    </row>
    <row r="11903" spans="1:7" x14ac:dyDescent="0.25">
      <c r="A11903">
        <v>119.109999999999</v>
      </c>
      <c r="B11903">
        <v>3.9520421028137198</v>
      </c>
      <c r="C11903">
        <v>10.2426252365112</v>
      </c>
      <c r="D11903">
        <v>3.9520421028137198</v>
      </c>
      <c r="E11903">
        <v>32.081973635521202</v>
      </c>
      <c r="F11903">
        <v>245.37291504552101</v>
      </c>
      <c r="G11903">
        <v>137.161724999999</v>
      </c>
    </row>
    <row r="11904" spans="1:7" x14ac:dyDescent="0.25">
      <c r="A11904">
        <v>119.119999999999</v>
      </c>
      <c r="B11904">
        <v>3.95236015319824</v>
      </c>
      <c r="C11904">
        <v>10.242255210876399</v>
      </c>
      <c r="D11904">
        <v>3.95236015319824</v>
      </c>
      <c r="E11904">
        <v>32.082291685905801</v>
      </c>
      <c r="F11904">
        <v>245.37323309590499</v>
      </c>
      <c r="G11904">
        <v>137.17172500000001</v>
      </c>
    </row>
    <row r="11905" spans="1:7" x14ac:dyDescent="0.25">
      <c r="A11905">
        <v>119.129999999999</v>
      </c>
      <c r="B11905">
        <v>3.9527127742767298</v>
      </c>
      <c r="C11905">
        <v>10.2426767349243</v>
      </c>
      <c r="D11905">
        <v>3.9527127742767298</v>
      </c>
      <c r="E11905">
        <v>32.0826443069842</v>
      </c>
      <c r="F11905">
        <v>245.373585716984</v>
      </c>
      <c r="G11905">
        <v>137.18172499999901</v>
      </c>
    </row>
    <row r="11906" spans="1:7" x14ac:dyDescent="0.25">
      <c r="A11906">
        <v>119.13999999999901</v>
      </c>
      <c r="B11906">
        <v>3.9530386924743599</v>
      </c>
      <c r="C11906">
        <v>10.242037773132299</v>
      </c>
      <c r="D11906">
        <v>3.9530386924743599</v>
      </c>
      <c r="E11906">
        <v>32.082970225181903</v>
      </c>
      <c r="F11906">
        <v>245.373911635181</v>
      </c>
      <c r="G11906">
        <v>137.191724999999</v>
      </c>
    </row>
    <row r="11907" spans="1:7" x14ac:dyDescent="0.25">
      <c r="A11907">
        <v>119.149999999999</v>
      </c>
      <c r="B11907">
        <v>3.95334768295288</v>
      </c>
      <c r="C11907">
        <v>10.242561340331999</v>
      </c>
      <c r="D11907">
        <v>3.95334768295288</v>
      </c>
      <c r="E11907">
        <v>32.083279215660397</v>
      </c>
      <c r="F11907">
        <v>245.37422062566</v>
      </c>
      <c r="G11907">
        <v>137.20172499999899</v>
      </c>
    </row>
    <row r="11908" spans="1:7" x14ac:dyDescent="0.25">
      <c r="A11908">
        <v>119.159999999999</v>
      </c>
      <c r="B11908">
        <v>3.9536504745483301</v>
      </c>
      <c r="C11908">
        <v>10.242000579833901</v>
      </c>
      <c r="D11908">
        <v>3.9536504745483301</v>
      </c>
      <c r="E11908">
        <v>32.083582007255799</v>
      </c>
      <c r="F11908">
        <v>245.37452341725501</v>
      </c>
      <c r="G11908">
        <v>137.211725</v>
      </c>
    </row>
    <row r="11909" spans="1:7" x14ac:dyDescent="0.25">
      <c r="A11909">
        <v>119.16999999999901</v>
      </c>
      <c r="B11909">
        <v>3.9539592266082701</v>
      </c>
      <c r="C11909">
        <v>10.243095397949199</v>
      </c>
      <c r="D11909">
        <v>3.9539592266082701</v>
      </c>
      <c r="E11909">
        <v>32.0838907593158</v>
      </c>
      <c r="F11909">
        <v>245.374832169315</v>
      </c>
      <c r="G11909">
        <v>137.221724999999</v>
      </c>
    </row>
    <row r="11910" spans="1:7" x14ac:dyDescent="0.25">
      <c r="A11910">
        <v>119.179999999999</v>
      </c>
      <c r="B11910">
        <v>3.95429039001464</v>
      </c>
      <c r="C11910">
        <v>10.242932319641101</v>
      </c>
      <c r="D11910">
        <v>3.95429039001464</v>
      </c>
      <c r="E11910">
        <v>32.0842219227222</v>
      </c>
      <c r="F11910">
        <v>245.375163332722</v>
      </c>
      <c r="G11910">
        <v>137.23172499999899</v>
      </c>
    </row>
    <row r="11911" spans="1:7" x14ac:dyDescent="0.25">
      <c r="A11911">
        <v>119.189999999999</v>
      </c>
      <c r="B11911">
        <v>3.9546136856079102</v>
      </c>
      <c r="C11911">
        <v>10.244137763976999</v>
      </c>
      <c r="D11911">
        <v>3.9546136856079102</v>
      </c>
      <c r="E11911">
        <v>32.084545218315398</v>
      </c>
      <c r="F11911">
        <v>245.375486628315</v>
      </c>
      <c r="G11911">
        <v>137.24172499999901</v>
      </c>
    </row>
    <row r="11912" spans="1:7" x14ac:dyDescent="0.25">
      <c r="A11912">
        <v>119.19999999999899</v>
      </c>
      <c r="B11912">
        <v>3.9549188613891602</v>
      </c>
      <c r="C11912">
        <v>10.2449121475219</v>
      </c>
      <c r="D11912">
        <v>3.9549188613891602</v>
      </c>
      <c r="E11912">
        <v>32.084850394096698</v>
      </c>
      <c r="F11912">
        <v>245.375791804096</v>
      </c>
      <c r="G11912">
        <v>137.25172499999999</v>
      </c>
    </row>
    <row r="11913" spans="1:7" x14ac:dyDescent="0.25">
      <c r="A11913">
        <v>119.21</v>
      </c>
      <c r="B11913">
        <v>3.9552578926086399</v>
      </c>
      <c r="C11913">
        <v>10.2451171875</v>
      </c>
      <c r="D11913">
        <v>3.9552578926086399</v>
      </c>
      <c r="E11913">
        <v>32.085189425316202</v>
      </c>
      <c r="F11913">
        <v>245.37613083531599</v>
      </c>
      <c r="G11913">
        <v>137.26172500000001</v>
      </c>
    </row>
    <row r="11914" spans="1:7" x14ac:dyDescent="0.25">
      <c r="A11914">
        <v>119.219999999999</v>
      </c>
      <c r="B11914">
        <v>3.95560479164123</v>
      </c>
      <c r="C11914">
        <v>10.247020721435501</v>
      </c>
      <c r="D11914">
        <v>3.95560479164123</v>
      </c>
      <c r="E11914">
        <v>32.085536324348702</v>
      </c>
      <c r="F11914">
        <v>245.37647773434799</v>
      </c>
      <c r="G11914">
        <v>137.27172499999901</v>
      </c>
    </row>
    <row r="11915" spans="1:7" x14ac:dyDescent="0.25">
      <c r="A11915">
        <v>119.229999999999</v>
      </c>
      <c r="B11915">
        <v>3.9559335708618102</v>
      </c>
      <c r="C11915">
        <v>10.2485494613647</v>
      </c>
      <c r="D11915">
        <v>3.9559335708618102</v>
      </c>
      <c r="E11915">
        <v>32.085865103569297</v>
      </c>
      <c r="F11915">
        <v>245.37680651356899</v>
      </c>
      <c r="G11915">
        <v>137.281724999999</v>
      </c>
    </row>
    <row r="11916" spans="1:7" x14ac:dyDescent="0.25">
      <c r="A11916">
        <v>119.239999999999</v>
      </c>
      <c r="B11916">
        <v>3.9562594890594398</v>
      </c>
      <c r="C11916">
        <v>10.248328208923301</v>
      </c>
      <c r="D11916">
        <v>3.9562594890594398</v>
      </c>
      <c r="E11916">
        <v>32.086191021767</v>
      </c>
      <c r="F11916">
        <v>245.377132431766</v>
      </c>
      <c r="G11916">
        <v>137.29172500000001</v>
      </c>
    </row>
    <row r="11917" spans="1:7" x14ac:dyDescent="0.25">
      <c r="A11917">
        <v>119.25</v>
      </c>
      <c r="B11917">
        <v>3.95656013488769</v>
      </c>
      <c r="C11917">
        <v>10.2501516342163</v>
      </c>
      <c r="D11917">
        <v>3.95656013488769</v>
      </c>
      <c r="E11917">
        <v>32.086491667595197</v>
      </c>
      <c r="F11917">
        <v>245.37743307759499</v>
      </c>
      <c r="G11917">
        <v>137.301725</v>
      </c>
    </row>
    <row r="11918" spans="1:7" x14ac:dyDescent="0.25">
      <c r="A11918">
        <v>119.259999999999</v>
      </c>
      <c r="B11918">
        <v>3.9568996429443302</v>
      </c>
      <c r="C11918">
        <v>10.2536716461181</v>
      </c>
      <c r="D11918">
        <v>3.9568996429443302</v>
      </c>
      <c r="E11918">
        <v>32.086831175651803</v>
      </c>
      <c r="F11918">
        <v>245.377772585651</v>
      </c>
      <c r="G11918">
        <v>137.311724999999</v>
      </c>
    </row>
    <row r="11919" spans="1:7" x14ac:dyDescent="0.25">
      <c r="A11919">
        <v>119.269999999999</v>
      </c>
      <c r="B11919">
        <v>3.9572618007659899</v>
      </c>
      <c r="C11919">
        <v>10.254512786865201</v>
      </c>
      <c r="D11919">
        <v>3.9572618007659899</v>
      </c>
      <c r="E11919">
        <v>32.0871933334735</v>
      </c>
      <c r="F11919">
        <v>245.378134743473</v>
      </c>
      <c r="G11919">
        <v>137.32172499999899</v>
      </c>
    </row>
    <row r="11920" spans="1:7" x14ac:dyDescent="0.25">
      <c r="A11920">
        <v>119.27999999999901</v>
      </c>
      <c r="B11920">
        <v>3.95759725570678</v>
      </c>
      <c r="C11920">
        <v>10.256176948547299</v>
      </c>
      <c r="D11920">
        <v>3.95759725570678</v>
      </c>
      <c r="E11920">
        <v>32.087528788414303</v>
      </c>
      <c r="F11920">
        <v>245.37847019841399</v>
      </c>
      <c r="G11920">
        <v>137.33172500000001</v>
      </c>
    </row>
    <row r="11921" spans="1:7" x14ac:dyDescent="0.25">
      <c r="A11921">
        <v>119.289999999999</v>
      </c>
      <c r="B11921">
        <v>3.9579219818115199</v>
      </c>
      <c r="C11921">
        <v>10.2574243545532</v>
      </c>
      <c r="D11921">
        <v>3.9579219818115199</v>
      </c>
      <c r="E11921">
        <v>32.087853514518997</v>
      </c>
      <c r="F11921">
        <v>245.37879492451901</v>
      </c>
      <c r="G11921">
        <v>137.341725</v>
      </c>
    </row>
    <row r="11922" spans="1:7" x14ac:dyDescent="0.25">
      <c r="A11922">
        <v>119.299999999999</v>
      </c>
      <c r="B11922">
        <v>3.9582211971282901</v>
      </c>
      <c r="C11922">
        <v>10.2589769363403</v>
      </c>
      <c r="D11922">
        <v>3.9582211971282901</v>
      </c>
      <c r="E11922">
        <v>32.088152729835798</v>
      </c>
      <c r="F11922">
        <v>245.37909413983499</v>
      </c>
      <c r="G11922">
        <v>137.35172499999899</v>
      </c>
    </row>
    <row r="11923" spans="1:7" x14ac:dyDescent="0.25">
      <c r="A11923">
        <v>119.30999999999899</v>
      </c>
      <c r="B11923">
        <v>3.9585485458374001</v>
      </c>
      <c r="C11923">
        <v>10.260926246643001</v>
      </c>
      <c r="D11923">
        <v>3.9585485458374001</v>
      </c>
      <c r="E11923">
        <v>32.088480078544897</v>
      </c>
      <c r="F11923">
        <v>245.37942148854401</v>
      </c>
      <c r="G11923">
        <v>137.36172499999901</v>
      </c>
    </row>
    <row r="11924" spans="1:7" x14ac:dyDescent="0.25">
      <c r="A11924">
        <v>119.319999999999</v>
      </c>
      <c r="B11924">
        <v>3.9588768482208199</v>
      </c>
      <c r="C11924">
        <v>10.2609415054321</v>
      </c>
      <c r="D11924">
        <v>3.9588768482208199</v>
      </c>
      <c r="E11924">
        <v>32.088808380928299</v>
      </c>
      <c r="F11924">
        <v>245.379749790928</v>
      </c>
      <c r="G11924">
        <v>137.371724999999</v>
      </c>
    </row>
    <row r="11925" spans="1:7" x14ac:dyDescent="0.25">
      <c r="A11925">
        <v>119.329999999999</v>
      </c>
      <c r="B11925">
        <v>3.9591863155364901</v>
      </c>
      <c r="C11925">
        <v>10.2619123458862</v>
      </c>
      <c r="D11925">
        <v>3.9591863155364901</v>
      </c>
      <c r="E11925">
        <v>32.089117848244001</v>
      </c>
      <c r="F11925">
        <v>245.38005925824399</v>
      </c>
      <c r="G11925">
        <v>137.38172499999999</v>
      </c>
    </row>
    <row r="11926" spans="1:7" x14ac:dyDescent="0.25">
      <c r="A11926">
        <v>119.33999999999899</v>
      </c>
      <c r="B11926">
        <v>3.9595174789428702</v>
      </c>
      <c r="C11926">
        <v>10.264389991760201</v>
      </c>
      <c r="D11926">
        <v>3.9595174789428702</v>
      </c>
      <c r="E11926">
        <v>32.089449011650402</v>
      </c>
      <c r="F11926">
        <v>245.38039042164999</v>
      </c>
      <c r="G11926">
        <v>137.39172499999901</v>
      </c>
    </row>
    <row r="11927" spans="1:7" x14ac:dyDescent="0.25">
      <c r="A11927">
        <v>119.349999999999</v>
      </c>
      <c r="B11927">
        <v>3.9598529338836599</v>
      </c>
      <c r="C11927">
        <v>10.2644052505493</v>
      </c>
      <c r="D11927">
        <v>3.9598529338836599</v>
      </c>
      <c r="E11927">
        <v>32.089784466591198</v>
      </c>
      <c r="F11927">
        <v>245.38072587659099</v>
      </c>
      <c r="G11927">
        <v>137.401724999999</v>
      </c>
    </row>
    <row r="11928" spans="1:7" x14ac:dyDescent="0.25">
      <c r="A11928">
        <v>119.359999999999</v>
      </c>
      <c r="B11928">
        <v>3.9601638317108101</v>
      </c>
      <c r="C11928">
        <v>10.2630500793457</v>
      </c>
      <c r="D11928">
        <v>3.9601638317108101</v>
      </c>
      <c r="E11928">
        <v>32.090095364418303</v>
      </c>
      <c r="F11928">
        <v>245.38103677441799</v>
      </c>
      <c r="G11928">
        <v>137.411724999999</v>
      </c>
    </row>
    <row r="11929" spans="1:7" x14ac:dyDescent="0.25">
      <c r="A11929">
        <v>119.369999999999</v>
      </c>
      <c r="B11929">
        <v>3.9604835510253902</v>
      </c>
      <c r="C11929">
        <v>10.264552116394</v>
      </c>
      <c r="D11929">
        <v>3.9604835510253902</v>
      </c>
      <c r="E11929">
        <v>32.0904150837329</v>
      </c>
      <c r="F11929">
        <v>245.381356493732</v>
      </c>
      <c r="G11929">
        <v>137.42172500000001</v>
      </c>
    </row>
    <row r="11930" spans="1:7" x14ac:dyDescent="0.25">
      <c r="A11930">
        <v>119.379999999999</v>
      </c>
      <c r="B11930">
        <v>3.96083331108093</v>
      </c>
      <c r="C11930">
        <v>10.2660102844238</v>
      </c>
      <c r="D11930">
        <v>3.96083331108093</v>
      </c>
      <c r="E11930">
        <v>32.090764843788399</v>
      </c>
      <c r="F11930">
        <v>245.381706253788</v>
      </c>
      <c r="G11930">
        <v>137.43172499999901</v>
      </c>
    </row>
    <row r="11931" spans="1:7" x14ac:dyDescent="0.25">
      <c r="A11931">
        <v>119.38999999999901</v>
      </c>
      <c r="B11931">
        <v>3.9611756801605198</v>
      </c>
      <c r="C11931">
        <v>10.2670583724975</v>
      </c>
      <c r="D11931">
        <v>3.9611756801605198</v>
      </c>
      <c r="E11931">
        <v>32.091107212868003</v>
      </c>
      <c r="F11931">
        <v>245.38204862286801</v>
      </c>
      <c r="G11931">
        <v>137.441724999999</v>
      </c>
    </row>
    <row r="11932" spans="1:7" x14ac:dyDescent="0.25">
      <c r="A11932">
        <v>119.399999999999</v>
      </c>
      <c r="B11932">
        <v>3.9614906311035099</v>
      </c>
      <c r="C11932">
        <v>10.268713951110801</v>
      </c>
      <c r="D11932">
        <v>3.9614906311035099</v>
      </c>
      <c r="E11932">
        <v>32.091422163811004</v>
      </c>
      <c r="F11932">
        <v>245.38236357381101</v>
      </c>
      <c r="G11932">
        <v>137.45172499999899</v>
      </c>
    </row>
    <row r="11933" spans="1:7" x14ac:dyDescent="0.25">
      <c r="A11933">
        <v>119.409999999999</v>
      </c>
      <c r="B11933">
        <v>3.96182012557983</v>
      </c>
      <c r="C11933">
        <v>10.269750595092701</v>
      </c>
      <c r="D11933">
        <v>3.96182012557983</v>
      </c>
      <c r="E11933">
        <v>32.091751658287301</v>
      </c>
      <c r="F11933">
        <v>245.38269306828701</v>
      </c>
      <c r="G11933">
        <v>137.461725</v>
      </c>
    </row>
    <row r="11934" spans="1:7" x14ac:dyDescent="0.25">
      <c r="A11934">
        <v>119.41999999999901</v>
      </c>
      <c r="B11934">
        <v>3.9621806144714302</v>
      </c>
      <c r="C11934">
        <v>10.271695137023899</v>
      </c>
      <c r="D11934">
        <v>3.9621806144714302</v>
      </c>
      <c r="E11934">
        <v>32.092112147178902</v>
      </c>
      <c r="F11934">
        <v>245.38305355717799</v>
      </c>
      <c r="G11934">
        <v>137.471724999999</v>
      </c>
    </row>
    <row r="11935" spans="1:7" x14ac:dyDescent="0.25">
      <c r="A11935">
        <v>119.429999999999</v>
      </c>
      <c r="B11935">
        <v>3.9625508785247798</v>
      </c>
      <c r="C11935">
        <v>10.271953582763601</v>
      </c>
      <c r="D11935">
        <v>3.9625508785247798</v>
      </c>
      <c r="E11935">
        <v>32.092482411232297</v>
      </c>
      <c r="F11935">
        <v>245.38342382123199</v>
      </c>
      <c r="G11935">
        <v>137.48172499999899</v>
      </c>
    </row>
    <row r="11936" spans="1:7" x14ac:dyDescent="0.25">
      <c r="A11936">
        <v>119.439999999999</v>
      </c>
      <c r="B11936">
        <v>3.96289634704589</v>
      </c>
      <c r="C11936">
        <v>10.273087501525801</v>
      </c>
      <c r="D11936">
        <v>3.96289634704589</v>
      </c>
      <c r="E11936">
        <v>32.092827879753401</v>
      </c>
      <c r="F11936">
        <v>245.38376928975299</v>
      </c>
      <c r="G11936">
        <v>137.49172499999901</v>
      </c>
    </row>
    <row r="11937" spans="1:7" x14ac:dyDescent="0.25">
      <c r="A11937">
        <v>119.44999999999899</v>
      </c>
      <c r="B11937">
        <v>3.9632141590118399</v>
      </c>
      <c r="C11937">
        <v>10.276047706604</v>
      </c>
      <c r="D11937">
        <v>3.9632141590118399</v>
      </c>
      <c r="E11937">
        <v>32.0931456917193</v>
      </c>
      <c r="F11937">
        <v>245.38408710171899</v>
      </c>
      <c r="G11937">
        <v>137.50172499999999</v>
      </c>
    </row>
    <row r="11938" spans="1:7" x14ac:dyDescent="0.25">
      <c r="A11938">
        <v>119.46</v>
      </c>
      <c r="B11938">
        <v>3.9635300636291499</v>
      </c>
      <c r="C11938">
        <v>10.2774438858032</v>
      </c>
      <c r="D11938">
        <v>3.9635300636291499</v>
      </c>
      <c r="E11938">
        <v>32.093461596336702</v>
      </c>
      <c r="F11938">
        <v>245.38440300633599</v>
      </c>
      <c r="G11938">
        <v>137.51172500000001</v>
      </c>
    </row>
    <row r="11939" spans="1:7" x14ac:dyDescent="0.25">
      <c r="A11939">
        <v>119.469999999999</v>
      </c>
      <c r="B11939">
        <v>3.9638805389404199</v>
      </c>
      <c r="C11939">
        <v>10.2770586013793</v>
      </c>
      <c r="D11939">
        <v>3.9638805389404199</v>
      </c>
      <c r="E11939">
        <v>32.093812071647903</v>
      </c>
      <c r="F11939">
        <v>245.38475348164701</v>
      </c>
      <c r="G11939">
        <v>137.52172499999901</v>
      </c>
    </row>
    <row r="11940" spans="1:7" x14ac:dyDescent="0.25">
      <c r="A11940">
        <v>119.479999999999</v>
      </c>
      <c r="B11940">
        <v>3.9642367362975999</v>
      </c>
      <c r="C11940">
        <v>10.2768230438232</v>
      </c>
      <c r="D11940">
        <v>3.9642367362975999</v>
      </c>
      <c r="E11940">
        <v>32.094168269005102</v>
      </c>
      <c r="F11940">
        <v>245.38510967900501</v>
      </c>
      <c r="G11940">
        <v>137.531724999999</v>
      </c>
    </row>
    <row r="11941" spans="1:7" x14ac:dyDescent="0.25">
      <c r="A11941">
        <v>119.489999999999</v>
      </c>
      <c r="B11941">
        <v>3.96459460258483</v>
      </c>
      <c r="C11941">
        <v>10.277001380920399</v>
      </c>
      <c r="D11941">
        <v>3.96459460258483</v>
      </c>
      <c r="E11941">
        <v>32.094526135292298</v>
      </c>
      <c r="F11941">
        <v>245.38546754529199</v>
      </c>
      <c r="G11941">
        <v>137.54172500000001</v>
      </c>
    </row>
    <row r="11942" spans="1:7" x14ac:dyDescent="0.25">
      <c r="A11942">
        <v>119.5</v>
      </c>
      <c r="B11942">
        <v>3.9649631977081201</v>
      </c>
      <c r="C11942">
        <v>10.277783393859799</v>
      </c>
      <c r="D11942">
        <v>3.9649631977081201</v>
      </c>
      <c r="E11942">
        <v>32.094894730415596</v>
      </c>
      <c r="F11942">
        <v>245.38583614041499</v>
      </c>
      <c r="G11942">
        <v>137.551725</v>
      </c>
    </row>
    <row r="11943" spans="1:7" x14ac:dyDescent="0.25">
      <c r="A11943">
        <v>119.509999999999</v>
      </c>
      <c r="B11943">
        <v>3.9653074741363499</v>
      </c>
      <c r="C11943">
        <v>10.278459548950099</v>
      </c>
      <c r="D11943">
        <v>3.9653074741363499</v>
      </c>
      <c r="E11943">
        <v>32.095239006843897</v>
      </c>
      <c r="F11943">
        <v>245.38618041684299</v>
      </c>
      <c r="G11943">
        <v>137.561724999999</v>
      </c>
    </row>
    <row r="11944" spans="1:7" x14ac:dyDescent="0.25">
      <c r="A11944">
        <v>119.519999999999</v>
      </c>
      <c r="B11944">
        <v>3.9656455516815101</v>
      </c>
      <c r="C11944">
        <v>10.2807626724243</v>
      </c>
      <c r="D11944">
        <v>3.9656455516815101</v>
      </c>
      <c r="E11944">
        <v>32.095577084388999</v>
      </c>
      <c r="F11944">
        <v>245.38651849438901</v>
      </c>
      <c r="G11944">
        <v>137.57172499999899</v>
      </c>
    </row>
    <row r="11945" spans="1:7" x14ac:dyDescent="0.25">
      <c r="A11945">
        <v>119.52999999999901</v>
      </c>
      <c r="B11945">
        <v>3.96598815917968</v>
      </c>
      <c r="C11945">
        <v>10.2842864990234</v>
      </c>
      <c r="D11945">
        <v>3.96598815917968</v>
      </c>
      <c r="E11945">
        <v>32.095919691887197</v>
      </c>
      <c r="F11945">
        <v>245.38686110188701</v>
      </c>
      <c r="G11945">
        <v>137.58172500000001</v>
      </c>
    </row>
    <row r="11946" spans="1:7" x14ac:dyDescent="0.25">
      <c r="A11946">
        <v>119.539999999999</v>
      </c>
      <c r="B11946">
        <v>3.9663417339324898</v>
      </c>
      <c r="C11946">
        <v>10.286748886108301</v>
      </c>
      <c r="D11946">
        <v>3.9663417339324898</v>
      </c>
      <c r="E11946">
        <v>32.096273266639997</v>
      </c>
      <c r="F11946">
        <v>245.38721467664001</v>
      </c>
      <c r="G11946">
        <v>137.591725</v>
      </c>
    </row>
    <row r="11947" spans="1:7" x14ac:dyDescent="0.25">
      <c r="A11947">
        <v>119.549999999999</v>
      </c>
      <c r="B11947">
        <v>3.9666905403137198</v>
      </c>
      <c r="C11947">
        <v>10.287035942077599</v>
      </c>
      <c r="D11947">
        <v>3.9666905403137198</v>
      </c>
      <c r="E11947">
        <v>32.096622073021202</v>
      </c>
      <c r="F11947">
        <v>245.38756348302101</v>
      </c>
      <c r="G11947">
        <v>137.60172499999899</v>
      </c>
    </row>
    <row r="11948" spans="1:7" x14ac:dyDescent="0.25">
      <c r="A11948">
        <v>119.55999999999899</v>
      </c>
      <c r="B11948">
        <v>3.9670648574829102</v>
      </c>
      <c r="C11948">
        <v>10.287369728088301</v>
      </c>
      <c r="D11948">
        <v>3.9670648574829102</v>
      </c>
      <c r="E11948">
        <v>32.096996390190398</v>
      </c>
      <c r="F11948">
        <v>245.38793780019</v>
      </c>
      <c r="G11948">
        <v>137.61172499999901</v>
      </c>
    </row>
    <row r="11949" spans="1:7" x14ac:dyDescent="0.25">
      <c r="A11949">
        <v>119.569999999999</v>
      </c>
      <c r="B11949">
        <v>3.9674708843231201</v>
      </c>
      <c r="C11949">
        <v>10.290530204772899</v>
      </c>
      <c r="D11949">
        <v>3.9674708843231201</v>
      </c>
      <c r="E11949">
        <v>32.097402417030601</v>
      </c>
      <c r="F11949">
        <v>245.38834382703001</v>
      </c>
      <c r="G11949">
        <v>137.621724999999</v>
      </c>
    </row>
    <row r="11950" spans="1:7" x14ac:dyDescent="0.25">
      <c r="A11950">
        <v>119.579999999999</v>
      </c>
      <c r="B11950">
        <v>3.9678776264190598</v>
      </c>
      <c r="C11950">
        <v>10.29465675354</v>
      </c>
      <c r="D11950">
        <v>3.9678776264190598</v>
      </c>
      <c r="E11950">
        <v>32.097809159126598</v>
      </c>
      <c r="F11950">
        <v>245.38875056912599</v>
      </c>
      <c r="G11950">
        <v>137.63172499999999</v>
      </c>
    </row>
    <row r="11951" spans="1:7" x14ac:dyDescent="0.25">
      <c r="A11951">
        <v>119.58999999999899</v>
      </c>
      <c r="B11951">
        <v>3.9682271480560298</v>
      </c>
      <c r="C11951">
        <v>10.2979536056518</v>
      </c>
      <c r="D11951">
        <v>3.9682271480560298</v>
      </c>
      <c r="E11951">
        <v>32.098158680763497</v>
      </c>
      <c r="F11951">
        <v>245.38910009076301</v>
      </c>
      <c r="G11951">
        <v>137.64172499999901</v>
      </c>
    </row>
    <row r="11952" spans="1:7" x14ac:dyDescent="0.25">
      <c r="A11952">
        <v>119.599999999999</v>
      </c>
      <c r="B11952">
        <v>3.9685792922973602</v>
      </c>
      <c r="C11952">
        <v>10.3009853363037</v>
      </c>
      <c r="D11952">
        <v>3.9685792922973602</v>
      </c>
      <c r="E11952">
        <v>32.098510825004901</v>
      </c>
      <c r="F11952">
        <v>245.389452235004</v>
      </c>
      <c r="G11952">
        <v>137.651724999999</v>
      </c>
    </row>
    <row r="11953" spans="1:7" x14ac:dyDescent="0.25">
      <c r="A11953">
        <v>119.609999999999</v>
      </c>
      <c r="B11953">
        <v>3.9689686298370299</v>
      </c>
      <c r="C11953">
        <v>10.3035526275634</v>
      </c>
      <c r="D11953">
        <v>3.9689686298370299</v>
      </c>
      <c r="E11953">
        <v>32.098900162544503</v>
      </c>
      <c r="F11953">
        <v>245.38984157254399</v>
      </c>
      <c r="G11953">
        <v>137.661724999999</v>
      </c>
    </row>
    <row r="11954" spans="1:7" x14ac:dyDescent="0.25">
      <c r="A11954">
        <v>119.619999999999</v>
      </c>
      <c r="B11954">
        <v>3.9693744182586599</v>
      </c>
      <c r="C11954">
        <v>10.304439544677701</v>
      </c>
      <c r="D11954">
        <v>3.9693744182586599</v>
      </c>
      <c r="E11954">
        <v>32.099305950966198</v>
      </c>
      <c r="F11954">
        <v>245.39024736096599</v>
      </c>
      <c r="G11954">
        <v>137.67172500000001</v>
      </c>
    </row>
    <row r="11955" spans="1:7" x14ac:dyDescent="0.25">
      <c r="A11955">
        <v>119.629999999999</v>
      </c>
      <c r="B11955">
        <v>3.9697592258453298</v>
      </c>
      <c r="C11955">
        <v>10.3067054748535</v>
      </c>
      <c r="D11955">
        <v>3.9697592258453298</v>
      </c>
      <c r="E11955">
        <v>32.099690758552804</v>
      </c>
      <c r="F11955">
        <v>245.390632168552</v>
      </c>
      <c r="G11955">
        <v>137.68172499999901</v>
      </c>
    </row>
    <row r="11956" spans="1:7" x14ac:dyDescent="0.25">
      <c r="A11956">
        <v>119.63999999999901</v>
      </c>
      <c r="B11956">
        <v>3.9701304435729901</v>
      </c>
      <c r="C11956">
        <v>10.309906959533601</v>
      </c>
      <c r="D11956">
        <v>3.9701304435729901</v>
      </c>
      <c r="E11956">
        <v>32.1000619762805</v>
      </c>
      <c r="F11956">
        <v>245.39100338628</v>
      </c>
      <c r="G11956">
        <v>137.691724999999</v>
      </c>
    </row>
    <row r="11957" spans="1:7" x14ac:dyDescent="0.25">
      <c r="A11957">
        <v>119.649999999999</v>
      </c>
      <c r="B11957">
        <v>3.9705023765563898</v>
      </c>
      <c r="C11957">
        <v>10.313758850097599</v>
      </c>
      <c r="D11957">
        <v>3.9705023765563898</v>
      </c>
      <c r="E11957">
        <v>32.100433909263899</v>
      </c>
      <c r="F11957">
        <v>245.39137531926301</v>
      </c>
      <c r="G11957">
        <v>137.70172499999899</v>
      </c>
    </row>
    <row r="11958" spans="1:7" x14ac:dyDescent="0.25">
      <c r="A11958">
        <v>119.659999999999</v>
      </c>
      <c r="B11958">
        <v>3.9708600044250399</v>
      </c>
      <c r="C11958">
        <v>10.3179817199707</v>
      </c>
      <c r="D11958">
        <v>3.9708600044250399</v>
      </c>
      <c r="E11958">
        <v>32.100791537132601</v>
      </c>
      <c r="F11958">
        <v>245.391732947132</v>
      </c>
      <c r="G11958">
        <v>137.711725</v>
      </c>
    </row>
    <row r="11959" spans="1:7" x14ac:dyDescent="0.25">
      <c r="A11959">
        <v>119.66999999999901</v>
      </c>
      <c r="B11959">
        <v>3.9712438583374001</v>
      </c>
      <c r="C11959">
        <v>10.3191480636596</v>
      </c>
      <c r="D11959">
        <v>3.9712438583374001</v>
      </c>
      <c r="E11959">
        <v>32.101175391044897</v>
      </c>
      <c r="F11959">
        <v>245.39211680104401</v>
      </c>
      <c r="G11959">
        <v>137.721724999999</v>
      </c>
    </row>
    <row r="11960" spans="1:7" x14ac:dyDescent="0.25">
      <c r="A11960">
        <v>119.679999999999</v>
      </c>
      <c r="B11960">
        <v>3.9716005325317298</v>
      </c>
      <c r="C11960">
        <v>10.319418907165501</v>
      </c>
      <c r="D11960">
        <v>3.9716005325317298</v>
      </c>
      <c r="E11960">
        <v>32.101532065239198</v>
      </c>
      <c r="F11960">
        <v>245.392473475239</v>
      </c>
      <c r="G11960">
        <v>137.73172499999899</v>
      </c>
    </row>
    <row r="11961" spans="1:7" x14ac:dyDescent="0.25">
      <c r="A11961">
        <v>119.689999999999</v>
      </c>
      <c r="B11961">
        <v>3.9719581604003902</v>
      </c>
      <c r="C11961">
        <v>10.321625709533601</v>
      </c>
      <c r="D11961">
        <v>3.9719581604003902</v>
      </c>
      <c r="E11961">
        <v>32.1018896931079</v>
      </c>
      <c r="F11961">
        <v>245.392831103107</v>
      </c>
      <c r="G11961">
        <v>137.74172499999901</v>
      </c>
    </row>
    <row r="11962" spans="1:7" x14ac:dyDescent="0.25">
      <c r="A11962">
        <v>119.69999999999899</v>
      </c>
      <c r="B11962">
        <v>3.9723033905029199</v>
      </c>
      <c r="C11962">
        <v>10.322639465331999</v>
      </c>
      <c r="D11962">
        <v>3.9723033905029199</v>
      </c>
      <c r="E11962">
        <v>32.102234923210403</v>
      </c>
      <c r="F11962">
        <v>245.39317633320999</v>
      </c>
      <c r="G11962">
        <v>137.75172499999999</v>
      </c>
    </row>
    <row r="11963" spans="1:7" x14ac:dyDescent="0.25">
      <c r="A11963">
        <v>119.71</v>
      </c>
      <c r="B11963">
        <v>3.9726390838622998</v>
      </c>
      <c r="C11963">
        <v>10.323315620422299</v>
      </c>
      <c r="D11963">
        <v>3.9726390838622998</v>
      </c>
      <c r="E11963">
        <v>32.1025706165698</v>
      </c>
      <c r="F11963">
        <v>245.393512026569</v>
      </c>
      <c r="G11963">
        <v>137.76172500000001</v>
      </c>
    </row>
    <row r="11964" spans="1:7" x14ac:dyDescent="0.25">
      <c r="A11964">
        <v>119.719999999999</v>
      </c>
      <c r="B11964">
        <v>3.97301173210144</v>
      </c>
      <c r="C11964">
        <v>10.325247764587401</v>
      </c>
      <c r="D11964">
        <v>3.97301173210144</v>
      </c>
      <c r="E11964">
        <v>32.1029432648089</v>
      </c>
      <c r="F11964">
        <v>245.39388467480799</v>
      </c>
      <c r="G11964">
        <v>137.77172499999901</v>
      </c>
    </row>
    <row r="11965" spans="1:7" x14ac:dyDescent="0.25">
      <c r="A11965">
        <v>119.729999999999</v>
      </c>
      <c r="B11965">
        <v>3.9733626842498699</v>
      </c>
      <c r="C11965">
        <v>10.3253536224365</v>
      </c>
      <c r="D11965">
        <v>3.9733626842498699</v>
      </c>
      <c r="E11965">
        <v>32.103294216957401</v>
      </c>
      <c r="F11965">
        <v>245.394235626957</v>
      </c>
      <c r="G11965">
        <v>137.781724999999</v>
      </c>
    </row>
    <row r="11966" spans="1:7" x14ac:dyDescent="0.25">
      <c r="A11966">
        <v>119.739999999999</v>
      </c>
      <c r="B11966">
        <v>3.97372174263</v>
      </c>
      <c r="C11966">
        <v>10.3252754211425</v>
      </c>
      <c r="D11966">
        <v>3.97372174263</v>
      </c>
      <c r="E11966">
        <v>32.1036532753375</v>
      </c>
      <c r="F11966">
        <v>245.39459468533701</v>
      </c>
      <c r="G11966">
        <v>137.79172500000001</v>
      </c>
    </row>
    <row r="11967" spans="1:7" x14ac:dyDescent="0.25">
      <c r="A11967">
        <v>119.75</v>
      </c>
      <c r="B11967">
        <v>3.974054813385</v>
      </c>
      <c r="C11967">
        <v>10.325511932373001</v>
      </c>
      <c r="D11967">
        <v>3.974054813385</v>
      </c>
      <c r="E11967">
        <v>32.103986346092498</v>
      </c>
      <c r="F11967">
        <v>245.39492775609199</v>
      </c>
      <c r="G11967">
        <v>137.801725</v>
      </c>
    </row>
    <row r="11968" spans="1:7" x14ac:dyDescent="0.25">
      <c r="A11968">
        <v>119.759999999999</v>
      </c>
      <c r="B11968">
        <v>3.9744012355804399</v>
      </c>
      <c r="C11968">
        <v>10.326434135436999</v>
      </c>
      <c r="D11968">
        <v>3.9744012355804399</v>
      </c>
      <c r="E11968">
        <v>32.104332768288003</v>
      </c>
      <c r="F11968">
        <v>245.395274178287</v>
      </c>
      <c r="G11968">
        <v>137.811724999999</v>
      </c>
    </row>
    <row r="11969" spans="1:7" x14ac:dyDescent="0.25">
      <c r="A11969">
        <v>119.769999999999</v>
      </c>
      <c r="B11969">
        <v>3.97474908828735</v>
      </c>
      <c r="C11969">
        <v>10.3280906677246</v>
      </c>
      <c r="D11969">
        <v>3.97474908828735</v>
      </c>
      <c r="E11969">
        <v>32.104680620994898</v>
      </c>
      <c r="F11969">
        <v>245.39562203099399</v>
      </c>
      <c r="G11969">
        <v>137.82172499999899</v>
      </c>
    </row>
    <row r="11970" spans="1:7" x14ac:dyDescent="0.25">
      <c r="A11970">
        <v>119.77999999999901</v>
      </c>
      <c r="B11970">
        <v>3.9750726222991899</v>
      </c>
      <c r="C11970">
        <v>10.3300266265869</v>
      </c>
      <c r="D11970">
        <v>3.9750726222991899</v>
      </c>
      <c r="E11970">
        <v>32.105004155006696</v>
      </c>
      <c r="F11970">
        <v>245.395945565006</v>
      </c>
      <c r="G11970">
        <v>137.83172500000001</v>
      </c>
    </row>
    <row r="11971" spans="1:7" x14ac:dyDescent="0.25">
      <c r="A11971">
        <v>119.789999999999</v>
      </c>
      <c r="B11971">
        <v>3.9754076004028298</v>
      </c>
      <c r="C11971">
        <v>10.3314514160156</v>
      </c>
      <c r="D11971">
        <v>3.9754076004028298</v>
      </c>
      <c r="E11971">
        <v>32.105339133110299</v>
      </c>
      <c r="F11971">
        <v>245.39628054311001</v>
      </c>
      <c r="G11971">
        <v>137.841725</v>
      </c>
    </row>
    <row r="11972" spans="1:7" x14ac:dyDescent="0.25">
      <c r="A11972">
        <v>119.799999999999</v>
      </c>
      <c r="B11972">
        <v>3.9757530689239502</v>
      </c>
      <c r="C11972">
        <v>10.3321380615234</v>
      </c>
      <c r="D11972">
        <v>3.9757530689239502</v>
      </c>
      <c r="E11972">
        <v>32.105684601631502</v>
      </c>
      <c r="F11972">
        <v>245.39662601163101</v>
      </c>
      <c r="G11972">
        <v>137.85172499999899</v>
      </c>
    </row>
    <row r="11973" spans="1:7" x14ac:dyDescent="0.25">
      <c r="A11973">
        <v>119.80999999999899</v>
      </c>
      <c r="B11973">
        <v>3.9760887622833199</v>
      </c>
      <c r="C11973">
        <v>10.334932327270501</v>
      </c>
      <c r="D11973">
        <v>3.9760887622833199</v>
      </c>
      <c r="E11973">
        <v>32.106020294990799</v>
      </c>
      <c r="F11973">
        <v>245.39696170498999</v>
      </c>
      <c r="G11973">
        <v>137.86172499999901</v>
      </c>
    </row>
    <row r="11974" spans="1:7" x14ac:dyDescent="0.25">
      <c r="A11974">
        <v>119.819999999999</v>
      </c>
      <c r="B11974">
        <v>3.9764204025268501</v>
      </c>
      <c r="C11974">
        <v>10.336441993713301</v>
      </c>
      <c r="D11974">
        <v>3.9764204025268501</v>
      </c>
      <c r="E11974">
        <v>32.1063519352344</v>
      </c>
      <c r="F11974">
        <v>245.397293345234</v>
      </c>
      <c r="G11974">
        <v>137.871724999999</v>
      </c>
    </row>
    <row r="11975" spans="1:7" x14ac:dyDescent="0.25">
      <c r="A11975">
        <v>119.829999999999</v>
      </c>
      <c r="B11975">
        <v>3.9766964912414502</v>
      </c>
      <c r="C11975">
        <v>10.338033676147401</v>
      </c>
      <c r="D11975">
        <v>3.9766964912414502</v>
      </c>
      <c r="E11975">
        <v>32.106628023949</v>
      </c>
      <c r="F11975">
        <v>245.397569433949</v>
      </c>
      <c r="G11975">
        <v>137.88172499999999</v>
      </c>
    </row>
    <row r="11976" spans="1:7" x14ac:dyDescent="0.25">
      <c r="A11976">
        <v>119.83999999999899</v>
      </c>
      <c r="B11976">
        <v>3.9769833087921098</v>
      </c>
      <c r="C11976">
        <v>10.339261054992599</v>
      </c>
      <c r="D11976">
        <v>3.9769833087921098</v>
      </c>
      <c r="E11976">
        <v>32.106914841499602</v>
      </c>
      <c r="F11976">
        <v>245.39785625149901</v>
      </c>
      <c r="G11976">
        <v>137.89172499999901</v>
      </c>
    </row>
    <row r="11977" spans="1:7" x14ac:dyDescent="0.25">
      <c r="A11977">
        <v>119.849999999999</v>
      </c>
      <c r="B11977">
        <v>3.9773073196411102</v>
      </c>
      <c r="C11977">
        <v>10.3377342224121</v>
      </c>
      <c r="D11977">
        <v>3.9773073196411102</v>
      </c>
      <c r="E11977">
        <v>32.107238852348601</v>
      </c>
      <c r="F11977">
        <v>245.39818026234801</v>
      </c>
      <c r="G11977">
        <v>137.901724999999</v>
      </c>
    </row>
    <row r="11978" spans="1:7" x14ac:dyDescent="0.25">
      <c r="A11978">
        <v>119.859999999999</v>
      </c>
      <c r="B11978">
        <v>3.9776551723480198</v>
      </c>
      <c r="C11978">
        <v>10.3377256393432</v>
      </c>
      <c r="D11978">
        <v>3.9776551723480198</v>
      </c>
      <c r="E11978">
        <v>32.107586705055503</v>
      </c>
      <c r="F11978">
        <v>245.398528115055</v>
      </c>
      <c r="G11978">
        <v>137.911724999999</v>
      </c>
    </row>
    <row r="11979" spans="1:7" x14ac:dyDescent="0.25">
      <c r="A11979">
        <v>119.869999999999</v>
      </c>
      <c r="B11979">
        <v>3.9780023097991899</v>
      </c>
      <c r="C11979">
        <v>10.338641166686999</v>
      </c>
      <c r="D11979">
        <v>3.9780023097991899</v>
      </c>
      <c r="E11979">
        <v>32.107933842506696</v>
      </c>
      <c r="F11979">
        <v>245.398875252506</v>
      </c>
      <c r="G11979">
        <v>137.92172500000001</v>
      </c>
    </row>
    <row r="11980" spans="1:7" x14ac:dyDescent="0.25">
      <c r="A11980">
        <v>119.879999999999</v>
      </c>
      <c r="B11980">
        <v>3.9783058166503902</v>
      </c>
      <c r="C11980">
        <v>10.339474678039499</v>
      </c>
      <c r="D11980">
        <v>3.9783058166503902</v>
      </c>
      <c r="E11980">
        <v>32.1082373493579</v>
      </c>
      <c r="F11980">
        <v>245.399178759357</v>
      </c>
      <c r="G11980">
        <v>137.93172499999901</v>
      </c>
    </row>
    <row r="11981" spans="1:7" x14ac:dyDescent="0.25">
      <c r="A11981">
        <v>119.88999999999901</v>
      </c>
      <c r="B11981">
        <v>3.9785957336425701</v>
      </c>
      <c r="C11981">
        <v>10.339006423950099</v>
      </c>
      <c r="D11981">
        <v>3.9785957336425701</v>
      </c>
      <c r="E11981">
        <v>32.108527266350102</v>
      </c>
      <c r="F11981">
        <v>245.39946867635001</v>
      </c>
      <c r="G11981">
        <v>137.941724999999</v>
      </c>
    </row>
    <row r="11982" spans="1:7" x14ac:dyDescent="0.25">
      <c r="A11982">
        <v>119.899999999999</v>
      </c>
      <c r="B11982">
        <v>3.9789021015167201</v>
      </c>
      <c r="C11982">
        <v>10.3396596908569</v>
      </c>
      <c r="D11982">
        <v>3.9789021015167201</v>
      </c>
      <c r="E11982">
        <v>32.108833634224197</v>
      </c>
      <c r="F11982">
        <v>245.39977504422399</v>
      </c>
      <c r="G11982">
        <v>137.95172499999899</v>
      </c>
    </row>
    <row r="11983" spans="1:7" x14ac:dyDescent="0.25">
      <c r="A11983">
        <v>119.909999999999</v>
      </c>
      <c r="B11983">
        <v>3.9792304039001398</v>
      </c>
      <c r="C11983">
        <v>10.3385801315307</v>
      </c>
      <c r="D11983">
        <v>3.9792304039001398</v>
      </c>
      <c r="E11983">
        <v>32.109161936607698</v>
      </c>
      <c r="F11983">
        <v>245.40010334660701</v>
      </c>
      <c r="G11983">
        <v>137.961725</v>
      </c>
    </row>
    <row r="11984" spans="1:7" x14ac:dyDescent="0.25">
      <c r="A11984">
        <v>119.91999999999901</v>
      </c>
      <c r="B11984">
        <v>3.9795370101928702</v>
      </c>
      <c r="C11984">
        <v>10.3377485275268</v>
      </c>
      <c r="D11984">
        <v>3.9795370101928702</v>
      </c>
      <c r="E11984">
        <v>32.109468542900402</v>
      </c>
      <c r="F11984">
        <v>245.40040995289999</v>
      </c>
      <c r="G11984">
        <v>137.971724999999</v>
      </c>
    </row>
    <row r="11985" spans="1:7" x14ac:dyDescent="0.25">
      <c r="A11985">
        <v>119.929999999999</v>
      </c>
      <c r="B11985">
        <v>3.9798378944396902</v>
      </c>
      <c r="C11985">
        <v>10.339550018310501</v>
      </c>
      <c r="D11985">
        <v>3.9798378944396902</v>
      </c>
      <c r="E11985">
        <v>32.109769427147199</v>
      </c>
      <c r="F11985">
        <v>245.40071083714699</v>
      </c>
      <c r="G11985">
        <v>137.98172499999899</v>
      </c>
    </row>
    <row r="11986" spans="1:7" x14ac:dyDescent="0.25">
      <c r="A11986">
        <v>119.939999999999</v>
      </c>
      <c r="B11986">
        <v>3.9801621437072701</v>
      </c>
      <c r="C11986">
        <v>10.3407020568847</v>
      </c>
      <c r="D11986">
        <v>3.9801621437072701</v>
      </c>
      <c r="E11986">
        <v>32.110093676414799</v>
      </c>
      <c r="F11986">
        <v>245.401035086414</v>
      </c>
      <c r="G11986">
        <v>137.99172499999901</v>
      </c>
    </row>
    <row r="11987" spans="1:7" x14ac:dyDescent="0.25">
      <c r="A11987">
        <v>119.94999999999899</v>
      </c>
      <c r="B11987">
        <v>3.98047471046447</v>
      </c>
      <c r="C11987">
        <v>10.3427724838256</v>
      </c>
      <c r="D11987">
        <v>3.98047471046447</v>
      </c>
      <c r="E11987">
        <v>32.110406243172001</v>
      </c>
      <c r="F11987">
        <v>245.401347653172</v>
      </c>
      <c r="G11987">
        <v>138.00172499999999</v>
      </c>
    </row>
    <row r="11988" spans="1:7" x14ac:dyDescent="0.25">
      <c r="A11988">
        <v>119.96</v>
      </c>
      <c r="B11988">
        <v>3.9807724952697701</v>
      </c>
      <c r="C11988">
        <v>10.342379570007299</v>
      </c>
      <c r="D11988">
        <v>3.9807724952697701</v>
      </c>
      <c r="E11988">
        <v>32.110704027977299</v>
      </c>
      <c r="F11988">
        <v>245.40164543797701</v>
      </c>
      <c r="G11988">
        <v>138.01172500000001</v>
      </c>
    </row>
    <row r="11989" spans="1:7" x14ac:dyDescent="0.25">
      <c r="A11989">
        <v>119.969999999999</v>
      </c>
      <c r="B11989">
        <v>3.9810719490051198</v>
      </c>
      <c r="C11989">
        <v>10.342206954956</v>
      </c>
      <c r="D11989">
        <v>3.9810719490051198</v>
      </c>
      <c r="E11989">
        <v>32.111003481712601</v>
      </c>
      <c r="F11989">
        <v>245.40194489171199</v>
      </c>
      <c r="G11989">
        <v>138.02172499999901</v>
      </c>
    </row>
    <row r="11990" spans="1:7" x14ac:dyDescent="0.25">
      <c r="A11990">
        <v>119.979999999999</v>
      </c>
      <c r="B11990">
        <v>3.9813768863677899</v>
      </c>
      <c r="C11990">
        <v>10.3420972824096</v>
      </c>
      <c r="D11990">
        <v>3.9813768863677899</v>
      </c>
      <c r="E11990">
        <v>32.1113084190753</v>
      </c>
      <c r="F11990">
        <v>245.402249829075</v>
      </c>
      <c r="G11990">
        <v>138.031724999999</v>
      </c>
    </row>
    <row r="11991" spans="1:7" x14ac:dyDescent="0.25">
      <c r="A11991">
        <v>119.989999999999</v>
      </c>
      <c r="B11991">
        <v>3.9816751480102499</v>
      </c>
      <c r="C11991">
        <v>10.342794418334901</v>
      </c>
      <c r="D11991">
        <v>3.9816751480102499</v>
      </c>
      <c r="E11991">
        <v>32.111606680717799</v>
      </c>
      <c r="F11991">
        <v>245.402548090717</v>
      </c>
      <c r="G11991">
        <v>138.04172500000001</v>
      </c>
    </row>
    <row r="11992" spans="1:7" x14ac:dyDescent="0.25">
      <c r="A11992">
        <v>120</v>
      </c>
      <c r="B11992">
        <v>3.9819786548614502</v>
      </c>
      <c r="C11992">
        <v>10.343727111816399</v>
      </c>
      <c r="D11992">
        <v>3.9819786548614502</v>
      </c>
      <c r="E11992">
        <v>32.111910187569002</v>
      </c>
      <c r="F11992">
        <v>245.402851597568</v>
      </c>
      <c r="G11992">
        <v>138.051725</v>
      </c>
    </row>
    <row r="11993" spans="1:7" x14ac:dyDescent="0.25">
      <c r="A11993">
        <v>120.009999999999</v>
      </c>
      <c r="B11993">
        <v>3.9822907447814901</v>
      </c>
      <c r="C11993">
        <v>10.344325065612701</v>
      </c>
      <c r="D11993">
        <v>3.9822907447814901</v>
      </c>
      <c r="E11993">
        <v>32.112222277489003</v>
      </c>
      <c r="F11993">
        <v>245.40316368748901</v>
      </c>
      <c r="G11993">
        <v>138.061724999999</v>
      </c>
    </row>
    <row r="11994" spans="1:7" x14ac:dyDescent="0.25">
      <c r="A11994">
        <v>120.019999999999</v>
      </c>
      <c r="B11994">
        <v>3.98260402679443</v>
      </c>
      <c r="C11994">
        <v>10.3437995910644</v>
      </c>
      <c r="D11994">
        <v>3.98260402679443</v>
      </c>
      <c r="E11994">
        <v>32.1125355595019</v>
      </c>
      <c r="F11994">
        <v>245.40347696950101</v>
      </c>
      <c r="G11994">
        <v>138.07172499999899</v>
      </c>
    </row>
    <row r="11995" spans="1:7" x14ac:dyDescent="0.25">
      <c r="A11995">
        <v>120.02999999999901</v>
      </c>
      <c r="B11995">
        <v>3.9828965663909899</v>
      </c>
      <c r="C11995">
        <v>10.3428478240966</v>
      </c>
      <c r="D11995">
        <v>3.9828965663909899</v>
      </c>
      <c r="E11995">
        <v>32.1128280990985</v>
      </c>
      <c r="F11995">
        <v>245.403769509098</v>
      </c>
      <c r="G11995">
        <v>138.08172500000001</v>
      </c>
    </row>
    <row r="11996" spans="1:7" x14ac:dyDescent="0.25">
      <c r="A11996">
        <v>120.039999999999</v>
      </c>
      <c r="B11996">
        <v>3.9831795692443799</v>
      </c>
      <c r="C11996">
        <v>10.3428239822387</v>
      </c>
      <c r="D11996">
        <v>3.9831795692443799</v>
      </c>
      <c r="E11996">
        <v>32.113111101951901</v>
      </c>
      <c r="F11996">
        <v>245.40405251195099</v>
      </c>
      <c r="G11996">
        <v>138.091725</v>
      </c>
    </row>
    <row r="11997" spans="1:7" x14ac:dyDescent="0.25">
      <c r="A11997">
        <v>120.049999999999</v>
      </c>
      <c r="B11997">
        <v>3.9835059642791699</v>
      </c>
      <c r="C11997">
        <v>10.3436670303344</v>
      </c>
      <c r="D11997">
        <v>3.9835059642791699</v>
      </c>
      <c r="E11997">
        <v>32.113437496986698</v>
      </c>
      <c r="F11997">
        <v>245.40437890698601</v>
      </c>
      <c r="G11997">
        <v>138.10172499999899</v>
      </c>
    </row>
    <row r="11998" spans="1:7" x14ac:dyDescent="0.25">
      <c r="A11998">
        <v>120.05999999999899</v>
      </c>
      <c r="B11998">
        <v>3.9838612079620299</v>
      </c>
      <c r="C11998">
        <v>10.344539642333901</v>
      </c>
      <c r="D11998">
        <v>3.9838612079620299</v>
      </c>
      <c r="E11998">
        <v>32.113792740669503</v>
      </c>
      <c r="F11998">
        <v>245.40473415066899</v>
      </c>
      <c r="G11998">
        <v>138.11172499999901</v>
      </c>
    </row>
    <row r="11999" spans="1:7" x14ac:dyDescent="0.25">
      <c r="A11999">
        <v>120.069999999999</v>
      </c>
      <c r="B11999">
        <v>3.9841651916503902</v>
      </c>
      <c r="C11999">
        <v>10.3453006744384</v>
      </c>
      <c r="D11999">
        <v>3.9841651916503902</v>
      </c>
      <c r="E11999">
        <v>32.1140967243579</v>
      </c>
      <c r="F11999">
        <v>245.405038134357</v>
      </c>
      <c r="G11999">
        <v>138.121724999999</v>
      </c>
    </row>
    <row r="12000" spans="1:7" x14ac:dyDescent="0.25">
      <c r="A12000">
        <v>120.079999999999</v>
      </c>
      <c r="B12000">
        <v>3.9844715595245299</v>
      </c>
      <c r="C12000">
        <v>10.345003128051699</v>
      </c>
      <c r="D12000">
        <v>3.9844715595245299</v>
      </c>
      <c r="E12000">
        <v>32.114403092232003</v>
      </c>
      <c r="F12000">
        <v>245.405344502232</v>
      </c>
      <c r="G12000">
        <v>138.13172499999999</v>
      </c>
    </row>
    <row r="12001" spans="1:7" x14ac:dyDescent="0.25">
      <c r="A12001">
        <v>120.08999999999899</v>
      </c>
      <c r="B12001">
        <v>3.9847984313964799</v>
      </c>
      <c r="C12001">
        <v>10.3439626693725</v>
      </c>
      <c r="D12001">
        <v>3.9847984313964799</v>
      </c>
      <c r="E12001">
        <v>32.114729964104001</v>
      </c>
      <c r="F12001">
        <v>245.405671374104</v>
      </c>
      <c r="G12001">
        <v>138.14172499999901</v>
      </c>
    </row>
    <row r="12002" spans="1:7" x14ac:dyDescent="0.25">
      <c r="A12002">
        <v>120.099999999999</v>
      </c>
      <c r="B12002">
        <v>3.9851107597350999</v>
      </c>
      <c r="C12002">
        <v>10.343518257141101</v>
      </c>
      <c r="D12002">
        <v>3.9851107597350999</v>
      </c>
      <c r="E12002">
        <v>32.115042292442602</v>
      </c>
      <c r="F12002">
        <v>245.405983702442</v>
      </c>
      <c r="G12002">
        <v>138.151724999999</v>
      </c>
    </row>
    <row r="12003" spans="1:7" x14ac:dyDescent="0.25">
      <c r="A12003">
        <v>120.109999999999</v>
      </c>
      <c r="B12003">
        <v>3.9854090213775599</v>
      </c>
      <c r="C12003">
        <v>10.344515800476</v>
      </c>
      <c r="D12003">
        <v>3.9854090213775599</v>
      </c>
      <c r="E12003">
        <v>32.115340554085101</v>
      </c>
      <c r="F12003">
        <v>245.406281964085</v>
      </c>
      <c r="G12003">
        <v>138.161724999999</v>
      </c>
    </row>
    <row r="12004" spans="1:7" x14ac:dyDescent="0.25">
      <c r="A12004">
        <v>120.119999999999</v>
      </c>
      <c r="B12004">
        <v>3.98570656776428</v>
      </c>
      <c r="C12004">
        <v>10.3465070724487</v>
      </c>
      <c r="D12004">
        <v>3.98570656776428</v>
      </c>
      <c r="E12004">
        <v>32.115638100471799</v>
      </c>
      <c r="F12004">
        <v>245.406579510471</v>
      </c>
      <c r="G12004">
        <v>138.17172500000001</v>
      </c>
    </row>
    <row r="12005" spans="1:7" x14ac:dyDescent="0.25">
      <c r="A12005">
        <v>120.129999999999</v>
      </c>
      <c r="B12005">
        <v>3.9860379695892298</v>
      </c>
      <c r="C12005">
        <v>10.347599029541</v>
      </c>
      <c r="D12005">
        <v>3.9860379695892298</v>
      </c>
      <c r="E12005">
        <v>32.1159695022967</v>
      </c>
      <c r="F12005">
        <v>245.40691091229601</v>
      </c>
      <c r="G12005">
        <v>138.18172499999901</v>
      </c>
    </row>
    <row r="12006" spans="1:7" x14ac:dyDescent="0.25">
      <c r="A12006">
        <v>120.13999999999901</v>
      </c>
      <c r="B12006">
        <v>3.9863831996917698</v>
      </c>
      <c r="C12006">
        <v>10.347502708435</v>
      </c>
      <c r="D12006">
        <v>3.9863831996917698</v>
      </c>
      <c r="E12006">
        <v>32.116314732399303</v>
      </c>
      <c r="F12006">
        <v>245.40725614239901</v>
      </c>
      <c r="G12006">
        <v>138.191724999999</v>
      </c>
    </row>
    <row r="12007" spans="1:7" x14ac:dyDescent="0.25">
      <c r="A12007">
        <v>120.149999999999</v>
      </c>
      <c r="B12007">
        <v>3.9867131710052401</v>
      </c>
      <c r="C12007">
        <v>10.347474098205501</v>
      </c>
      <c r="D12007">
        <v>3.9867131710052401</v>
      </c>
      <c r="E12007">
        <v>32.116644703712801</v>
      </c>
      <c r="F12007">
        <v>245.407586113712</v>
      </c>
      <c r="G12007">
        <v>138.20172499999899</v>
      </c>
    </row>
    <row r="12008" spans="1:7" x14ac:dyDescent="0.25">
      <c r="A12008">
        <v>120.159999999999</v>
      </c>
      <c r="B12008">
        <v>3.9870023727416899</v>
      </c>
      <c r="C12008">
        <v>10.349323272705</v>
      </c>
      <c r="D12008">
        <v>3.9870023727416899</v>
      </c>
      <c r="E12008">
        <v>32.116933905449201</v>
      </c>
      <c r="F12008">
        <v>245.40787531544899</v>
      </c>
      <c r="G12008">
        <v>138.211725</v>
      </c>
    </row>
    <row r="12009" spans="1:7" x14ac:dyDescent="0.25">
      <c r="A12009">
        <v>120.16999999999901</v>
      </c>
      <c r="B12009">
        <v>3.9872901439666699</v>
      </c>
      <c r="C12009">
        <v>10.349814414978001</v>
      </c>
      <c r="D12009">
        <v>3.9872901439666699</v>
      </c>
      <c r="E12009">
        <v>32.117221676674198</v>
      </c>
      <c r="F12009">
        <v>245.40816308667399</v>
      </c>
      <c r="G12009">
        <v>138.221724999999</v>
      </c>
    </row>
    <row r="12010" spans="1:7" x14ac:dyDescent="0.25">
      <c r="A12010">
        <v>120.179999999999</v>
      </c>
      <c r="B12010">
        <v>3.9876391887664702</v>
      </c>
      <c r="C12010">
        <v>10.352597236633301</v>
      </c>
      <c r="D12010">
        <v>3.9876391887664702</v>
      </c>
      <c r="E12010">
        <v>32.117570721474003</v>
      </c>
      <c r="F12010">
        <v>245.408512131474</v>
      </c>
      <c r="G12010">
        <v>138.23172499999899</v>
      </c>
    </row>
    <row r="12011" spans="1:7" x14ac:dyDescent="0.25">
      <c r="A12011">
        <v>120.189999999999</v>
      </c>
      <c r="B12011">
        <v>3.9879724979400599</v>
      </c>
      <c r="C12011">
        <v>10.3548431396484</v>
      </c>
      <c r="D12011">
        <v>3.9879724979400599</v>
      </c>
      <c r="E12011">
        <v>32.117904030647601</v>
      </c>
      <c r="F12011">
        <v>245.40884544064701</v>
      </c>
      <c r="G12011">
        <v>138.24172499999901</v>
      </c>
    </row>
    <row r="12012" spans="1:7" x14ac:dyDescent="0.25">
      <c r="A12012">
        <v>120.19999999999899</v>
      </c>
      <c r="B12012">
        <v>3.98827600479125</v>
      </c>
      <c r="C12012">
        <v>10.356284141540501</v>
      </c>
      <c r="D12012">
        <v>3.98827600479125</v>
      </c>
      <c r="E12012">
        <v>32.118207537498797</v>
      </c>
      <c r="F12012">
        <v>245.40914894749801</v>
      </c>
      <c r="G12012">
        <v>138.25172499999999</v>
      </c>
    </row>
    <row r="12013" spans="1:7" x14ac:dyDescent="0.25">
      <c r="A12013">
        <v>120.21</v>
      </c>
      <c r="B12013">
        <v>3.9885849952697701</v>
      </c>
      <c r="C12013">
        <v>10.356564521789499</v>
      </c>
      <c r="D12013">
        <v>3.9885849952697701</v>
      </c>
      <c r="E12013">
        <v>32.118516527977299</v>
      </c>
      <c r="F12013">
        <v>245.40945793797701</v>
      </c>
      <c r="G12013">
        <v>138.26172500000001</v>
      </c>
    </row>
    <row r="12014" spans="1:7" x14ac:dyDescent="0.25">
      <c r="A12014">
        <v>120.219999999999</v>
      </c>
      <c r="B12014">
        <v>3.9889397621154701</v>
      </c>
      <c r="C12014">
        <v>10.3578834533691</v>
      </c>
      <c r="D12014">
        <v>3.9889397621154701</v>
      </c>
      <c r="E12014">
        <v>32.118871294823002</v>
      </c>
      <c r="F12014">
        <v>245.409812704823</v>
      </c>
      <c r="G12014">
        <v>138.27172499999901</v>
      </c>
    </row>
    <row r="12015" spans="1:7" x14ac:dyDescent="0.25">
      <c r="A12015">
        <v>120.229999999999</v>
      </c>
      <c r="B12015">
        <v>3.9892811775207502</v>
      </c>
      <c r="C12015">
        <v>10.3587646484375</v>
      </c>
      <c r="D12015">
        <v>3.9892811775207502</v>
      </c>
      <c r="E12015">
        <v>32.119212710228297</v>
      </c>
      <c r="F12015">
        <v>245.41015412022799</v>
      </c>
      <c r="G12015">
        <v>138.281724999999</v>
      </c>
    </row>
    <row r="12016" spans="1:7" x14ac:dyDescent="0.25">
      <c r="A12016">
        <v>120.239999999999</v>
      </c>
      <c r="B12016">
        <v>3.9895863533020002</v>
      </c>
      <c r="C12016">
        <v>10.3600606918334</v>
      </c>
      <c r="D12016">
        <v>3.9895863533020002</v>
      </c>
      <c r="E12016">
        <v>32.119517886009497</v>
      </c>
      <c r="F12016">
        <v>245.41045929600901</v>
      </c>
      <c r="G12016">
        <v>138.29172500000001</v>
      </c>
    </row>
    <row r="12017" spans="1:7" x14ac:dyDescent="0.25">
      <c r="A12017">
        <v>120.25</v>
      </c>
      <c r="B12017">
        <v>3.9898898601531898</v>
      </c>
      <c r="C12017">
        <v>10.3627710342407</v>
      </c>
      <c r="D12017">
        <v>3.9898898601531898</v>
      </c>
      <c r="E12017">
        <v>32.1198213928607</v>
      </c>
      <c r="F12017">
        <v>245.41076280286001</v>
      </c>
      <c r="G12017">
        <v>138.301725</v>
      </c>
    </row>
    <row r="12018" spans="1:7" x14ac:dyDescent="0.25">
      <c r="A12018">
        <v>120.259999999999</v>
      </c>
      <c r="B12018">
        <v>3.99022364616394</v>
      </c>
      <c r="C12018">
        <v>10.363115310668899</v>
      </c>
      <c r="D12018">
        <v>3.99022364616394</v>
      </c>
      <c r="E12018">
        <v>32.1201551788714</v>
      </c>
      <c r="F12018">
        <v>245.411096588871</v>
      </c>
      <c r="G12018">
        <v>138.311724999999</v>
      </c>
    </row>
    <row r="12019" spans="1:7" x14ac:dyDescent="0.25">
      <c r="A12019">
        <v>120.269999999999</v>
      </c>
      <c r="B12019">
        <v>3.9905769824981601</v>
      </c>
      <c r="C12019">
        <v>10.3652391433715</v>
      </c>
      <c r="D12019">
        <v>3.9905769824981601</v>
      </c>
      <c r="E12019">
        <v>32.120508515205699</v>
      </c>
      <c r="F12019">
        <v>245.41144992520501</v>
      </c>
      <c r="G12019">
        <v>138.32172499999899</v>
      </c>
    </row>
    <row r="12020" spans="1:7" x14ac:dyDescent="0.25">
      <c r="A12020">
        <v>120.27999999999901</v>
      </c>
      <c r="B12020">
        <v>3.9908981323242099</v>
      </c>
      <c r="C12020">
        <v>10.3660459518432</v>
      </c>
      <c r="D12020">
        <v>3.9908981323242099</v>
      </c>
      <c r="E12020">
        <v>32.1208296650317</v>
      </c>
      <c r="F12020">
        <v>245.411771075031</v>
      </c>
      <c r="G12020">
        <v>138.33172500000001</v>
      </c>
    </row>
    <row r="12021" spans="1:7" x14ac:dyDescent="0.25">
      <c r="A12021">
        <v>120.289999999999</v>
      </c>
      <c r="B12021">
        <v>3.9912092685699401</v>
      </c>
      <c r="C12021">
        <v>10.368535995483301</v>
      </c>
      <c r="D12021">
        <v>3.9912092685699401</v>
      </c>
      <c r="E12021">
        <v>32.121140801277498</v>
      </c>
      <c r="F12021">
        <v>245.41208221127701</v>
      </c>
      <c r="G12021">
        <v>138.341725</v>
      </c>
    </row>
    <row r="12022" spans="1:7" x14ac:dyDescent="0.25">
      <c r="A12022">
        <v>120.299999999999</v>
      </c>
      <c r="B12022">
        <v>3.9915575981140101</v>
      </c>
      <c r="C12022">
        <v>10.370020866394</v>
      </c>
      <c r="D12022">
        <v>3.9915575981140101</v>
      </c>
      <c r="E12022">
        <v>32.121489130821502</v>
      </c>
      <c r="F12022">
        <v>245.41243054082099</v>
      </c>
      <c r="G12022">
        <v>138.35172499999899</v>
      </c>
    </row>
    <row r="12023" spans="1:7" x14ac:dyDescent="0.25">
      <c r="A12023">
        <v>120.30999999999899</v>
      </c>
      <c r="B12023">
        <v>3.99188899993896</v>
      </c>
      <c r="C12023">
        <v>10.372139930725</v>
      </c>
      <c r="D12023">
        <v>3.99188899993896</v>
      </c>
      <c r="E12023">
        <v>32.121820532646502</v>
      </c>
      <c r="F12023">
        <v>245.412761942646</v>
      </c>
      <c r="G12023">
        <v>138.36172499999901</v>
      </c>
    </row>
    <row r="12024" spans="1:7" x14ac:dyDescent="0.25">
      <c r="A12024">
        <v>120.319999999999</v>
      </c>
      <c r="B12024">
        <v>3.9922122955322199</v>
      </c>
      <c r="C12024">
        <v>10.3730411529541</v>
      </c>
      <c r="D12024">
        <v>3.9922122955322199</v>
      </c>
      <c r="E12024">
        <v>32.1221438282397</v>
      </c>
      <c r="F12024">
        <v>245.41308523823901</v>
      </c>
      <c r="G12024">
        <v>138.371724999999</v>
      </c>
    </row>
    <row r="12025" spans="1:7" x14ac:dyDescent="0.25">
      <c r="A12025">
        <v>120.329999999999</v>
      </c>
      <c r="B12025">
        <v>3.9925103187561</v>
      </c>
      <c r="C12025">
        <v>10.3746747970581</v>
      </c>
      <c r="D12025">
        <v>3.9925103187561</v>
      </c>
      <c r="E12025">
        <v>32.122441851463599</v>
      </c>
      <c r="F12025">
        <v>245.413383261463</v>
      </c>
      <c r="G12025">
        <v>138.38172499999999</v>
      </c>
    </row>
    <row r="12026" spans="1:7" x14ac:dyDescent="0.25">
      <c r="A12026">
        <v>120.33999999999899</v>
      </c>
      <c r="B12026">
        <v>3.9928400516510001</v>
      </c>
      <c r="C12026">
        <v>10.376741409301699</v>
      </c>
      <c r="D12026">
        <v>3.9928400516510001</v>
      </c>
      <c r="E12026">
        <v>32.122771584358503</v>
      </c>
      <c r="F12026">
        <v>245.41371299435801</v>
      </c>
      <c r="G12026">
        <v>138.39172499999901</v>
      </c>
    </row>
    <row r="12027" spans="1:7" x14ac:dyDescent="0.25">
      <c r="A12027">
        <v>120.349999999999</v>
      </c>
      <c r="B12027">
        <v>3.9931714534759499</v>
      </c>
      <c r="C12027">
        <v>10.377406120300201</v>
      </c>
      <c r="D12027">
        <v>3.9931714534759499</v>
      </c>
      <c r="E12027">
        <v>32.123102986183497</v>
      </c>
      <c r="F12027">
        <v>245.41404439618299</v>
      </c>
      <c r="G12027">
        <v>138.401724999999</v>
      </c>
    </row>
    <row r="12028" spans="1:7" x14ac:dyDescent="0.25">
      <c r="A12028">
        <v>120.359999999999</v>
      </c>
      <c r="B12028">
        <v>3.9934728145599299</v>
      </c>
      <c r="C12028">
        <v>10.3799495697021</v>
      </c>
      <c r="D12028">
        <v>3.9934728145599299</v>
      </c>
      <c r="E12028">
        <v>32.123404347267403</v>
      </c>
      <c r="F12028">
        <v>245.414345757267</v>
      </c>
      <c r="G12028">
        <v>138.411724999999</v>
      </c>
    </row>
    <row r="12029" spans="1:7" x14ac:dyDescent="0.25">
      <c r="A12029">
        <v>120.369999999999</v>
      </c>
      <c r="B12029">
        <v>3.9937992095947199</v>
      </c>
      <c r="C12029">
        <v>10.382265090942299</v>
      </c>
      <c r="D12029">
        <v>3.9937992095947199</v>
      </c>
      <c r="E12029">
        <v>32.1237307423022</v>
      </c>
      <c r="F12029">
        <v>245.41467215230199</v>
      </c>
      <c r="G12029">
        <v>138.42172500000001</v>
      </c>
    </row>
    <row r="12030" spans="1:7" x14ac:dyDescent="0.25">
      <c r="A12030">
        <v>120.379999999999</v>
      </c>
      <c r="B12030">
        <v>3.9941458702087398</v>
      </c>
      <c r="C12030">
        <v>10.383151054382299</v>
      </c>
      <c r="D12030">
        <v>3.9941458702087398</v>
      </c>
      <c r="E12030">
        <v>32.1240774029162</v>
      </c>
      <c r="F12030">
        <v>245.415018812916</v>
      </c>
      <c r="G12030">
        <v>138.43172499999901</v>
      </c>
    </row>
    <row r="12031" spans="1:7" x14ac:dyDescent="0.25">
      <c r="A12031">
        <v>120.38999999999901</v>
      </c>
      <c r="B12031">
        <v>3.9945039749145499</v>
      </c>
      <c r="C12031">
        <v>10.3832702636718</v>
      </c>
      <c r="D12031">
        <v>3.9945039749145499</v>
      </c>
      <c r="E12031">
        <v>32.124435507622103</v>
      </c>
      <c r="F12031">
        <v>245.41537691762201</v>
      </c>
      <c r="G12031">
        <v>138.441724999999</v>
      </c>
    </row>
    <row r="12032" spans="1:7" x14ac:dyDescent="0.25">
      <c r="A12032">
        <v>120.399999999999</v>
      </c>
      <c r="B12032">
        <v>3.9948213100433301</v>
      </c>
      <c r="C12032">
        <v>10.385199546813899</v>
      </c>
      <c r="D12032">
        <v>3.9948213100433301</v>
      </c>
      <c r="E12032">
        <v>32.124752842750802</v>
      </c>
      <c r="F12032">
        <v>245.41569425275</v>
      </c>
      <c r="G12032">
        <v>138.45172499999899</v>
      </c>
    </row>
    <row r="12033" spans="1:7" x14ac:dyDescent="0.25">
      <c r="A12033">
        <v>120.409999999999</v>
      </c>
      <c r="B12033">
        <v>3.99516654014587</v>
      </c>
      <c r="C12033">
        <v>10.3863878250122</v>
      </c>
      <c r="D12033">
        <v>3.99516654014587</v>
      </c>
      <c r="E12033">
        <v>32.125098072853397</v>
      </c>
      <c r="F12033">
        <v>245.41603948285299</v>
      </c>
      <c r="G12033">
        <v>138.461725</v>
      </c>
    </row>
    <row r="12034" spans="1:7" x14ac:dyDescent="0.25">
      <c r="A12034">
        <v>120.41999999999901</v>
      </c>
      <c r="B12034">
        <v>3.9955048561096098</v>
      </c>
      <c r="C12034">
        <v>10.3897151947021</v>
      </c>
      <c r="D12034">
        <v>3.9955048561096098</v>
      </c>
      <c r="E12034">
        <v>32.1254363888171</v>
      </c>
      <c r="F12034">
        <v>245.416377798817</v>
      </c>
      <c r="G12034">
        <v>138.471724999999</v>
      </c>
    </row>
    <row r="12035" spans="1:7" x14ac:dyDescent="0.25">
      <c r="A12035">
        <v>120.429999999999</v>
      </c>
      <c r="B12035">
        <v>3.9958362579345699</v>
      </c>
      <c r="C12035">
        <v>10.390733718871999</v>
      </c>
      <c r="D12035">
        <v>3.9958362579345699</v>
      </c>
      <c r="E12035">
        <v>32.125767790642101</v>
      </c>
      <c r="F12035">
        <v>245.416709200642</v>
      </c>
      <c r="G12035">
        <v>138.48172499999899</v>
      </c>
    </row>
    <row r="12036" spans="1:7" x14ac:dyDescent="0.25">
      <c r="A12036">
        <v>120.439999999999</v>
      </c>
      <c r="B12036">
        <v>3.9961700439453098</v>
      </c>
      <c r="C12036">
        <v>10.392550468444799</v>
      </c>
      <c r="D12036">
        <v>3.9961700439453098</v>
      </c>
      <c r="E12036">
        <v>32.1261015766528</v>
      </c>
      <c r="F12036">
        <v>245.41704298665201</v>
      </c>
      <c r="G12036">
        <v>138.49172499999901</v>
      </c>
    </row>
    <row r="12037" spans="1:7" x14ac:dyDescent="0.25">
      <c r="A12037">
        <v>120.44999999999899</v>
      </c>
      <c r="B12037">
        <v>3.9965403079986501</v>
      </c>
      <c r="C12037">
        <v>10.3944082260131</v>
      </c>
      <c r="D12037">
        <v>3.9965403079986501</v>
      </c>
      <c r="E12037">
        <v>32.126471840706202</v>
      </c>
      <c r="F12037">
        <v>245.41741325070601</v>
      </c>
      <c r="G12037">
        <v>138.50172499999999</v>
      </c>
    </row>
    <row r="12038" spans="1:7" x14ac:dyDescent="0.25">
      <c r="A12038">
        <v>120.46</v>
      </c>
      <c r="B12038">
        <v>3.9968979358672998</v>
      </c>
      <c r="C12038">
        <v>10.395800590515099</v>
      </c>
      <c r="D12038">
        <v>3.9968979358672998</v>
      </c>
      <c r="E12038">
        <v>32.126829468574797</v>
      </c>
      <c r="F12038">
        <v>245.417770878574</v>
      </c>
      <c r="G12038">
        <v>138.51172500000001</v>
      </c>
    </row>
    <row r="12039" spans="1:7" x14ac:dyDescent="0.25">
      <c r="A12039">
        <v>120.469999999999</v>
      </c>
      <c r="B12039">
        <v>3.9972448348999001</v>
      </c>
      <c r="C12039">
        <v>10.3963050842285</v>
      </c>
      <c r="D12039">
        <v>3.9972448348999001</v>
      </c>
      <c r="E12039">
        <v>32.127176367607397</v>
      </c>
      <c r="F12039">
        <v>245.41811777760699</v>
      </c>
      <c r="G12039">
        <v>138.52172499999901</v>
      </c>
    </row>
    <row r="12040" spans="1:7" x14ac:dyDescent="0.25">
      <c r="A12040">
        <v>120.479999999999</v>
      </c>
      <c r="B12040">
        <v>3.9975776672363201</v>
      </c>
      <c r="C12040">
        <v>10.3989763259887</v>
      </c>
      <c r="D12040">
        <v>3.9975776672363201</v>
      </c>
      <c r="E12040">
        <v>32.127509199943802</v>
      </c>
      <c r="F12040">
        <v>245.41845060994299</v>
      </c>
      <c r="G12040">
        <v>138.531724999999</v>
      </c>
    </row>
    <row r="12041" spans="1:7" x14ac:dyDescent="0.25">
      <c r="A12041">
        <v>120.489999999999</v>
      </c>
      <c r="B12041">
        <v>3.99791979789733</v>
      </c>
      <c r="C12041">
        <v>10.4018592834472</v>
      </c>
      <c r="D12041">
        <v>3.99791979789733</v>
      </c>
      <c r="E12041">
        <v>32.127851330604798</v>
      </c>
      <c r="F12041">
        <v>245.418792740604</v>
      </c>
      <c r="G12041">
        <v>138.54172500000001</v>
      </c>
    </row>
    <row r="12042" spans="1:7" x14ac:dyDescent="0.25">
      <c r="A12042">
        <v>120.5</v>
      </c>
      <c r="B12042">
        <v>3.9982476234436</v>
      </c>
      <c r="C12042">
        <v>10.404806137084901</v>
      </c>
      <c r="D12042">
        <v>3.9982476234436</v>
      </c>
      <c r="E12042">
        <v>32.128179156151099</v>
      </c>
      <c r="F12042">
        <v>245.41912056615101</v>
      </c>
      <c r="G12042">
        <v>138.551725</v>
      </c>
    </row>
    <row r="12043" spans="1:7" x14ac:dyDescent="0.25">
      <c r="A12043">
        <v>120.509999999999</v>
      </c>
      <c r="B12043">
        <v>3.9985880851745601</v>
      </c>
      <c r="C12043">
        <v>10.407274246215801</v>
      </c>
      <c r="D12043">
        <v>3.9985880851745601</v>
      </c>
      <c r="E12043">
        <v>32.128519617882098</v>
      </c>
      <c r="F12043">
        <v>245.41946102788199</v>
      </c>
      <c r="G12043">
        <v>138.561724999999</v>
      </c>
    </row>
    <row r="12044" spans="1:7" x14ac:dyDescent="0.25">
      <c r="A12044">
        <v>120.519999999999</v>
      </c>
      <c r="B12044">
        <v>3.99896788597106</v>
      </c>
      <c r="C12044">
        <v>10.408250808715801</v>
      </c>
      <c r="D12044">
        <v>3.99896788597106</v>
      </c>
      <c r="E12044">
        <v>32.1288994186786</v>
      </c>
      <c r="F12044">
        <v>245.41984082867799</v>
      </c>
      <c r="G12044">
        <v>138.57172499999899</v>
      </c>
    </row>
    <row r="12045" spans="1:7" x14ac:dyDescent="0.25">
      <c r="A12045">
        <v>120.52999999999901</v>
      </c>
      <c r="B12045">
        <v>3.99931764602661</v>
      </c>
      <c r="C12045">
        <v>10.4102764129638</v>
      </c>
      <c r="D12045">
        <v>3.99931764602661</v>
      </c>
      <c r="E12045">
        <v>32.129249178734099</v>
      </c>
      <c r="F12045">
        <v>245.42019058873399</v>
      </c>
      <c r="G12045">
        <v>138.58172500000001</v>
      </c>
    </row>
    <row r="12046" spans="1:7" x14ac:dyDescent="0.25">
      <c r="A12046">
        <v>120.539999999999</v>
      </c>
      <c r="B12046">
        <v>3.9996891021728498</v>
      </c>
      <c r="C12046">
        <v>10.4125165939331</v>
      </c>
      <c r="D12046">
        <v>3.9996891021728498</v>
      </c>
      <c r="E12046">
        <v>32.129620634880403</v>
      </c>
      <c r="F12046">
        <v>245.42056204488</v>
      </c>
      <c r="G12046">
        <v>138.591725</v>
      </c>
    </row>
    <row r="12047" spans="1:7" x14ac:dyDescent="0.25">
      <c r="A12047">
        <v>120.549999999999</v>
      </c>
      <c r="B12047">
        <v>4.0000424385070801</v>
      </c>
      <c r="C12047">
        <v>10.4144172668457</v>
      </c>
      <c r="D12047">
        <v>4.0000424385070801</v>
      </c>
      <c r="E12047">
        <v>32.129973971214604</v>
      </c>
      <c r="F12047">
        <v>245.420915381214</v>
      </c>
      <c r="G12047">
        <v>138.60172499999899</v>
      </c>
    </row>
    <row r="12048" spans="1:7" x14ac:dyDescent="0.25">
      <c r="A12048">
        <v>120.55999999999899</v>
      </c>
      <c r="B12048">
        <v>4.0003948211669904</v>
      </c>
      <c r="C12048">
        <v>10.416202545166</v>
      </c>
      <c r="D12048">
        <v>4.0003948211669904</v>
      </c>
      <c r="E12048">
        <v>32.130326353874501</v>
      </c>
      <c r="F12048">
        <v>245.421267763874</v>
      </c>
      <c r="G12048">
        <v>138.61172499999901</v>
      </c>
    </row>
    <row r="12049" spans="1:7" x14ac:dyDescent="0.25">
      <c r="A12049">
        <v>120.569999999999</v>
      </c>
      <c r="B12049">
        <v>4.0007648468017498</v>
      </c>
      <c r="C12049">
        <v>10.419376373291</v>
      </c>
      <c r="D12049">
        <v>4.0007648468017498</v>
      </c>
      <c r="E12049">
        <v>32.130696379509303</v>
      </c>
      <c r="F12049">
        <v>245.42163778950899</v>
      </c>
      <c r="G12049">
        <v>138.621724999999</v>
      </c>
    </row>
    <row r="12050" spans="1:7" x14ac:dyDescent="0.25">
      <c r="A12050">
        <v>120.579999999999</v>
      </c>
      <c r="B12050">
        <v>4.0011420249938903</v>
      </c>
      <c r="C12050">
        <v>10.4224786758422</v>
      </c>
      <c r="D12050">
        <v>4.0011420249938903</v>
      </c>
      <c r="E12050">
        <v>32.131073557701399</v>
      </c>
      <c r="F12050">
        <v>245.42201496770099</v>
      </c>
      <c r="G12050">
        <v>138.63172499999999</v>
      </c>
    </row>
    <row r="12051" spans="1:7" x14ac:dyDescent="0.25">
      <c r="A12051">
        <v>120.58999999999899</v>
      </c>
      <c r="B12051">
        <v>4.0015544891357404</v>
      </c>
      <c r="C12051">
        <v>10.425182342529199</v>
      </c>
      <c r="D12051">
        <v>4.0015544891357404</v>
      </c>
      <c r="E12051">
        <v>32.131486021843301</v>
      </c>
      <c r="F12051">
        <v>245.422427431843</v>
      </c>
      <c r="G12051">
        <v>138.64172499999901</v>
      </c>
    </row>
    <row r="12052" spans="1:7" x14ac:dyDescent="0.25">
      <c r="A12052">
        <v>120.599999999999</v>
      </c>
      <c r="B12052">
        <v>4.00195264816284</v>
      </c>
      <c r="C12052">
        <v>10.4278297424316</v>
      </c>
      <c r="D12052">
        <v>4.00195264816284</v>
      </c>
      <c r="E12052">
        <v>32.131884180870401</v>
      </c>
      <c r="F12052">
        <v>245.42282559086999</v>
      </c>
      <c r="G12052">
        <v>138.651724999999</v>
      </c>
    </row>
    <row r="12053" spans="1:7" x14ac:dyDescent="0.25">
      <c r="A12053">
        <v>120.609999999999</v>
      </c>
      <c r="B12053">
        <v>4.00233602523803</v>
      </c>
      <c r="C12053">
        <v>10.430782318115201</v>
      </c>
      <c r="D12053">
        <v>4.00233602523803</v>
      </c>
      <c r="E12053">
        <v>32.132267557945497</v>
      </c>
      <c r="F12053">
        <v>245.42320896794499</v>
      </c>
      <c r="G12053">
        <v>138.661724999999</v>
      </c>
    </row>
    <row r="12054" spans="1:7" x14ac:dyDescent="0.25">
      <c r="A12054">
        <v>120.619999999999</v>
      </c>
      <c r="B12054">
        <v>4.0027046203613201</v>
      </c>
      <c r="C12054">
        <v>10.433607101440399</v>
      </c>
      <c r="D12054">
        <v>4.0027046203613201</v>
      </c>
      <c r="E12054">
        <v>32.132636153068802</v>
      </c>
      <c r="F12054">
        <v>245.42357756306799</v>
      </c>
      <c r="G12054">
        <v>138.67172500000001</v>
      </c>
    </row>
    <row r="12055" spans="1:7" x14ac:dyDescent="0.25">
      <c r="A12055">
        <v>120.629999999999</v>
      </c>
      <c r="B12055">
        <v>4.0030841827392498</v>
      </c>
      <c r="C12055">
        <v>10.436895370483301</v>
      </c>
      <c r="D12055">
        <v>4.0030841827392498</v>
      </c>
      <c r="E12055">
        <v>32.133015715446803</v>
      </c>
      <c r="F12055">
        <v>245.42395712544601</v>
      </c>
      <c r="G12055">
        <v>138.68172499999901</v>
      </c>
    </row>
    <row r="12056" spans="1:7" x14ac:dyDescent="0.25">
      <c r="A12056">
        <v>120.63999999999901</v>
      </c>
      <c r="B12056">
        <v>4.0034518241882298</v>
      </c>
      <c r="C12056">
        <v>10.439027786254799</v>
      </c>
      <c r="D12056">
        <v>4.0034518241882298</v>
      </c>
      <c r="E12056">
        <v>32.133383356895699</v>
      </c>
      <c r="F12056">
        <v>245.42432476689501</v>
      </c>
      <c r="G12056">
        <v>138.691724999999</v>
      </c>
    </row>
    <row r="12057" spans="1:7" x14ac:dyDescent="0.25">
      <c r="A12057">
        <v>120.649999999999</v>
      </c>
      <c r="B12057">
        <v>4.0038290023803702</v>
      </c>
      <c r="C12057">
        <v>10.4412126541137</v>
      </c>
      <c r="D12057">
        <v>4.0038290023803702</v>
      </c>
      <c r="E12057">
        <v>32.133760535087902</v>
      </c>
      <c r="F12057">
        <v>245.42470194508701</v>
      </c>
      <c r="G12057">
        <v>138.70172499999899</v>
      </c>
    </row>
    <row r="12058" spans="1:7" x14ac:dyDescent="0.25">
      <c r="A12058">
        <v>120.659999999999</v>
      </c>
      <c r="B12058">
        <v>4.0041770935058496</v>
      </c>
      <c r="C12058">
        <v>10.4427738189697</v>
      </c>
      <c r="D12058">
        <v>4.0041770935058496</v>
      </c>
      <c r="E12058">
        <v>32.134108626213397</v>
      </c>
      <c r="F12058">
        <v>245.42505003621301</v>
      </c>
      <c r="G12058">
        <v>138.711725</v>
      </c>
    </row>
    <row r="12059" spans="1:7" x14ac:dyDescent="0.25">
      <c r="A12059">
        <v>120.66999999999901</v>
      </c>
      <c r="B12059">
        <v>4.0045251846313397</v>
      </c>
      <c r="C12059">
        <v>10.4444561004638</v>
      </c>
      <c r="D12059">
        <v>4.0045251846313397</v>
      </c>
      <c r="E12059">
        <v>32.1344567173389</v>
      </c>
      <c r="F12059">
        <v>245.42539812733801</v>
      </c>
      <c r="G12059">
        <v>138.721724999999</v>
      </c>
    </row>
    <row r="12060" spans="1:7" x14ac:dyDescent="0.25">
      <c r="A12060">
        <v>120.679999999999</v>
      </c>
      <c r="B12060">
        <v>4.0049090385437003</v>
      </c>
      <c r="C12060">
        <v>10.446930885314901</v>
      </c>
      <c r="D12060">
        <v>4.0049090385437003</v>
      </c>
      <c r="E12060">
        <v>32.134840571251203</v>
      </c>
      <c r="F12060">
        <v>245.42578198125099</v>
      </c>
      <c r="G12060">
        <v>138.73172499999899</v>
      </c>
    </row>
    <row r="12061" spans="1:7" x14ac:dyDescent="0.25">
      <c r="A12061">
        <v>120.689999999999</v>
      </c>
      <c r="B12061">
        <v>4.0052585601806596</v>
      </c>
      <c r="C12061">
        <v>10.448636054992599</v>
      </c>
      <c r="D12061">
        <v>4.0052585601806596</v>
      </c>
      <c r="E12061">
        <v>32.135190092888202</v>
      </c>
      <c r="F12061">
        <v>245.42613150288801</v>
      </c>
      <c r="G12061">
        <v>138.74172499999901</v>
      </c>
    </row>
    <row r="12062" spans="1:7" x14ac:dyDescent="0.25">
      <c r="A12062">
        <v>120.69999999999899</v>
      </c>
      <c r="B12062">
        <v>4.0056171417236301</v>
      </c>
      <c r="C12062">
        <v>10.449352264404199</v>
      </c>
      <c r="D12062">
        <v>4.0056171417236301</v>
      </c>
      <c r="E12062">
        <v>32.135548674431099</v>
      </c>
      <c r="F12062">
        <v>245.42649008443101</v>
      </c>
      <c r="G12062">
        <v>138.75172499999999</v>
      </c>
    </row>
    <row r="12063" spans="1:7" x14ac:dyDescent="0.25">
      <c r="A12063">
        <v>120.71</v>
      </c>
      <c r="B12063">
        <v>4.0059704780578604</v>
      </c>
      <c r="C12063">
        <v>10.4501581192016</v>
      </c>
      <c r="D12063">
        <v>4.0059704780578604</v>
      </c>
      <c r="E12063">
        <v>32.135902010765399</v>
      </c>
      <c r="F12063">
        <v>245.42684342076501</v>
      </c>
      <c r="G12063">
        <v>138.76172500000001</v>
      </c>
    </row>
    <row r="12064" spans="1:7" x14ac:dyDescent="0.25">
      <c r="A12064">
        <v>120.719999999999</v>
      </c>
      <c r="B12064">
        <v>4.0063052177429102</v>
      </c>
      <c r="C12064">
        <v>10.451413154601999</v>
      </c>
      <c r="D12064">
        <v>4.0063052177429102</v>
      </c>
      <c r="E12064">
        <v>32.136236750450401</v>
      </c>
      <c r="F12064">
        <v>245.42717816045001</v>
      </c>
      <c r="G12064">
        <v>138.77172499999901</v>
      </c>
    </row>
    <row r="12065" spans="1:7" x14ac:dyDescent="0.25">
      <c r="A12065">
        <v>120.729999999999</v>
      </c>
      <c r="B12065">
        <v>4.0066728591918901</v>
      </c>
      <c r="C12065">
        <v>10.453136444091699</v>
      </c>
      <c r="D12065">
        <v>4.0066728591918901</v>
      </c>
      <c r="E12065">
        <v>32.136604391899397</v>
      </c>
      <c r="F12065">
        <v>245.42754580189899</v>
      </c>
      <c r="G12065">
        <v>138.781724999999</v>
      </c>
    </row>
    <row r="12066" spans="1:7" x14ac:dyDescent="0.25">
      <c r="A12066">
        <v>120.739999999999</v>
      </c>
      <c r="B12066">
        <v>4.0070128440856898</v>
      </c>
      <c r="C12066">
        <v>10.4555158615112</v>
      </c>
      <c r="D12066">
        <v>4.0070128440856898</v>
      </c>
      <c r="E12066">
        <v>32.136944376793203</v>
      </c>
      <c r="F12066">
        <v>245.42788578679301</v>
      </c>
      <c r="G12066">
        <v>138.79172500000001</v>
      </c>
    </row>
    <row r="12067" spans="1:7" x14ac:dyDescent="0.25">
      <c r="A12067">
        <v>120.75</v>
      </c>
      <c r="B12067">
        <v>4.0073547363281197</v>
      </c>
      <c r="C12067">
        <v>10.458365440368601</v>
      </c>
      <c r="D12067">
        <v>4.0073547363281197</v>
      </c>
      <c r="E12067">
        <v>32.137286269035599</v>
      </c>
      <c r="F12067">
        <v>245.42822767903499</v>
      </c>
      <c r="G12067">
        <v>138.801725</v>
      </c>
    </row>
    <row r="12068" spans="1:7" x14ac:dyDescent="0.25">
      <c r="A12068">
        <v>120.759999999999</v>
      </c>
      <c r="B12068">
        <v>4.0077157020568803</v>
      </c>
      <c r="C12068">
        <v>10.4607372283935</v>
      </c>
      <c r="D12068">
        <v>4.0077157020568803</v>
      </c>
      <c r="E12068">
        <v>32.137647234764401</v>
      </c>
      <c r="F12068">
        <v>245.42858864476401</v>
      </c>
      <c r="G12068">
        <v>138.811724999999</v>
      </c>
    </row>
    <row r="12069" spans="1:7" x14ac:dyDescent="0.25">
      <c r="A12069">
        <v>120.769999999999</v>
      </c>
      <c r="B12069">
        <v>4.0080456733703604</v>
      </c>
      <c r="C12069">
        <v>10.4616498947143</v>
      </c>
      <c r="D12069">
        <v>4.0080456733703604</v>
      </c>
      <c r="E12069">
        <v>32.137977206077899</v>
      </c>
      <c r="F12069">
        <v>245.428918616077</v>
      </c>
      <c r="G12069">
        <v>138.82172499999899</v>
      </c>
    </row>
    <row r="12070" spans="1:7" x14ac:dyDescent="0.25">
      <c r="A12070">
        <v>120.77999999999901</v>
      </c>
      <c r="B12070">
        <v>4.0083904266357404</v>
      </c>
      <c r="C12070">
        <v>10.4616241455078</v>
      </c>
      <c r="D12070">
        <v>4.0083904266357404</v>
      </c>
      <c r="E12070">
        <v>32.138321959343301</v>
      </c>
      <c r="F12070">
        <v>245.429263369343</v>
      </c>
      <c r="G12070">
        <v>138.83172500000001</v>
      </c>
    </row>
    <row r="12071" spans="1:7" x14ac:dyDescent="0.25">
      <c r="A12071">
        <v>120.789999999999</v>
      </c>
      <c r="B12071">
        <v>4.0087199211120597</v>
      </c>
      <c r="C12071">
        <v>10.462611198425201</v>
      </c>
      <c r="D12071">
        <v>4.0087199211120597</v>
      </c>
      <c r="E12071">
        <v>32.138651453819598</v>
      </c>
      <c r="F12071">
        <v>245.42959286381901</v>
      </c>
      <c r="G12071">
        <v>138.841725</v>
      </c>
    </row>
    <row r="12072" spans="1:7" x14ac:dyDescent="0.25">
      <c r="A12072">
        <v>120.799999999999</v>
      </c>
      <c r="B12072">
        <v>4.0090312957763601</v>
      </c>
      <c r="C12072">
        <v>10.4643430709838</v>
      </c>
      <c r="D12072">
        <v>4.0090312957763601</v>
      </c>
      <c r="E12072">
        <v>32.138962828483898</v>
      </c>
      <c r="F12072">
        <v>245.429904238483</v>
      </c>
      <c r="G12072">
        <v>138.85172499999899</v>
      </c>
    </row>
    <row r="12073" spans="1:7" x14ac:dyDescent="0.25">
      <c r="A12073">
        <v>120.80999999999899</v>
      </c>
      <c r="B12073">
        <v>4.0093903541564897</v>
      </c>
      <c r="C12073">
        <v>10.465618133544901</v>
      </c>
      <c r="D12073">
        <v>4.0093903541564897</v>
      </c>
      <c r="E12073">
        <v>32.139321886864003</v>
      </c>
      <c r="F12073">
        <v>245.43026329686401</v>
      </c>
      <c r="G12073">
        <v>138.86172499999901</v>
      </c>
    </row>
    <row r="12074" spans="1:7" x14ac:dyDescent="0.25">
      <c r="A12074">
        <v>120.819999999999</v>
      </c>
      <c r="B12074">
        <v>4.0097165107726997</v>
      </c>
      <c r="C12074">
        <v>10.465710639953601</v>
      </c>
      <c r="D12074">
        <v>4.0097165107726997</v>
      </c>
      <c r="E12074">
        <v>32.1396480434802</v>
      </c>
      <c r="F12074">
        <v>245.43058945348</v>
      </c>
      <c r="G12074">
        <v>138.871724999999</v>
      </c>
    </row>
    <row r="12075" spans="1:7" x14ac:dyDescent="0.25">
      <c r="A12075">
        <v>120.829999999999</v>
      </c>
      <c r="B12075">
        <v>4.01000928878784</v>
      </c>
      <c r="C12075">
        <v>10.466243743896401</v>
      </c>
      <c r="D12075">
        <v>4.01000928878784</v>
      </c>
      <c r="E12075">
        <v>32.139940821495401</v>
      </c>
      <c r="F12075">
        <v>245.43088223149499</v>
      </c>
      <c r="G12075">
        <v>138.88172499999999</v>
      </c>
    </row>
    <row r="12076" spans="1:7" x14ac:dyDescent="0.25">
      <c r="A12076">
        <v>120.83999999999899</v>
      </c>
      <c r="B12076">
        <v>4.0103511810302699</v>
      </c>
      <c r="C12076">
        <v>10.4663934707641</v>
      </c>
      <c r="D12076">
        <v>4.0103511810302699</v>
      </c>
      <c r="E12076">
        <v>32.140282713737797</v>
      </c>
      <c r="F12076">
        <v>245.431224123737</v>
      </c>
      <c r="G12076">
        <v>138.89172499999901</v>
      </c>
    </row>
    <row r="12077" spans="1:7" x14ac:dyDescent="0.25">
      <c r="A12077">
        <v>120.849999999999</v>
      </c>
      <c r="B12077">
        <v>4.01069831848144</v>
      </c>
      <c r="C12077">
        <v>10.465460777282701</v>
      </c>
      <c r="D12077">
        <v>4.01069831848144</v>
      </c>
      <c r="E12077">
        <v>32.140629851188997</v>
      </c>
      <c r="F12077">
        <v>245.431571261188</v>
      </c>
      <c r="G12077">
        <v>138.901724999999</v>
      </c>
    </row>
    <row r="12078" spans="1:7" x14ac:dyDescent="0.25">
      <c r="A12078">
        <v>120.859999999999</v>
      </c>
      <c r="B12078">
        <v>4.0109891891479403</v>
      </c>
      <c r="C12078">
        <v>10.465799331665</v>
      </c>
      <c r="D12078">
        <v>4.0109891891479403</v>
      </c>
      <c r="E12078">
        <v>32.140920721855501</v>
      </c>
      <c r="F12078">
        <v>245.43186213185501</v>
      </c>
      <c r="G12078">
        <v>138.911724999999</v>
      </c>
    </row>
    <row r="12079" spans="1:7" x14ac:dyDescent="0.25">
      <c r="A12079">
        <v>120.869999999999</v>
      </c>
      <c r="B12079">
        <v>4.0112848281860298</v>
      </c>
      <c r="C12079">
        <v>10.466403007507299</v>
      </c>
      <c r="D12079">
        <v>4.0112848281860298</v>
      </c>
      <c r="E12079">
        <v>32.141216360893502</v>
      </c>
      <c r="F12079">
        <v>245.43215777089301</v>
      </c>
      <c r="G12079">
        <v>138.92172500000001</v>
      </c>
    </row>
    <row r="12080" spans="1:7" x14ac:dyDescent="0.25">
      <c r="A12080">
        <v>120.879999999999</v>
      </c>
      <c r="B12080">
        <v>4.0116090774536097</v>
      </c>
      <c r="C12080">
        <v>10.465666770935</v>
      </c>
      <c r="D12080">
        <v>4.0116090774536097</v>
      </c>
      <c r="E12080">
        <v>32.141540610161101</v>
      </c>
      <c r="F12080">
        <v>245.43248202016099</v>
      </c>
      <c r="G12080">
        <v>138.93172499999901</v>
      </c>
    </row>
    <row r="12081" spans="1:7" x14ac:dyDescent="0.25">
      <c r="A12081">
        <v>120.88999999999901</v>
      </c>
      <c r="B12081">
        <v>4.0119237899780202</v>
      </c>
      <c r="C12081">
        <v>10.465750694274901</v>
      </c>
      <c r="D12081">
        <v>4.0119237899780202</v>
      </c>
      <c r="E12081">
        <v>32.141855322685501</v>
      </c>
      <c r="F12081">
        <v>245.43279673268501</v>
      </c>
      <c r="G12081">
        <v>138.941724999999</v>
      </c>
    </row>
    <row r="12082" spans="1:7" x14ac:dyDescent="0.25">
      <c r="A12082">
        <v>120.899999999999</v>
      </c>
      <c r="B12082">
        <v>4.0122509002685502</v>
      </c>
      <c r="C12082">
        <v>10.464480400085399</v>
      </c>
      <c r="D12082">
        <v>4.0122509002685502</v>
      </c>
      <c r="E12082">
        <v>32.142182432976099</v>
      </c>
      <c r="F12082">
        <v>245.43312384297599</v>
      </c>
      <c r="G12082">
        <v>138.95172499999899</v>
      </c>
    </row>
    <row r="12083" spans="1:7" x14ac:dyDescent="0.25">
      <c r="A12083">
        <v>120.909999999999</v>
      </c>
      <c r="B12083">
        <v>4.0125603675842196</v>
      </c>
      <c r="C12083">
        <v>10.464121818542401</v>
      </c>
      <c r="D12083">
        <v>4.0125603675842196</v>
      </c>
      <c r="E12083">
        <v>32.142491900291702</v>
      </c>
      <c r="F12083">
        <v>245.43343331029101</v>
      </c>
      <c r="G12083">
        <v>138.961725</v>
      </c>
    </row>
    <row r="12084" spans="1:7" x14ac:dyDescent="0.25">
      <c r="A12084">
        <v>120.91999999999901</v>
      </c>
      <c r="B12084">
        <v>4.0128612518310502</v>
      </c>
      <c r="C12084">
        <v>10.4648942947387</v>
      </c>
      <c r="D12084">
        <v>4.0128612518310502</v>
      </c>
      <c r="E12084">
        <v>32.142792784538599</v>
      </c>
      <c r="F12084">
        <v>245.433734194538</v>
      </c>
      <c r="G12084">
        <v>138.971724999999</v>
      </c>
    </row>
    <row r="12085" spans="1:7" x14ac:dyDescent="0.25">
      <c r="A12085">
        <v>120.929999999999</v>
      </c>
      <c r="B12085">
        <v>4.0131564140319798</v>
      </c>
      <c r="C12085">
        <v>10.465959548950099</v>
      </c>
      <c r="D12085">
        <v>4.0131564140319798</v>
      </c>
      <c r="E12085">
        <v>32.143087946739499</v>
      </c>
      <c r="F12085">
        <v>245.43402935673899</v>
      </c>
      <c r="G12085">
        <v>138.98172499999899</v>
      </c>
    </row>
    <row r="12086" spans="1:7" x14ac:dyDescent="0.25">
      <c r="A12086">
        <v>120.939999999999</v>
      </c>
      <c r="B12086">
        <v>4.0134367942809996</v>
      </c>
      <c r="C12086">
        <v>10.4671268463134</v>
      </c>
      <c r="D12086">
        <v>4.0134367942809996</v>
      </c>
      <c r="E12086">
        <v>32.143368326988501</v>
      </c>
      <c r="F12086">
        <v>245.43430973698801</v>
      </c>
      <c r="G12086">
        <v>138.99172499999901</v>
      </c>
    </row>
    <row r="12087" spans="1:7" x14ac:dyDescent="0.25">
      <c r="A12087">
        <v>120.94999999999899</v>
      </c>
      <c r="B12087">
        <v>4.0137467384338299</v>
      </c>
      <c r="C12087">
        <v>10.467577934265099</v>
      </c>
      <c r="D12087">
        <v>4.0137467384338299</v>
      </c>
      <c r="E12087">
        <v>32.143678271141297</v>
      </c>
      <c r="F12087">
        <v>245.43461968114099</v>
      </c>
      <c r="G12087">
        <v>139.00172499999999</v>
      </c>
    </row>
    <row r="12088" spans="1:7" x14ac:dyDescent="0.25">
      <c r="A12088">
        <v>120.96</v>
      </c>
      <c r="B12088">
        <v>4.0140838623046804</v>
      </c>
      <c r="C12088">
        <v>10.467336654663001</v>
      </c>
      <c r="D12088">
        <v>4.0140838623046804</v>
      </c>
      <c r="E12088">
        <v>32.144015395012197</v>
      </c>
      <c r="F12088">
        <v>245.43495680501201</v>
      </c>
      <c r="G12088">
        <v>139.01172500000001</v>
      </c>
    </row>
    <row r="12089" spans="1:7" x14ac:dyDescent="0.25">
      <c r="A12089">
        <v>120.969999999999</v>
      </c>
      <c r="B12089">
        <v>4.0143556594848597</v>
      </c>
      <c r="C12089">
        <v>10.4683418273925</v>
      </c>
      <c r="D12089">
        <v>4.0143556594848597</v>
      </c>
      <c r="E12089">
        <v>32.144287192192401</v>
      </c>
      <c r="F12089">
        <v>245.43522860219201</v>
      </c>
      <c r="G12089">
        <v>139.02172499999901</v>
      </c>
    </row>
    <row r="12090" spans="1:7" x14ac:dyDescent="0.25">
      <c r="A12090">
        <v>120.979999999999</v>
      </c>
      <c r="B12090">
        <v>4.0146799087524396</v>
      </c>
      <c r="C12090">
        <v>10.4711027145385</v>
      </c>
      <c r="D12090">
        <v>4.0146799087524396</v>
      </c>
      <c r="E12090">
        <v>32.14461144146</v>
      </c>
      <c r="F12090">
        <v>245.43555285145899</v>
      </c>
      <c r="G12090">
        <v>139.031724999999</v>
      </c>
    </row>
    <row r="12091" spans="1:7" x14ac:dyDescent="0.25">
      <c r="A12091">
        <v>120.989999999999</v>
      </c>
      <c r="B12091">
        <v>4.0150046348571697</v>
      </c>
      <c r="C12091">
        <v>10.472352981567299</v>
      </c>
      <c r="D12091">
        <v>4.0150046348571697</v>
      </c>
      <c r="E12091">
        <v>32.144936167564701</v>
      </c>
      <c r="F12091">
        <v>245.43587757756401</v>
      </c>
      <c r="G12091">
        <v>139.04172500000001</v>
      </c>
    </row>
    <row r="12092" spans="1:7" x14ac:dyDescent="0.25">
      <c r="A12092">
        <v>121</v>
      </c>
      <c r="B12092">
        <v>4.0153203010559002</v>
      </c>
      <c r="C12092">
        <v>10.4731454849243</v>
      </c>
      <c r="D12092">
        <v>4.0153203010559002</v>
      </c>
      <c r="E12092">
        <v>32.145251833763403</v>
      </c>
      <c r="F12092">
        <v>245.436193243763</v>
      </c>
      <c r="G12092">
        <v>139.051725</v>
      </c>
    </row>
    <row r="12093" spans="1:7" x14ac:dyDescent="0.25">
      <c r="A12093">
        <v>121.009999999999</v>
      </c>
      <c r="B12093">
        <v>4.0156397819518999</v>
      </c>
      <c r="C12093">
        <v>10.474020957946699</v>
      </c>
      <c r="D12093">
        <v>4.0156397819518999</v>
      </c>
      <c r="E12093">
        <v>32.145571314659399</v>
      </c>
      <c r="F12093">
        <v>245.436512724659</v>
      </c>
      <c r="G12093">
        <v>139.061724999999</v>
      </c>
    </row>
    <row r="12094" spans="1:7" x14ac:dyDescent="0.25">
      <c r="A12094">
        <v>121.019999999999</v>
      </c>
      <c r="B12094">
        <v>4.0159583091735804</v>
      </c>
      <c r="C12094">
        <v>10.474733352661101</v>
      </c>
      <c r="D12094">
        <v>4.0159583091735804</v>
      </c>
      <c r="E12094">
        <v>32.1458898418811</v>
      </c>
      <c r="F12094">
        <v>245.43683125188099</v>
      </c>
      <c r="G12094">
        <v>139.07172499999899</v>
      </c>
    </row>
    <row r="12095" spans="1:7" x14ac:dyDescent="0.25">
      <c r="A12095">
        <v>121.02999999999901</v>
      </c>
      <c r="B12095">
        <v>4.0162677764892498</v>
      </c>
      <c r="C12095">
        <v>10.4737901687622</v>
      </c>
      <c r="D12095">
        <v>4.0162677764892498</v>
      </c>
      <c r="E12095">
        <v>32.146199309196803</v>
      </c>
      <c r="F12095">
        <v>245.43714071919601</v>
      </c>
      <c r="G12095">
        <v>139.08172500000001</v>
      </c>
    </row>
    <row r="12096" spans="1:7" x14ac:dyDescent="0.25">
      <c r="A12096">
        <v>121.039999999999</v>
      </c>
      <c r="B12096">
        <v>4.0165510177612296</v>
      </c>
      <c r="C12096">
        <v>10.4725999832153</v>
      </c>
      <c r="D12096">
        <v>4.0165510177612296</v>
      </c>
      <c r="E12096">
        <v>32.146482550468697</v>
      </c>
      <c r="F12096">
        <v>245.43742396046801</v>
      </c>
      <c r="G12096">
        <v>139.091725</v>
      </c>
    </row>
    <row r="12097" spans="1:7" x14ac:dyDescent="0.25">
      <c r="A12097">
        <v>121.049999999999</v>
      </c>
      <c r="B12097">
        <v>4.0168352127075098</v>
      </c>
      <c r="C12097">
        <v>10.4725122451782</v>
      </c>
      <c r="D12097">
        <v>4.0168352127075098</v>
      </c>
      <c r="E12097">
        <v>32.146766745415</v>
      </c>
      <c r="F12097">
        <v>245.43770815541501</v>
      </c>
      <c r="G12097">
        <v>139.10172499999899</v>
      </c>
    </row>
    <row r="12098" spans="1:7" x14ac:dyDescent="0.25">
      <c r="A12098">
        <v>121.05999999999899</v>
      </c>
      <c r="B12098">
        <v>4.0171241760253897</v>
      </c>
      <c r="C12098">
        <v>10.473065376281699</v>
      </c>
      <c r="D12098">
        <v>4.0171241760253897</v>
      </c>
      <c r="E12098">
        <v>32.1470557087329</v>
      </c>
      <c r="F12098">
        <v>245.437997118732</v>
      </c>
      <c r="G12098">
        <v>139.11172499999901</v>
      </c>
    </row>
    <row r="12099" spans="1:7" x14ac:dyDescent="0.25">
      <c r="A12099">
        <v>121.069999999999</v>
      </c>
      <c r="B12099">
        <v>4.0174708366393999</v>
      </c>
      <c r="C12099">
        <v>10.4731283187866</v>
      </c>
      <c r="D12099">
        <v>4.0174708366393999</v>
      </c>
      <c r="E12099">
        <v>32.147402369346899</v>
      </c>
      <c r="F12099">
        <v>245.43834377934601</v>
      </c>
      <c r="G12099">
        <v>139.121724999999</v>
      </c>
    </row>
    <row r="12100" spans="1:7" x14ac:dyDescent="0.25">
      <c r="A12100">
        <v>121.079999999999</v>
      </c>
      <c r="B12100">
        <v>4.0177979469299299</v>
      </c>
      <c r="C12100">
        <v>10.472552299499499</v>
      </c>
      <c r="D12100">
        <v>4.0177979469299299</v>
      </c>
      <c r="E12100">
        <v>32.147729479637398</v>
      </c>
      <c r="F12100">
        <v>245.438670889637</v>
      </c>
      <c r="G12100">
        <v>139.13172499999999</v>
      </c>
    </row>
    <row r="12101" spans="1:7" x14ac:dyDescent="0.25">
      <c r="A12101">
        <v>121.08999999999899</v>
      </c>
      <c r="B12101">
        <v>4.0181279182434002</v>
      </c>
      <c r="C12101">
        <v>10.4715824127197</v>
      </c>
      <c r="D12101">
        <v>4.0181279182434002</v>
      </c>
      <c r="E12101">
        <v>32.148059450950903</v>
      </c>
      <c r="F12101">
        <v>245.43900086094999</v>
      </c>
      <c r="G12101">
        <v>139.14172499999901</v>
      </c>
    </row>
    <row r="12102" spans="1:7" x14ac:dyDescent="0.25">
      <c r="A12102">
        <v>121.099999999999</v>
      </c>
      <c r="B12102">
        <v>4.0184459686279199</v>
      </c>
      <c r="C12102">
        <v>10.4717454910278</v>
      </c>
      <c r="D12102">
        <v>4.0184459686279199</v>
      </c>
      <c r="E12102">
        <v>32.148377501335403</v>
      </c>
      <c r="F12102">
        <v>245.43931891133499</v>
      </c>
      <c r="G12102">
        <v>139.151724999999</v>
      </c>
    </row>
    <row r="12103" spans="1:7" x14ac:dyDescent="0.25">
      <c r="A12103">
        <v>121.109999999999</v>
      </c>
      <c r="B12103">
        <v>4.0187711715698198</v>
      </c>
      <c r="C12103">
        <v>10.471574783325099</v>
      </c>
      <c r="D12103">
        <v>4.0187711715698198</v>
      </c>
      <c r="E12103">
        <v>32.148702704277298</v>
      </c>
      <c r="F12103">
        <v>245.439644114277</v>
      </c>
      <c r="G12103">
        <v>139.161724999999</v>
      </c>
    </row>
    <row r="12104" spans="1:7" x14ac:dyDescent="0.25">
      <c r="A12104">
        <v>121.119999999999</v>
      </c>
      <c r="B12104">
        <v>4.01908206939697</v>
      </c>
      <c r="C12104">
        <v>10.4718322753906</v>
      </c>
      <c r="D12104">
        <v>4.01908206939697</v>
      </c>
      <c r="E12104">
        <v>32.149013602104503</v>
      </c>
      <c r="F12104">
        <v>245.43995501210401</v>
      </c>
      <c r="G12104">
        <v>139.17172500000001</v>
      </c>
    </row>
    <row r="12105" spans="1:7" x14ac:dyDescent="0.25">
      <c r="A12105">
        <v>121.129999999999</v>
      </c>
      <c r="B12105">
        <v>4.0193748474120996</v>
      </c>
      <c r="C12105">
        <v>10.472680091857899</v>
      </c>
      <c r="D12105">
        <v>4.0193748474120996</v>
      </c>
      <c r="E12105">
        <v>32.149306380119597</v>
      </c>
      <c r="F12105">
        <v>245.440247790119</v>
      </c>
      <c r="G12105">
        <v>139.18172499999901</v>
      </c>
    </row>
    <row r="12106" spans="1:7" x14ac:dyDescent="0.25">
      <c r="A12106">
        <v>121.13999999999901</v>
      </c>
      <c r="B12106">
        <v>4.0197029113769496</v>
      </c>
      <c r="C12106">
        <v>10.4730529785156</v>
      </c>
      <c r="D12106">
        <v>4.0197029113769496</v>
      </c>
      <c r="E12106">
        <v>32.149634444084498</v>
      </c>
      <c r="F12106">
        <v>245.44057585408399</v>
      </c>
      <c r="G12106">
        <v>139.191724999999</v>
      </c>
    </row>
    <row r="12107" spans="1:7" x14ac:dyDescent="0.25">
      <c r="A12107">
        <v>121.149999999999</v>
      </c>
      <c r="B12107">
        <v>4.02003574371337</v>
      </c>
      <c r="C12107">
        <v>10.4746561050415</v>
      </c>
      <c r="D12107">
        <v>4.02003574371337</v>
      </c>
      <c r="E12107">
        <v>32.149967276420902</v>
      </c>
      <c r="F12107">
        <v>245.44090868641999</v>
      </c>
      <c r="G12107">
        <v>139.20172499999899</v>
      </c>
    </row>
    <row r="12108" spans="1:7" x14ac:dyDescent="0.25">
      <c r="A12108">
        <v>121.159999999999</v>
      </c>
      <c r="B12108">
        <v>4.0203509330749503</v>
      </c>
      <c r="C12108">
        <v>10.476187705993601</v>
      </c>
      <c r="D12108">
        <v>4.0203509330749503</v>
      </c>
      <c r="E12108">
        <v>32.150282465782503</v>
      </c>
      <c r="F12108">
        <v>245.44122387578199</v>
      </c>
      <c r="G12108">
        <v>139.211725</v>
      </c>
    </row>
    <row r="12109" spans="1:7" x14ac:dyDescent="0.25">
      <c r="A12109">
        <v>121.16999999999901</v>
      </c>
      <c r="B12109">
        <v>4.0206518173217702</v>
      </c>
      <c r="C12109">
        <v>10.476464271545399</v>
      </c>
      <c r="D12109">
        <v>4.0206518173217702</v>
      </c>
      <c r="E12109">
        <v>32.150583350029301</v>
      </c>
      <c r="F12109">
        <v>245.44152476002901</v>
      </c>
      <c r="G12109">
        <v>139.221724999999</v>
      </c>
    </row>
    <row r="12110" spans="1:7" x14ac:dyDescent="0.25">
      <c r="A12110">
        <v>121.179999999999</v>
      </c>
      <c r="B12110">
        <v>4.0209493637084899</v>
      </c>
      <c r="C12110">
        <v>10.477744102478001</v>
      </c>
      <c r="D12110">
        <v>4.0209493637084899</v>
      </c>
      <c r="E12110">
        <v>32.150880896415998</v>
      </c>
      <c r="F12110">
        <v>245.44182230641599</v>
      </c>
      <c r="G12110">
        <v>139.23172499999899</v>
      </c>
    </row>
    <row r="12111" spans="1:7" x14ac:dyDescent="0.25">
      <c r="A12111">
        <v>121.189999999999</v>
      </c>
      <c r="B12111">
        <v>4.0212850570678702</v>
      </c>
      <c r="C12111">
        <v>10.4796438217163</v>
      </c>
      <c r="D12111">
        <v>4.0212850570678702</v>
      </c>
      <c r="E12111">
        <v>32.151216589775402</v>
      </c>
      <c r="F12111">
        <v>245.44215799977499</v>
      </c>
      <c r="G12111">
        <v>139.24172499999901</v>
      </c>
    </row>
    <row r="12112" spans="1:7" x14ac:dyDescent="0.25">
      <c r="A12112">
        <v>121.19999999999899</v>
      </c>
      <c r="B12112">
        <v>4.0216312408447203</v>
      </c>
      <c r="C12112">
        <v>10.480840682983301</v>
      </c>
      <c r="D12112">
        <v>4.0216312408447203</v>
      </c>
      <c r="E12112">
        <v>32.1515627735522</v>
      </c>
      <c r="F12112">
        <v>245.44250418355199</v>
      </c>
      <c r="G12112">
        <v>139.25172499999999</v>
      </c>
    </row>
    <row r="12113" spans="1:7" x14ac:dyDescent="0.25">
      <c r="A12113">
        <v>121.21</v>
      </c>
      <c r="B12113">
        <v>4.0219540596008301</v>
      </c>
      <c r="C12113">
        <v>10.4832048416137</v>
      </c>
      <c r="D12113">
        <v>4.0219540596008301</v>
      </c>
      <c r="E12113">
        <v>32.151885592308297</v>
      </c>
      <c r="F12113">
        <v>245.44282700230801</v>
      </c>
      <c r="G12113">
        <v>139.26172500000001</v>
      </c>
    </row>
    <row r="12114" spans="1:7" x14ac:dyDescent="0.25">
      <c r="A12114">
        <v>121.219999999999</v>
      </c>
      <c r="B12114">
        <v>4.0222625732421804</v>
      </c>
      <c r="C12114">
        <v>10.4846878051757</v>
      </c>
      <c r="D12114">
        <v>4.0222625732421804</v>
      </c>
      <c r="E12114">
        <v>32.152194105949697</v>
      </c>
      <c r="F12114">
        <v>245.443135515949</v>
      </c>
      <c r="G12114">
        <v>139.27172499999901</v>
      </c>
    </row>
    <row r="12115" spans="1:7" x14ac:dyDescent="0.25">
      <c r="A12115">
        <v>121.229999999999</v>
      </c>
      <c r="B12115">
        <v>4.0226144790649396</v>
      </c>
      <c r="C12115">
        <v>10.486997604370099</v>
      </c>
      <c r="D12115">
        <v>4.0226144790649396</v>
      </c>
      <c r="E12115">
        <v>32.1525460117725</v>
      </c>
      <c r="F12115">
        <v>245.44348742177201</v>
      </c>
      <c r="G12115">
        <v>139.281724999999</v>
      </c>
    </row>
    <row r="12116" spans="1:7" x14ac:dyDescent="0.25">
      <c r="A12116">
        <v>121.239999999999</v>
      </c>
      <c r="B12116">
        <v>4.0229544639587402</v>
      </c>
      <c r="C12116">
        <v>10.4884595870971</v>
      </c>
      <c r="D12116">
        <v>4.0229544639587402</v>
      </c>
      <c r="E12116">
        <v>32.1528859966662</v>
      </c>
      <c r="F12116">
        <v>245.443827406666</v>
      </c>
      <c r="G12116">
        <v>139.29172500000001</v>
      </c>
    </row>
    <row r="12117" spans="1:7" x14ac:dyDescent="0.25">
      <c r="A12117">
        <v>121.25</v>
      </c>
      <c r="B12117">
        <v>4.0232791900634703</v>
      </c>
      <c r="C12117">
        <v>10.489782333374</v>
      </c>
      <c r="D12117">
        <v>4.0232791900634703</v>
      </c>
      <c r="E12117">
        <v>32.153210722771</v>
      </c>
      <c r="F12117">
        <v>245.44415213277099</v>
      </c>
      <c r="G12117">
        <v>139.301725</v>
      </c>
    </row>
    <row r="12118" spans="1:7" x14ac:dyDescent="0.25">
      <c r="A12118">
        <v>121.259999999999</v>
      </c>
      <c r="B12118">
        <v>4.0235829353332502</v>
      </c>
      <c r="C12118">
        <v>10.4911241531372</v>
      </c>
      <c r="D12118">
        <v>4.0235829353332502</v>
      </c>
      <c r="E12118">
        <v>32.153514468040797</v>
      </c>
      <c r="F12118">
        <v>245.44445587804</v>
      </c>
      <c r="G12118">
        <v>139.311724999999</v>
      </c>
    </row>
    <row r="12119" spans="1:7" x14ac:dyDescent="0.25">
      <c r="A12119">
        <v>121.269999999999</v>
      </c>
      <c r="B12119">
        <v>4.0238804817199698</v>
      </c>
      <c r="C12119">
        <v>10.493760108947701</v>
      </c>
      <c r="D12119">
        <v>4.0238804817199698</v>
      </c>
      <c r="E12119">
        <v>32.153812014427501</v>
      </c>
      <c r="F12119">
        <v>245.44475342442701</v>
      </c>
      <c r="G12119">
        <v>139.32172499999899</v>
      </c>
    </row>
    <row r="12120" spans="1:7" x14ac:dyDescent="0.25">
      <c r="A12120">
        <v>121.27999999999901</v>
      </c>
      <c r="B12120">
        <v>4.0242228507995597</v>
      </c>
      <c r="C12120">
        <v>10.494600296020501</v>
      </c>
      <c r="D12120">
        <v>4.0242228507995597</v>
      </c>
      <c r="E12120">
        <v>32.154154383507098</v>
      </c>
      <c r="F12120">
        <v>245.44509579350699</v>
      </c>
      <c r="G12120">
        <v>139.33172500000001</v>
      </c>
    </row>
    <row r="12121" spans="1:7" x14ac:dyDescent="0.25">
      <c r="A12121">
        <v>121.289999999999</v>
      </c>
      <c r="B12121">
        <v>4.0245804786682102</v>
      </c>
      <c r="C12121">
        <v>10.494574546813899</v>
      </c>
      <c r="D12121">
        <v>4.0245804786682102</v>
      </c>
      <c r="E12121">
        <v>32.154512011375701</v>
      </c>
      <c r="F12121">
        <v>245.44545342137499</v>
      </c>
      <c r="G12121">
        <v>139.341725</v>
      </c>
    </row>
    <row r="12122" spans="1:7" x14ac:dyDescent="0.25">
      <c r="A12122">
        <v>121.299999999999</v>
      </c>
      <c r="B12122">
        <v>4.0249094963073704</v>
      </c>
      <c r="C12122">
        <v>10.4959754943847</v>
      </c>
      <c r="D12122">
        <v>4.0249094963073704</v>
      </c>
      <c r="E12122">
        <v>32.154841029014896</v>
      </c>
      <c r="F12122">
        <v>245.44578243901401</v>
      </c>
      <c r="G12122">
        <v>139.35172499999899</v>
      </c>
    </row>
    <row r="12123" spans="1:7" x14ac:dyDescent="0.25">
      <c r="A12123">
        <v>121.30999999999899</v>
      </c>
      <c r="B12123">
        <v>4.0252227783203098</v>
      </c>
      <c r="C12123">
        <v>10.497555732726999</v>
      </c>
      <c r="D12123">
        <v>4.0252227783203098</v>
      </c>
      <c r="E12123">
        <v>32.1551543110278</v>
      </c>
      <c r="F12123">
        <v>245.44609572102701</v>
      </c>
      <c r="G12123">
        <v>139.36172499999901</v>
      </c>
    </row>
    <row r="12124" spans="1:7" x14ac:dyDescent="0.25">
      <c r="A12124">
        <v>121.319999999999</v>
      </c>
      <c r="B12124">
        <v>4.0255608558654696</v>
      </c>
      <c r="C12124">
        <v>10.4992713928222</v>
      </c>
      <c r="D12124">
        <v>4.0255608558654696</v>
      </c>
      <c r="E12124">
        <v>32.155492388573002</v>
      </c>
      <c r="F12124">
        <v>245.446433798573</v>
      </c>
      <c r="G12124">
        <v>139.371724999999</v>
      </c>
    </row>
    <row r="12125" spans="1:7" x14ac:dyDescent="0.25">
      <c r="A12125">
        <v>121.329999999999</v>
      </c>
      <c r="B12125">
        <v>4.0258870124816797</v>
      </c>
      <c r="C12125">
        <v>10.498342514038001</v>
      </c>
      <c r="D12125">
        <v>4.0258870124816797</v>
      </c>
      <c r="E12125">
        <v>32.155818545189199</v>
      </c>
      <c r="F12125">
        <v>245.44675995518901</v>
      </c>
      <c r="G12125">
        <v>139.38172499999999</v>
      </c>
    </row>
    <row r="12126" spans="1:7" x14ac:dyDescent="0.25">
      <c r="A12126">
        <v>121.33999999999899</v>
      </c>
      <c r="B12126">
        <v>4.0262126922607404</v>
      </c>
      <c r="C12126">
        <v>10.5000190734863</v>
      </c>
      <c r="D12126">
        <v>4.0262126922607404</v>
      </c>
      <c r="E12126">
        <v>32.156144224968301</v>
      </c>
      <c r="F12126">
        <v>245.447085634968</v>
      </c>
      <c r="G12126">
        <v>139.39172499999901</v>
      </c>
    </row>
    <row r="12127" spans="1:7" x14ac:dyDescent="0.25">
      <c r="A12127">
        <v>121.349999999999</v>
      </c>
      <c r="B12127">
        <v>4.0265231132507298</v>
      </c>
      <c r="C12127">
        <v>10.5011758804321</v>
      </c>
      <c r="D12127">
        <v>4.0265231132507298</v>
      </c>
      <c r="E12127">
        <v>32.156454645958199</v>
      </c>
      <c r="F12127">
        <v>245.447396055958</v>
      </c>
      <c r="G12127">
        <v>139.401724999999</v>
      </c>
    </row>
    <row r="12128" spans="1:7" x14ac:dyDescent="0.25">
      <c r="A12128">
        <v>121.359999999999</v>
      </c>
      <c r="B12128">
        <v>4.0268669128417898</v>
      </c>
      <c r="C12128">
        <v>10.501635551452599</v>
      </c>
      <c r="D12128">
        <v>4.0268669128417898</v>
      </c>
      <c r="E12128">
        <v>32.156798445549299</v>
      </c>
      <c r="F12128">
        <v>245.447739855549</v>
      </c>
      <c r="G12128">
        <v>139.411724999999</v>
      </c>
    </row>
    <row r="12129" spans="1:7" x14ac:dyDescent="0.25">
      <c r="A12129">
        <v>121.369999999999</v>
      </c>
      <c r="B12129">
        <v>4.0272040367126403</v>
      </c>
      <c r="C12129">
        <v>10.502418518066399</v>
      </c>
      <c r="D12129">
        <v>4.0272040367126403</v>
      </c>
      <c r="E12129">
        <v>32.157135569420198</v>
      </c>
      <c r="F12129">
        <v>245.44807697941999</v>
      </c>
      <c r="G12129">
        <v>139.42172500000001</v>
      </c>
    </row>
    <row r="12130" spans="1:7" x14ac:dyDescent="0.25">
      <c r="A12130">
        <v>121.379999999999</v>
      </c>
      <c r="B12130">
        <v>4.0274944305419904</v>
      </c>
      <c r="C12130">
        <v>10.504686355590801</v>
      </c>
      <c r="D12130">
        <v>4.0274944305419904</v>
      </c>
      <c r="E12130">
        <v>32.157425963249501</v>
      </c>
      <c r="F12130">
        <v>245.448367373249</v>
      </c>
      <c r="G12130">
        <v>139.43172499999901</v>
      </c>
    </row>
    <row r="12131" spans="1:7" x14ac:dyDescent="0.25">
      <c r="A12131">
        <v>121.38999999999901</v>
      </c>
      <c r="B12131">
        <v>4.02780961990356</v>
      </c>
      <c r="C12131">
        <v>10.5088281631469</v>
      </c>
      <c r="D12131">
        <v>4.02780961990356</v>
      </c>
      <c r="E12131">
        <v>32.157741152611102</v>
      </c>
      <c r="F12131">
        <v>245.448682562611</v>
      </c>
      <c r="G12131">
        <v>139.441724999999</v>
      </c>
    </row>
    <row r="12132" spans="1:7" x14ac:dyDescent="0.25">
      <c r="A12132">
        <v>121.399999999999</v>
      </c>
      <c r="B12132">
        <v>4.0281481742858798</v>
      </c>
      <c r="C12132">
        <v>10.510663032531699</v>
      </c>
      <c r="D12132">
        <v>4.0281481742858798</v>
      </c>
      <c r="E12132">
        <v>32.158079706993398</v>
      </c>
      <c r="F12132">
        <v>245.44902111699301</v>
      </c>
      <c r="G12132">
        <v>139.45172499999899</v>
      </c>
    </row>
    <row r="12133" spans="1:7" x14ac:dyDescent="0.25">
      <c r="A12133">
        <v>121.409999999999</v>
      </c>
      <c r="B12133">
        <v>4.0284643173217702</v>
      </c>
      <c r="C12133">
        <v>10.5105266571044</v>
      </c>
      <c r="D12133">
        <v>4.0284643173217702</v>
      </c>
      <c r="E12133">
        <v>32.158395850029301</v>
      </c>
      <c r="F12133">
        <v>245.44933726002901</v>
      </c>
      <c r="G12133">
        <v>139.461725</v>
      </c>
    </row>
    <row r="12134" spans="1:7" x14ac:dyDescent="0.25">
      <c r="A12134">
        <v>121.41999999999901</v>
      </c>
      <c r="B12134">
        <v>4.0288143157958896</v>
      </c>
      <c r="C12134">
        <v>10.5103044509887</v>
      </c>
      <c r="D12134">
        <v>4.0288143157958896</v>
      </c>
      <c r="E12134">
        <v>32.158745848503401</v>
      </c>
      <c r="F12134">
        <v>245.44968725850299</v>
      </c>
      <c r="G12134">
        <v>139.471724999999</v>
      </c>
    </row>
    <row r="12135" spans="1:7" x14ac:dyDescent="0.25">
      <c r="A12135">
        <v>121.429999999999</v>
      </c>
      <c r="B12135">
        <v>4.0291852951049796</v>
      </c>
      <c r="C12135">
        <v>10.5126085281372</v>
      </c>
      <c r="D12135">
        <v>4.0291852951049796</v>
      </c>
      <c r="E12135">
        <v>32.159116827812497</v>
      </c>
      <c r="F12135">
        <v>245.45005823781199</v>
      </c>
      <c r="G12135">
        <v>139.48172499999899</v>
      </c>
    </row>
    <row r="12136" spans="1:7" x14ac:dyDescent="0.25">
      <c r="A12136">
        <v>121.439999999999</v>
      </c>
      <c r="B12136">
        <v>4.0295209884643501</v>
      </c>
      <c r="C12136">
        <v>10.514207839965801</v>
      </c>
      <c r="D12136">
        <v>4.0295209884643501</v>
      </c>
      <c r="E12136">
        <v>32.1594525211719</v>
      </c>
      <c r="F12136">
        <v>245.45039393117099</v>
      </c>
      <c r="G12136">
        <v>139.49172499999901</v>
      </c>
    </row>
    <row r="12137" spans="1:7" x14ac:dyDescent="0.25">
      <c r="A12137">
        <v>121.44999999999899</v>
      </c>
      <c r="B12137">
        <v>4.0298562049865696</v>
      </c>
      <c r="C12137">
        <v>10.515291213989199</v>
      </c>
      <c r="D12137">
        <v>4.0298562049865696</v>
      </c>
      <c r="E12137">
        <v>32.159787737694103</v>
      </c>
      <c r="F12137">
        <v>245.45072914769401</v>
      </c>
      <c r="G12137">
        <v>139.50172499999999</v>
      </c>
    </row>
    <row r="12138" spans="1:7" x14ac:dyDescent="0.25">
      <c r="A12138">
        <v>121.46</v>
      </c>
      <c r="B12138">
        <v>4.0301818847656197</v>
      </c>
      <c r="C12138">
        <v>10.516940116882299</v>
      </c>
      <c r="D12138">
        <v>4.0301818847656197</v>
      </c>
      <c r="E12138">
        <v>32.160113417473099</v>
      </c>
      <c r="F12138">
        <v>245.451054827473</v>
      </c>
      <c r="G12138">
        <v>139.51172500000001</v>
      </c>
    </row>
    <row r="12139" spans="1:7" x14ac:dyDescent="0.25">
      <c r="A12139">
        <v>121.469999999999</v>
      </c>
      <c r="B12139">
        <v>4.03053379058837</v>
      </c>
      <c r="C12139">
        <v>10.517355918884199</v>
      </c>
      <c r="D12139">
        <v>4.03053379058837</v>
      </c>
      <c r="E12139">
        <v>32.160465323295902</v>
      </c>
      <c r="F12139">
        <v>245.45140673329499</v>
      </c>
      <c r="G12139">
        <v>139.52172499999901</v>
      </c>
    </row>
    <row r="12140" spans="1:7" x14ac:dyDescent="0.25">
      <c r="A12140">
        <v>121.479999999999</v>
      </c>
      <c r="B12140">
        <v>4.0309071540832502</v>
      </c>
      <c r="C12140">
        <v>10.517559051513601</v>
      </c>
      <c r="D12140">
        <v>4.0309071540832502</v>
      </c>
      <c r="E12140">
        <v>32.160838686790797</v>
      </c>
      <c r="F12140">
        <v>245.45178009679</v>
      </c>
      <c r="G12140">
        <v>139.531724999999</v>
      </c>
    </row>
    <row r="12141" spans="1:7" x14ac:dyDescent="0.25">
      <c r="A12141">
        <v>121.489999999999</v>
      </c>
      <c r="B12141">
        <v>4.0312480926513601</v>
      </c>
      <c r="C12141">
        <v>10.5174083709716</v>
      </c>
      <c r="D12141">
        <v>4.0312480926513601</v>
      </c>
      <c r="E12141">
        <v>32.161179625358898</v>
      </c>
      <c r="F12141">
        <v>245.452121035358</v>
      </c>
      <c r="G12141">
        <v>139.54172500000001</v>
      </c>
    </row>
    <row r="12142" spans="1:7" x14ac:dyDescent="0.25">
      <c r="A12142">
        <v>121.5</v>
      </c>
      <c r="B12142">
        <v>4.0316004753112704</v>
      </c>
      <c r="C12142">
        <v>10.517265319824199</v>
      </c>
      <c r="D12142">
        <v>4.0316004753112704</v>
      </c>
      <c r="E12142">
        <v>32.161532008018803</v>
      </c>
      <c r="F12142">
        <v>245.452473418018</v>
      </c>
      <c r="G12142">
        <v>139.551725</v>
      </c>
    </row>
    <row r="12143" spans="1:7" x14ac:dyDescent="0.25">
      <c r="A12143">
        <v>121.509999999999</v>
      </c>
      <c r="B12143">
        <v>4.0319509506225497</v>
      </c>
      <c r="C12143">
        <v>10.5183744430541</v>
      </c>
      <c r="D12143">
        <v>4.0319509506225497</v>
      </c>
      <c r="E12143">
        <v>32.161882483330103</v>
      </c>
      <c r="F12143">
        <v>245.45282389332999</v>
      </c>
      <c r="G12143">
        <v>139.561724999999</v>
      </c>
    </row>
    <row r="12144" spans="1:7" x14ac:dyDescent="0.25">
      <c r="A12144">
        <v>121.519999999999</v>
      </c>
      <c r="B12144">
        <v>4.0323033332824698</v>
      </c>
      <c r="C12144">
        <v>10.520214080810501</v>
      </c>
      <c r="D12144">
        <v>4.0323033332824698</v>
      </c>
      <c r="E12144">
        <v>32.162234865990001</v>
      </c>
      <c r="F12144">
        <v>245.45317627598999</v>
      </c>
      <c r="G12144">
        <v>139.57172499999899</v>
      </c>
    </row>
    <row r="12145" spans="1:7" x14ac:dyDescent="0.25">
      <c r="A12145">
        <v>121.52999999999901</v>
      </c>
      <c r="B12145">
        <v>4.0326576232910103</v>
      </c>
      <c r="C12145">
        <v>10.5213909149169</v>
      </c>
      <c r="D12145">
        <v>4.0326576232910103</v>
      </c>
      <c r="E12145">
        <v>32.162589155998504</v>
      </c>
      <c r="F12145">
        <v>245.45353056599799</v>
      </c>
      <c r="G12145">
        <v>139.58172500000001</v>
      </c>
    </row>
    <row r="12146" spans="1:7" x14ac:dyDescent="0.25">
      <c r="A12146">
        <v>121.539999999999</v>
      </c>
      <c r="B12146">
        <v>4.0330162048339799</v>
      </c>
      <c r="C12146">
        <v>10.5234632492065</v>
      </c>
      <c r="D12146">
        <v>4.0330162048339799</v>
      </c>
      <c r="E12146">
        <v>32.162947737541501</v>
      </c>
      <c r="F12146">
        <v>245.45388914754099</v>
      </c>
      <c r="G12146">
        <v>139.591725</v>
      </c>
    </row>
    <row r="12147" spans="1:7" x14ac:dyDescent="0.25">
      <c r="A12147">
        <v>121.549999999999</v>
      </c>
      <c r="B12147">
        <v>4.0333843231201101</v>
      </c>
      <c r="C12147">
        <v>10.525031089782701</v>
      </c>
      <c r="D12147">
        <v>4.0333843231201101</v>
      </c>
      <c r="E12147">
        <v>32.163315855827598</v>
      </c>
      <c r="F12147">
        <v>245.45425726582701</v>
      </c>
      <c r="G12147">
        <v>139.60172499999899</v>
      </c>
    </row>
    <row r="12148" spans="1:7" x14ac:dyDescent="0.25">
      <c r="A12148">
        <v>121.55999999999899</v>
      </c>
      <c r="B12148">
        <v>4.0337629318237296</v>
      </c>
      <c r="C12148">
        <v>10.526701927185</v>
      </c>
      <c r="D12148">
        <v>4.0337629318237296</v>
      </c>
      <c r="E12148">
        <v>32.163694464531197</v>
      </c>
      <c r="F12148">
        <v>245.45463587453099</v>
      </c>
      <c r="G12148">
        <v>139.61172499999901</v>
      </c>
    </row>
    <row r="12149" spans="1:7" x14ac:dyDescent="0.25">
      <c r="A12149">
        <v>121.569999999999</v>
      </c>
      <c r="B12149">
        <v>4.0341334342956499</v>
      </c>
      <c r="C12149">
        <v>10.5283155441284</v>
      </c>
      <c r="D12149">
        <v>4.0341334342956499</v>
      </c>
      <c r="E12149">
        <v>32.164064967003199</v>
      </c>
      <c r="F12149">
        <v>245.455006377003</v>
      </c>
      <c r="G12149">
        <v>139.621724999999</v>
      </c>
    </row>
    <row r="12150" spans="1:7" x14ac:dyDescent="0.25">
      <c r="A12150">
        <v>121.579999999999</v>
      </c>
      <c r="B12150">
        <v>4.0345034599304102</v>
      </c>
      <c r="C12150">
        <v>10.528995513916</v>
      </c>
      <c r="D12150">
        <v>4.0345034599304102</v>
      </c>
      <c r="E12150">
        <v>32.164434992637901</v>
      </c>
      <c r="F12150">
        <v>245.455376402637</v>
      </c>
      <c r="G12150">
        <v>139.63172499999999</v>
      </c>
    </row>
    <row r="12151" spans="1:7" x14ac:dyDescent="0.25">
      <c r="A12151">
        <v>121.58999999999899</v>
      </c>
      <c r="B12151">
        <v>4.0348544120788503</v>
      </c>
      <c r="C12151">
        <v>10.5292053222656</v>
      </c>
      <c r="D12151">
        <v>4.0348544120788503</v>
      </c>
      <c r="E12151">
        <v>32.164785944786402</v>
      </c>
      <c r="F12151">
        <v>245.45572735478601</v>
      </c>
      <c r="G12151">
        <v>139.64172499999901</v>
      </c>
    </row>
    <row r="12152" spans="1:7" x14ac:dyDescent="0.25">
      <c r="A12152">
        <v>121.599999999999</v>
      </c>
      <c r="B12152">
        <v>4.0352010726928702</v>
      </c>
      <c r="C12152">
        <v>10.532597541809</v>
      </c>
      <c r="D12152">
        <v>4.0352010726928702</v>
      </c>
      <c r="E12152">
        <v>32.165132605400402</v>
      </c>
      <c r="F12152">
        <v>245.45607401539999</v>
      </c>
      <c r="G12152">
        <v>139.651724999999</v>
      </c>
    </row>
    <row r="12153" spans="1:7" x14ac:dyDescent="0.25">
      <c r="A12153">
        <v>121.609999999999</v>
      </c>
      <c r="B12153">
        <v>4.0355653762817303</v>
      </c>
      <c r="C12153">
        <v>10.534542083740201</v>
      </c>
      <c r="D12153">
        <v>4.0355653762817303</v>
      </c>
      <c r="E12153">
        <v>32.165496908989198</v>
      </c>
      <c r="F12153">
        <v>245.456438318989</v>
      </c>
      <c r="G12153">
        <v>139.661724999999</v>
      </c>
    </row>
    <row r="12154" spans="1:7" x14ac:dyDescent="0.25">
      <c r="A12154">
        <v>121.619999999999</v>
      </c>
      <c r="B12154">
        <v>4.03596687316894</v>
      </c>
      <c r="C12154">
        <v>10.5354051589965</v>
      </c>
      <c r="D12154">
        <v>4.03596687316894</v>
      </c>
      <c r="E12154">
        <v>32.165898405876497</v>
      </c>
      <c r="F12154">
        <v>245.45683981587601</v>
      </c>
      <c r="G12154">
        <v>139.67172500000001</v>
      </c>
    </row>
    <row r="12155" spans="1:7" x14ac:dyDescent="0.25">
      <c r="A12155">
        <v>121.629999999999</v>
      </c>
      <c r="B12155">
        <v>4.0363683700561497</v>
      </c>
      <c r="C12155">
        <v>10.535922050476</v>
      </c>
      <c r="D12155">
        <v>4.0363683700561497</v>
      </c>
      <c r="E12155">
        <v>32.166299902763697</v>
      </c>
      <c r="F12155">
        <v>245.45724131276299</v>
      </c>
      <c r="G12155">
        <v>139.68172499999901</v>
      </c>
    </row>
    <row r="12156" spans="1:7" x14ac:dyDescent="0.25">
      <c r="A12156">
        <v>121.63999999999901</v>
      </c>
      <c r="B12156">
        <v>4.03673791885375</v>
      </c>
      <c r="C12156">
        <v>10.5359573364257</v>
      </c>
      <c r="D12156">
        <v>4.03673791885375</v>
      </c>
      <c r="E12156">
        <v>32.166669451561297</v>
      </c>
      <c r="F12156">
        <v>245.45761086156099</v>
      </c>
      <c r="G12156">
        <v>139.691724999999</v>
      </c>
    </row>
    <row r="12157" spans="1:7" x14ac:dyDescent="0.25">
      <c r="A12157">
        <v>121.649999999999</v>
      </c>
      <c r="B12157">
        <v>4.0371527671813903</v>
      </c>
      <c r="C12157">
        <v>10.536429405212401</v>
      </c>
      <c r="D12157">
        <v>4.0371527671813903</v>
      </c>
      <c r="E12157">
        <v>32.167084299888899</v>
      </c>
      <c r="F12157">
        <v>245.45802570988801</v>
      </c>
      <c r="G12157">
        <v>139.70172499999899</v>
      </c>
    </row>
    <row r="12158" spans="1:7" x14ac:dyDescent="0.25">
      <c r="A12158">
        <v>121.659999999999</v>
      </c>
      <c r="B12158">
        <v>4.0375342369079501</v>
      </c>
      <c r="C12158">
        <v>10.53768825531</v>
      </c>
      <c r="D12158">
        <v>4.0375342369079501</v>
      </c>
      <c r="E12158">
        <v>32.167465769615497</v>
      </c>
      <c r="F12158">
        <v>245.45840717961499</v>
      </c>
      <c r="G12158">
        <v>139.711725</v>
      </c>
    </row>
    <row r="12159" spans="1:7" x14ac:dyDescent="0.25">
      <c r="A12159">
        <v>121.66999999999901</v>
      </c>
      <c r="B12159">
        <v>4.03788137435913</v>
      </c>
      <c r="C12159">
        <v>10.539008140563899</v>
      </c>
      <c r="D12159">
        <v>4.03788137435913</v>
      </c>
      <c r="E12159">
        <v>32.167812907066597</v>
      </c>
      <c r="F12159">
        <v>245.458754317066</v>
      </c>
      <c r="G12159">
        <v>139.721724999999</v>
      </c>
    </row>
    <row r="12160" spans="1:7" x14ac:dyDescent="0.25">
      <c r="A12160">
        <v>121.679999999999</v>
      </c>
      <c r="B12160">
        <v>4.0382084846496502</v>
      </c>
      <c r="C12160">
        <v>10.540798187255801</v>
      </c>
      <c r="D12160">
        <v>4.0382084846496502</v>
      </c>
      <c r="E12160">
        <v>32.168140017357203</v>
      </c>
      <c r="F12160">
        <v>245.45908142735701</v>
      </c>
      <c r="G12160">
        <v>139.73172499999899</v>
      </c>
    </row>
    <row r="12161" spans="1:7" x14ac:dyDescent="0.25">
      <c r="A12161">
        <v>121.689999999999</v>
      </c>
      <c r="B12161">
        <v>4.0385503768920801</v>
      </c>
      <c r="C12161">
        <v>10.542593955993601</v>
      </c>
      <c r="D12161">
        <v>4.0385503768920801</v>
      </c>
      <c r="E12161">
        <v>32.168481909599599</v>
      </c>
      <c r="F12161">
        <v>245.45942331959901</v>
      </c>
      <c r="G12161">
        <v>139.74172499999901</v>
      </c>
    </row>
    <row r="12162" spans="1:7" x14ac:dyDescent="0.25">
      <c r="A12162">
        <v>121.69999999999899</v>
      </c>
      <c r="B12162">
        <v>4.0389328002929599</v>
      </c>
      <c r="C12162">
        <v>10.542483329772899</v>
      </c>
      <c r="D12162">
        <v>4.0389328002929599</v>
      </c>
      <c r="E12162">
        <v>32.168864333000499</v>
      </c>
      <c r="F12162">
        <v>245.459805743</v>
      </c>
      <c r="G12162">
        <v>139.75172499999999</v>
      </c>
    </row>
    <row r="12163" spans="1:7" x14ac:dyDescent="0.25">
      <c r="A12163">
        <v>121.71</v>
      </c>
      <c r="B12163">
        <v>4.0392827987670801</v>
      </c>
      <c r="C12163">
        <v>10.5438795089721</v>
      </c>
      <c r="D12163">
        <v>4.0392827987670801</v>
      </c>
      <c r="E12163">
        <v>32.169214331474599</v>
      </c>
      <c r="F12163">
        <v>245.46015574147401</v>
      </c>
      <c r="G12163">
        <v>139.76172500000001</v>
      </c>
    </row>
    <row r="12164" spans="1:7" x14ac:dyDescent="0.25">
      <c r="A12164">
        <v>121.719999999999</v>
      </c>
      <c r="B12164">
        <v>4.0396103858947701</v>
      </c>
      <c r="C12164">
        <v>10.5452451705932</v>
      </c>
      <c r="D12164">
        <v>4.0396103858947701</v>
      </c>
      <c r="E12164">
        <v>32.169541918602299</v>
      </c>
      <c r="F12164">
        <v>245.46048332860201</v>
      </c>
      <c r="G12164">
        <v>139.77172499999901</v>
      </c>
    </row>
    <row r="12165" spans="1:7" x14ac:dyDescent="0.25">
      <c r="A12165">
        <v>121.729999999999</v>
      </c>
      <c r="B12165">
        <v>4.0399675369262598</v>
      </c>
      <c r="C12165">
        <v>10.546266555786101</v>
      </c>
      <c r="D12165">
        <v>4.0399675369262598</v>
      </c>
      <c r="E12165">
        <v>32.1698990696338</v>
      </c>
      <c r="F12165">
        <v>245.46084047963299</v>
      </c>
      <c r="G12165">
        <v>139.781724999999</v>
      </c>
    </row>
    <row r="12166" spans="1:7" x14ac:dyDescent="0.25">
      <c r="A12166">
        <v>121.739999999999</v>
      </c>
      <c r="B12166">
        <v>4.0403308868408203</v>
      </c>
      <c r="C12166">
        <v>10.547994613647401</v>
      </c>
      <c r="D12166">
        <v>4.0403308868408203</v>
      </c>
      <c r="E12166">
        <v>32.170262419548301</v>
      </c>
      <c r="F12166">
        <v>245.461203829548</v>
      </c>
      <c r="G12166">
        <v>139.79172500000001</v>
      </c>
    </row>
    <row r="12167" spans="1:7" x14ac:dyDescent="0.25">
      <c r="A12167">
        <v>121.75</v>
      </c>
      <c r="B12167">
        <v>4.0406980514526296</v>
      </c>
      <c r="C12167">
        <v>10.5489139556884</v>
      </c>
      <c r="D12167">
        <v>4.0406980514526296</v>
      </c>
      <c r="E12167">
        <v>32.170629584160103</v>
      </c>
      <c r="F12167">
        <v>245.46157099416001</v>
      </c>
      <c r="G12167">
        <v>139.801725</v>
      </c>
    </row>
    <row r="12168" spans="1:7" x14ac:dyDescent="0.25">
      <c r="A12168">
        <v>121.759999999999</v>
      </c>
      <c r="B12168">
        <v>4.0410270690917898</v>
      </c>
      <c r="C12168">
        <v>10.549180984496999</v>
      </c>
      <c r="D12168">
        <v>4.0410270690917898</v>
      </c>
      <c r="E12168">
        <v>32.170958601799299</v>
      </c>
      <c r="F12168">
        <v>245.461900011799</v>
      </c>
      <c r="G12168">
        <v>139.811724999999</v>
      </c>
    </row>
    <row r="12169" spans="1:7" x14ac:dyDescent="0.25">
      <c r="A12169">
        <v>121.769999999999</v>
      </c>
      <c r="B12169">
        <v>4.0413517951965297</v>
      </c>
      <c r="C12169">
        <v>10.5492792129516</v>
      </c>
      <c r="D12169">
        <v>4.0413517951965297</v>
      </c>
      <c r="E12169">
        <v>32.171283327904</v>
      </c>
      <c r="F12169">
        <v>245.46222473790399</v>
      </c>
      <c r="G12169">
        <v>139.82172499999899</v>
      </c>
    </row>
    <row r="12170" spans="1:7" x14ac:dyDescent="0.25">
      <c r="A12170">
        <v>121.77999999999901</v>
      </c>
      <c r="B12170">
        <v>4.0416922569274902</v>
      </c>
      <c r="C12170">
        <v>10.548713684081999</v>
      </c>
      <c r="D12170">
        <v>4.0416922569274902</v>
      </c>
      <c r="E12170">
        <v>32.171623789634999</v>
      </c>
      <c r="F12170">
        <v>245.46256519963501</v>
      </c>
      <c r="G12170">
        <v>139.83172500000001</v>
      </c>
    </row>
    <row r="12171" spans="1:7" x14ac:dyDescent="0.25">
      <c r="A12171">
        <v>121.789999999999</v>
      </c>
      <c r="B12171">
        <v>4.0420360565185502</v>
      </c>
      <c r="C12171">
        <v>10.548900604248001</v>
      </c>
      <c r="D12171">
        <v>4.0420360565185502</v>
      </c>
      <c r="E12171">
        <v>32.171967589226099</v>
      </c>
      <c r="F12171">
        <v>245.46290899922599</v>
      </c>
      <c r="G12171">
        <v>139.841725</v>
      </c>
    </row>
    <row r="12172" spans="1:7" x14ac:dyDescent="0.25">
      <c r="A12172">
        <v>121.799999999999</v>
      </c>
      <c r="B12172">
        <v>4.0423817634582502</v>
      </c>
      <c r="C12172">
        <v>10.5488424301147</v>
      </c>
      <c r="D12172">
        <v>4.0423817634582502</v>
      </c>
      <c r="E12172">
        <v>32.172313296165797</v>
      </c>
      <c r="F12172">
        <v>245.463254706165</v>
      </c>
      <c r="G12172">
        <v>139.85172499999899</v>
      </c>
    </row>
    <row r="12173" spans="1:7" x14ac:dyDescent="0.25">
      <c r="A12173">
        <v>121.80999999999899</v>
      </c>
      <c r="B12173">
        <v>4.04271984100341</v>
      </c>
      <c r="C12173">
        <v>10.548326492309499</v>
      </c>
      <c r="D12173">
        <v>4.04271984100341</v>
      </c>
      <c r="E12173">
        <v>32.172651373710899</v>
      </c>
      <c r="F12173">
        <v>245.46359278371</v>
      </c>
      <c r="G12173">
        <v>139.86172499999901</v>
      </c>
    </row>
    <row r="12174" spans="1:7" x14ac:dyDescent="0.25">
      <c r="A12174">
        <v>121.819999999999</v>
      </c>
      <c r="B12174">
        <v>4.0430307388305602</v>
      </c>
      <c r="C12174">
        <v>10.547306060791</v>
      </c>
      <c r="D12174">
        <v>4.0430307388305602</v>
      </c>
      <c r="E12174">
        <v>32.172962271538097</v>
      </c>
      <c r="F12174">
        <v>245.463903681538</v>
      </c>
      <c r="G12174">
        <v>139.871724999999</v>
      </c>
    </row>
    <row r="12175" spans="1:7" x14ac:dyDescent="0.25">
      <c r="A12175">
        <v>121.829999999999</v>
      </c>
      <c r="B12175">
        <v>4.0433468818664497</v>
      </c>
      <c r="C12175">
        <v>10.5466814041137</v>
      </c>
      <c r="D12175">
        <v>4.0433468818664497</v>
      </c>
      <c r="E12175">
        <v>32.173278414574</v>
      </c>
      <c r="F12175">
        <v>245.464219824574</v>
      </c>
      <c r="G12175">
        <v>139.88172499999999</v>
      </c>
    </row>
    <row r="12176" spans="1:7" x14ac:dyDescent="0.25">
      <c r="A12176">
        <v>121.83999999999899</v>
      </c>
      <c r="B12176">
        <v>4.0436820983886701</v>
      </c>
      <c r="C12176">
        <v>10.5444593429565</v>
      </c>
      <c r="D12176">
        <v>4.0436820983886701</v>
      </c>
      <c r="E12176">
        <v>32.173613631096202</v>
      </c>
      <c r="F12176">
        <v>245.46455504109599</v>
      </c>
      <c r="G12176">
        <v>139.89172499999901</v>
      </c>
    </row>
    <row r="12177" spans="1:7" x14ac:dyDescent="0.25">
      <c r="A12177">
        <v>121.849999999999</v>
      </c>
      <c r="B12177">
        <v>4.0440316200256303</v>
      </c>
      <c r="C12177">
        <v>10.5442142486572</v>
      </c>
      <c r="D12177">
        <v>4.0440316200256303</v>
      </c>
      <c r="E12177">
        <v>32.173963152733101</v>
      </c>
      <c r="F12177">
        <v>245.46490456273301</v>
      </c>
      <c r="G12177">
        <v>139.901724999999</v>
      </c>
    </row>
    <row r="12178" spans="1:7" x14ac:dyDescent="0.25">
      <c r="A12178">
        <v>121.859999999999</v>
      </c>
      <c r="B12178">
        <v>4.0443382263183496</v>
      </c>
      <c r="C12178">
        <v>10.5430545806884</v>
      </c>
      <c r="D12178">
        <v>4.0443382263183496</v>
      </c>
      <c r="E12178">
        <v>32.174269759025897</v>
      </c>
      <c r="F12178">
        <v>245.465211169025</v>
      </c>
      <c r="G12178">
        <v>139.911724999999</v>
      </c>
    </row>
    <row r="12179" spans="1:7" x14ac:dyDescent="0.25">
      <c r="A12179">
        <v>121.869999999999</v>
      </c>
      <c r="B12179">
        <v>4.0446500778198198</v>
      </c>
      <c r="C12179">
        <v>10.5412139892578</v>
      </c>
      <c r="D12179">
        <v>4.0446500778198198</v>
      </c>
      <c r="E12179">
        <v>32.174581610527298</v>
      </c>
      <c r="F12179">
        <v>245.465523020527</v>
      </c>
      <c r="G12179">
        <v>139.92172500000001</v>
      </c>
    </row>
    <row r="12180" spans="1:7" x14ac:dyDescent="0.25">
      <c r="A12180">
        <v>121.879999999999</v>
      </c>
      <c r="B12180">
        <v>4.0449714660644496</v>
      </c>
      <c r="C12180">
        <v>10.5400190353393</v>
      </c>
      <c r="D12180">
        <v>4.0449714660644496</v>
      </c>
      <c r="E12180">
        <v>32.174902998771998</v>
      </c>
      <c r="F12180">
        <v>245.465844408772</v>
      </c>
      <c r="G12180">
        <v>139.93172499999901</v>
      </c>
    </row>
    <row r="12181" spans="1:7" x14ac:dyDescent="0.25">
      <c r="A12181">
        <v>121.88999999999901</v>
      </c>
      <c r="B12181">
        <v>4.0452880859375</v>
      </c>
      <c r="C12181">
        <v>10.537976264953601</v>
      </c>
      <c r="D12181">
        <v>4.0452880859375</v>
      </c>
      <c r="E12181">
        <v>32.175219618645002</v>
      </c>
      <c r="F12181">
        <v>245.46616102864499</v>
      </c>
      <c r="G12181">
        <v>139.941724999999</v>
      </c>
    </row>
    <row r="12182" spans="1:7" x14ac:dyDescent="0.25">
      <c r="A12182">
        <v>121.899999999999</v>
      </c>
      <c r="B12182">
        <v>4.0455684661865199</v>
      </c>
      <c r="C12182">
        <v>10.536636352539</v>
      </c>
      <c r="D12182">
        <v>4.0455684661865199</v>
      </c>
      <c r="E12182">
        <v>32.175499998893997</v>
      </c>
      <c r="F12182">
        <v>245.46644140889401</v>
      </c>
      <c r="G12182">
        <v>139.95172499999899</v>
      </c>
    </row>
    <row r="12183" spans="1:7" x14ac:dyDescent="0.25">
      <c r="A12183">
        <v>121.909999999999</v>
      </c>
      <c r="B12183">
        <v>4.0458559989929102</v>
      </c>
      <c r="C12183">
        <v>10.534842491149901</v>
      </c>
      <c r="D12183">
        <v>4.0458559989929102</v>
      </c>
      <c r="E12183">
        <v>32.175787531700401</v>
      </c>
      <c r="F12183">
        <v>245.46672894170001</v>
      </c>
      <c r="G12183">
        <v>139.961725</v>
      </c>
    </row>
    <row r="12184" spans="1:7" x14ac:dyDescent="0.25">
      <c r="A12184">
        <v>121.91999999999901</v>
      </c>
      <c r="B12184">
        <v>4.04618215560913</v>
      </c>
      <c r="C12184">
        <v>10.533417701721101</v>
      </c>
      <c r="D12184">
        <v>4.04618215560913</v>
      </c>
      <c r="E12184">
        <v>32.176113688316597</v>
      </c>
      <c r="F12184">
        <v>245.467055098316</v>
      </c>
      <c r="G12184">
        <v>139.971724999999</v>
      </c>
    </row>
    <row r="12185" spans="1:7" x14ac:dyDescent="0.25">
      <c r="A12185">
        <v>121.929999999999</v>
      </c>
      <c r="B12185">
        <v>4.0464653968811</v>
      </c>
      <c r="C12185">
        <v>10.532950401306101</v>
      </c>
      <c r="D12185">
        <v>4.0464653968811</v>
      </c>
      <c r="E12185">
        <v>32.176396929588599</v>
      </c>
      <c r="F12185">
        <v>245.467338339588</v>
      </c>
      <c r="G12185">
        <v>139.98172499999899</v>
      </c>
    </row>
    <row r="12186" spans="1:7" x14ac:dyDescent="0.25">
      <c r="A12186">
        <v>121.939999999999</v>
      </c>
      <c r="B12186">
        <v>4.0467548370361301</v>
      </c>
      <c r="C12186">
        <v>10.531993865966699</v>
      </c>
      <c r="D12186">
        <v>4.0467548370361301</v>
      </c>
      <c r="E12186">
        <v>32.176686369743599</v>
      </c>
      <c r="F12186">
        <v>245.467627779743</v>
      </c>
      <c r="G12186">
        <v>139.99172499999901</v>
      </c>
    </row>
    <row r="12187" spans="1:7" x14ac:dyDescent="0.25">
      <c r="A12187">
        <v>121.94999999999899</v>
      </c>
      <c r="B12187">
        <v>4.0470805168151802</v>
      </c>
      <c r="C12187">
        <v>10.531257629394499</v>
      </c>
      <c r="D12187">
        <v>4.0470805168151802</v>
      </c>
      <c r="E12187">
        <v>32.177012049522702</v>
      </c>
      <c r="F12187">
        <v>245.46795345952199</v>
      </c>
      <c r="G12187">
        <v>140.00172499999999</v>
      </c>
    </row>
    <row r="12188" spans="1:7" x14ac:dyDescent="0.25">
      <c r="A12188">
        <v>121.96</v>
      </c>
      <c r="B12188">
        <v>4.0473885536193803</v>
      </c>
      <c r="C12188">
        <v>10.5312891006469</v>
      </c>
      <c r="D12188">
        <v>4.0473885536193803</v>
      </c>
      <c r="E12188">
        <v>32.177320086326901</v>
      </c>
      <c r="F12188">
        <v>245.46826149632599</v>
      </c>
      <c r="G12188">
        <v>140.01172500000001</v>
      </c>
    </row>
    <row r="12189" spans="1:7" x14ac:dyDescent="0.25">
      <c r="A12189">
        <v>121.969999999999</v>
      </c>
      <c r="B12189">
        <v>4.0477061271667401</v>
      </c>
      <c r="C12189">
        <v>10.532355308532701</v>
      </c>
      <c r="D12189">
        <v>4.0477061271667401</v>
      </c>
      <c r="E12189">
        <v>32.1776376598743</v>
      </c>
      <c r="F12189">
        <v>245.46857906987401</v>
      </c>
      <c r="G12189">
        <v>140.02172499999901</v>
      </c>
    </row>
    <row r="12190" spans="1:7" x14ac:dyDescent="0.25">
      <c r="A12190">
        <v>121.979999999999</v>
      </c>
      <c r="B12190">
        <v>4.0480041503906197</v>
      </c>
      <c r="C12190">
        <v>10.532687187194799</v>
      </c>
      <c r="D12190">
        <v>4.0480041503906197</v>
      </c>
      <c r="E12190">
        <v>32.177935683098099</v>
      </c>
      <c r="F12190">
        <v>245.468877093098</v>
      </c>
      <c r="G12190">
        <v>140.031724999999</v>
      </c>
    </row>
    <row r="12191" spans="1:7" x14ac:dyDescent="0.25">
      <c r="A12191">
        <v>121.989999999999</v>
      </c>
      <c r="B12191">
        <v>4.04831838607788</v>
      </c>
      <c r="C12191">
        <v>10.532525062561</v>
      </c>
      <c r="D12191">
        <v>4.04831838607788</v>
      </c>
      <c r="E12191">
        <v>32.178249918785397</v>
      </c>
      <c r="F12191">
        <v>245.469191328785</v>
      </c>
      <c r="G12191">
        <v>140.04172500000001</v>
      </c>
    </row>
    <row r="12192" spans="1:7" x14ac:dyDescent="0.25">
      <c r="A12192">
        <v>122</v>
      </c>
      <c r="B12192">
        <v>4.0486574172973597</v>
      </c>
      <c r="C12192">
        <v>10.531964302062899</v>
      </c>
      <c r="D12192">
        <v>4.0486574172973597</v>
      </c>
      <c r="E12192">
        <v>32.178588950004901</v>
      </c>
      <c r="F12192">
        <v>245.469530360004</v>
      </c>
      <c r="G12192">
        <v>140.051725</v>
      </c>
    </row>
    <row r="12193" spans="1:7" x14ac:dyDescent="0.25">
      <c r="A12193">
        <v>122.009999999999</v>
      </c>
      <c r="B12193">
        <v>4.0489606857299796</v>
      </c>
      <c r="C12193">
        <v>10.531633377075099</v>
      </c>
      <c r="D12193">
        <v>4.0489606857299796</v>
      </c>
      <c r="E12193">
        <v>32.178892218437497</v>
      </c>
      <c r="F12193">
        <v>245.46983362843699</v>
      </c>
      <c r="G12193">
        <v>140.061724999999</v>
      </c>
    </row>
    <row r="12194" spans="1:7" x14ac:dyDescent="0.25">
      <c r="A12194">
        <v>122.019999999999</v>
      </c>
      <c r="B12194">
        <v>4.0492739677429102</v>
      </c>
      <c r="C12194">
        <v>10.5316925048828</v>
      </c>
      <c r="D12194">
        <v>4.0492739677429102</v>
      </c>
      <c r="E12194">
        <v>32.179205500450401</v>
      </c>
      <c r="F12194">
        <v>245.47014691045001</v>
      </c>
      <c r="G12194">
        <v>140.07172499999899</v>
      </c>
    </row>
    <row r="12195" spans="1:7" x14ac:dyDescent="0.25">
      <c r="A12195">
        <v>122.02999999999901</v>
      </c>
      <c r="B12195">
        <v>4.0495901107787997</v>
      </c>
      <c r="C12195">
        <v>10.531281471252401</v>
      </c>
      <c r="D12195">
        <v>4.0495901107787997</v>
      </c>
      <c r="E12195">
        <v>32.179521643486297</v>
      </c>
      <c r="F12195">
        <v>245.47046305348599</v>
      </c>
      <c r="G12195">
        <v>140.08172500000001</v>
      </c>
    </row>
    <row r="12196" spans="1:7" x14ac:dyDescent="0.25">
      <c r="A12196">
        <v>122.039999999999</v>
      </c>
      <c r="B12196">
        <v>4.0498843193054102</v>
      </c>
      <c r="C12196">
        <v>10.5306596755981</v>
      </c>
      <c r="D12196">
        <v>4.0498843193054102</v>
      </c>
      <c r="E12196">
        <v>32.179815852012901</v>
      </c>
      <c r="F12196">
        <v>245.470757262012</v>
      </c>
      <c r="G12196">
        <v>140.091725</v>
      </c>
    </row>
    <row r="12197" spans="1:7" x14ac:dyDescent="0.25">
      <c r="A12197">
        <v>122.049999999999</v>
      </c>
      <c r="B12197">
        <v>4.0501713752746502</v>
      </c>
      <c r="C12197">
        <v>10.5296993255615</v>
      </c>
      <c r="D12197">
        <v>4.0501713752746502</v>
      </c>
      <c r="E12197">
        <v>32.180102907982203</v>
      </c>
      <c r="F12197">
        <v>245.47104431798201</v>
      </c>
      <c r="G12197">
        <v>140.10172499999899</v>
      </c>
    </row>
    <row r="12198" spans="1:7" x14ac:dyDescent="0.25">
      <c r="A12198">
        <v>122.05999999999899</v>
      </c>
      <c r="B12198">
        <v>4.0504593849182102</v>
      </c>
      <c r="C12198">
        <v>10.528285026550201</v>
      </c>
      <c r="D12198">
        <v>4.0504593849182102</v>
      </c>
      <c r="E12198">
        <v>32.180390917625701</v>
      </c>
      <c r="F12198">
        <v>245.47133232762499</v>
      </c>
      <c r="G12198">
        <v>140.11172499999901</v>
      </c>
    </row>
    <row r="12199" spans="1:7" x14ac:dyDescent="0.25">
      <c r="A12199">
        <v>122.069999999999</v>
      </c>
      <c r="B12199">
        <v>4.0507879257202104</v>
      </c>
      <c r="C12199">
        <v>10.526460647583001</v>
      </c>
      <c r="D12199">
        <v>4.0507879257202104</v>
      </c>
      <c r="E12199">
        <v>32.180719458427703</v>
      </c>
      <c r="F12199">
        <v>245.47166086842699</v>
      </c>
      <c r="G12199">
        <v>140.121724999999</v>
      </c>
    </row>
    <row r="12200" spans="1:7" x14ac:dyDescent="0.25">
      <c r="A12200">
        <v>122.079999999999</v>
      </c>
      <c r="B12200">
        <v>4.0511331558227504</v>
      </c>
      <c r="C12200">
        <v>10.5262641906738</v>
      </c>
      <c r="D12200">
        <v>4.0511331558227504</v>
      </c>
      <c r="E12200">
        <v>32.181064688530299</v>
      </c>
      <c r="F12200">
        <v>245.47200609852999</v>
      </c>
      <c r="G12200">
        <v>140.13172499999999</v>
      </c>
    </row>
    <row r="12201" spans="1:7" x14ac:dyDescent="0.25">
      <c r="A12201">
        <v>122.08999999999899</v>
      </c>
      <c r="B12201">
        <v>4.0514535903930602</v>
      </c>
      <c r="C12201">
        <v>10.526249885559</v>
      </c>
      <c r="D12201">
        <v>4.0514535903930602</v>
      </c>
      <c r="E12201">
        <v>32.181385123100597</v>
      </c>
      <c r="F12201">
        <v>245.47232653309999</v>
      </c>
      <c r="G12201">
        <v>140.14172499999901</v>
      </c>
    </row>
    <row r="12202" spans="1:7" x14ac:dyDescent="0.25">
      <c r="A12202">
        <v>122.099999999999</v>
      </c>
      <c r="B12202">
        <v>4.0517506599426198</v>
      </c>
      <c r="C12202">
        <v>10.525738716125399</v>
      </c>
      <c r="D12202">
        <v>4.0517506599426198</v>
      </c>
      <c r="E12202">
        <v>32.181682192650101</v>
      </c>
      <c r="F12202">
        <v>245.47262360265</v>
      </c>
      <c r="G12202">
        <v>140.151724999999</v>
      </c>
    </row>
    <row r="12203" spans="1:7" x14ac:dyDescent="0.25">
      <c r="A12203">
        <v>122.109999999999</v>
      </c>
      <c r="B12203">
        <v>4.0520472526550204</v>
      </c>
      <c r="C12203">
        <v>10.5246477127075</v>
      </c>
      <c r="D12203">
        <v>4.0520472526550204</v>
      </c>
      <c r="E12203">
        <v>32.181978785362503</v>
      </c>
      <c r="F12203">
        <v>245.47292019536201</v>
      </c>
      <c r="G12203">
        <v>140.161724999999</v>
      </c>
    </row>
    <row r="12204" spans="1:7" x14ac:dyDescent="0.25">
      <c r="A12204">
        <v>122.119999999999</v>
      </c>
      <c r="B12204">
        <v>4.0523571968078604</v>
      </c>
      <c r="C12204">
        <v>10.5250339508056</v>
      </c>
      <c r="D12204">
        <v>4.0523571968078604</v>
      </c>
      <c r="E12204">
        <v>32.182288729515399</v>
      </c>
      <c r="F12204">
        <v>245.47323013951501</v>
      </c>
      <c r="G12204">
        <v>140.17172500000001</v>
      </c>
    </row>
    <row r="12205" spans="1:7" x14ac:dyDescent="0.25">
      <c r="A12205">
        <v>122.129999999999</v>
      </c>
      <c r="B12205">
        <v>4.0527105331420801</v>
      </c>
      <c r="C12205">
        <v>10.5253248214721</v>
      </c>
      <c r="D12205">
        <v>4.0527105331420801</v>
      </c>
      <c r="E12205">
        <v>32.182642065849599</v>
      </c>
      <c r="F12205">
        <v>245.47358347584901</v>
      </c>
      <c r="G12205">
        <v>140.18172499999901</v>
      </c>
    </row>
    <row r="12206" spans="1:7" x14ac:dyDescent="0.25">
      <c r="A12206">
        <v>122.13999999999901</v>
      </c>
      <c r="B12206">
        <v>4.0530576705932599</v>
      </c>
      <c r="C12206">
        <v>10.527426719665501</v>
      </c>
      <c r="D12206">
        <v>4.0530576705932599</v>
      </c>
      <c r="E12206">
        <v>32.182989203300799</v>
      </c>
      <c r="F12206">
        <v>245.47393061330001</v>
      </c>
      <c r="G12206">
        <v>140.191724999999</v>
      </c>
    </row>
    <row r="12207" spans="1:7" x14ac:dyDescent="0.25">
      <c r="A12207">
        <v>122.149999999999</v>
      </c>
      <c r="B12207">
        <v>4.0533933639526296</v>
      </c>
      <c r="C12207">
        <v>10.5282440185546</v>
      </c>
      <c r="D12207">
        <v>4.0533933639526296</v>
      </c>
      <c r="E12207">
        <v>32.183324896660103</v>
      </c>
      <c r="F12207">
        <v>245.47426630666001</v>
      </c>
      <c r="G12207">
        <v>140.20172499999899</v>
      </c>
    </row>
    <row r="12208" spans="1:7" x14ac:dyDescent="0.25">
      <c r="A12208">
        <v>122.159999999999</v>
      </c>
      <c r="B12208">
        <v>4.0536971092224103</v>
      </c>
      <c r="C12208">
        <v>10.5280542373657</v>
      </c>
      <c r="D12208">
        <v>4.0536971092224103</v>
      </c>
      <c r="E12208">
        <v>32.1836286419299</v>
      </c>
      <c r="F12208">
        <v>245.47457005192899</v>
      </c>
      <c r="G12208">
        <v>140.211725</v>
      </c>
    </row>
    <row r="12209" spans="1:7" x14ac:dyDescent="0.25">
      <c r="A12209">
        <v>122.16999999999901</v>
      </c>
      <c r="B12209">
        <v>4.0539803504943803</v>
      </c>
      <c r="C12209">
        <v>10.5280494689941</v>
      </c>
      <c r="D12209">
        <v>4.0539803504943803</v>
      </c>
      <c r="E12209">
        <v>32.183911883201901</v>
      </c>
      <c r="F12209">
        <v>245.47485329320099</v>
      </c>
      <c r="G12209">
        <v>140.221724999999</v>
      </c>
    </row>
    <row r="12210" spans="1:7" x14ac:dyDescent="0.25">
      <c r="A12210">
        <v>122.179999999999</v>
      </c>
      <c r="B12210">
        <v>4.0542802810668901</v>
      </c>
      <c r="C12210">
        <v>10.5264072418212</v>
      </c>
      <c r="D12210">
        <v>4.0542802810668901</v>
      </c>
      <c r="E12210">
        <v>32.184211813774397</v>
      </c>
      <c r="F12210">
        <v>245.47515322377399</v>
      </c>
      <c r="G12210">
        <v>140.23172499999899</v>
      </c>
    </row>
    <row r="12211" spans="1:7" x14ac:dyDescent="0.25">
      <c r="A12211">
        <v>122.189999999999</v>
      </c>
      <c r="B12211">
        <v>4.0546364784240696</v>
      </c>
      <c r="C12211">
        <v>10.5265550613403</v>
      </c>
      <c r="D12211">
        <v>4.0546364784240696</v>
      </c>
      <c r="E12211">
        <v>32.184568011131603</v>
      </c>
      <c r="F12211">
        <v>245.47550942113099</v>
      </c>
      <c r="G12211">
        <v>140.24172499999901</v>
      </c>
    </row>
    <row r="12212" spans="1:7" x14ac:dyDescent="0.25">
      <c r="A12212">
        <v>122.19999999999899</v>
      </c>
      <c r="B12212">
        <v>4.0549654960632298</v>
      </c>
      <c r="C12212">
        <v>10.5265436172485</v>
      </c>
      <c r="D12212">
        <v>4.0549654960632298</v>
      </c>
      <c r="E12212">
        <v>32.184897028770699</v>
      </c>
      <c r="F12212">
        <v>245.47583843877001</v>
      </c>
      <c r="G12212">
        <v>140.25172499999999</v>
      </c>
    </row>
    <row r="12213" spans="1:7" x14ac:dyDescent="0.25">
      <c r="A12213">
        <v>122.21</v>
      </c>
      <c r="B12213">
        <v>4.0552582740783603</v>
      </c>
      <c r="C12213">
        <v>10.5269327163696</v>
      </c>
      <c r="D12213">
        <v>4.0552582740783603</v>
      </c>
      <c r="E12213">
        <v>32.1851898067859</v>
      </c>
      <c r="F12213">
        <v>245.47613121678501</v>
      </c>
      <c r="G12213">
        <v>140.26172500000001</v>
      </c>
    </row>
    <row r="12214" spans="1:7" x14ac:dyDescent="0.25">
      <c r="A12214">
        <v>122.219999999999</v>
      </c>
      <c r="B12214">
        <v>4.0555739402770898</v>
      </c>
      <c r="C12214">
        <v>10.5265741348266</v>
      </c>
      <c r="D12214">
        <v>4.0555739402770898</v>
      </c>
      <c r="E12214">
        <v>32.185505472984602</v>
      </c>
      <c r="F12214">
        <v>245.47644688298399</v>
      </c>
      <c r="G12214">
        <v>140.27172499999901</v>
      </c>
    </row>
    <row r="12215" spans="1:7" x14ac:dyDescent="0.25">
      <c r="A12215">
        <v>122.229999999999</v>
      </c>
      <c r="B12215">
        <v>4.0559234619140598</v>
      </c>
      <c r="C12215">
        <v>10.5251903533935</v>
      </c>
      <c r="D12215">
        <v>4.0559234619140598</v>
      </c>
      <c r="E12215">
        <v>32.1858549946216</v>
      </c>
      <c r="F12215">
        <v>245.47679640462101</v>
      </c>
      <c r="G12215">
        <v>140.281724999999</v>
      </c>
    </row>
    <row r="12216" spans="1:7" x14ac:dyDescent="0.25">
      <c r="A12216">
        <v>122.239999999999</v>
      </c>
      <c r="B12216">
        <v>4.0562658309936497</v>
      </c>
      <c r="C12216">
        <v>10.524211883544901</v>
      </c>
      <c r="D12216">
        <v>4.0562658309936497</v>
      </c>
      <c r="E12216">
        <v>32.186197363701197</v>
      </c>
      <c r="F12216">
        <v>245.477138773701</v>
      </c>
      <c r="G12216">
        <v>140.29172500000001</v>
      </c>
    </row>
    <row r="12217" spans="1:7" x14ac:dyDescent="0.25">
      <c r="A12217">
        <v>122.25</v>
      </c>
      <c r="B12217">
        <v>4.0565838813781703</v>
      </c>
      <c r="C12217">
        <v>10.5238780975341</v>
      </c>
      <c r="D12217">
        <v>4.0565838813781703</v>
      </c>
      <c r="E12217">
        <v>32.186515414085697</v>
      </c>
      <c r="F12217">
        <v>245.47745682408501</v>
      </c>
      <c r="G12217">
        <v>140.301725</v>
      </c>
    </row>
    <row r="12218" spans="1:7" x14ac:dyDescent="0.25">
      <c r="A12218">
        <v>122.259999999999</v>
      </c>
      <c r="B12218">
        <v>4.0568952560424796</v>
      </c>
      <c r="C12218">
        <v>10.5240840911865</v>
      </c>
      <c r="D12218">
        <v>4.0568952560424796</v>
      </c>
      <c r="E12218">
        <v>32.186826788749997</v>
      </c>
      <c r="F12218">
        <v>245.47776819875</v>
      </c>
      <c r="G12218">
        <v>140.311724999999</v>
      </c>
    </row>
    <row r="12219" spans="1:7" x14ac:dyDescent="0.25">
      <c r="A12219">
        <v>122.269999999999</v>
      </c>
      <c r="B12219">
        <v>4.05722951889038</v>
      </c>
      <c r="C12219">
        <v>10.524679183959901</v>
      </c>
      <c r="D12219">
        <v>4.05722951889038</v>
      </c>
      <c r="E12219">
        <v>32.187161051597897</v>
      </c>
      <c r="F12219">
        <v>245.47810246159699</v>
      </c>
      <c r="G12219">
        <v>140.32172499999899</v>
      </c>
    </row>
    <row r="12220" spans="1:7" x14ac:dyDescent="0.25">
      <c r="A12220">
        <v>122.27999999999901</v>
      </c>
      <c r="B12220">
        <v>4.0575566291809002</v>
      </c>
      <c r="C12220">
        <v>10.5262327194213</v>
      </c>
      <c r="D12220">
        <v>4.0575566291809002</v>
      </c>
      <c r="E12220">
        <v>32.187488161888403</v>
      </c>
      <c r="F12220">
        <v>245.478429571888</v>
      </c>
      <c r="G12220">
        <v>140.33172500000001</v>
      </c>
    </row>
    <row r="12221" spans="1:7" x14ac:dyDescent="0.25">
      <c r="A12221">
        <v>122.289999999999</v>
      </c>
      <c r="B12221">
        <v>4.0578799247741602</v>
      </c>
      <c r="C12221">
        <v>10.5259075164794</v>
      </c>
      <c r="D12221">
        <v>4.0578799247741602</v>
      </c>
      <c r="E12221">
        <v>32.1878114574817</v>
      </c>
      <c r="F12221">
        <v>245.47875286748101</v>
      </c>
      <c r="G12221">
        <v>140.341725</v>
      </c>
    </row>
    <row r="12222" spans="1:7" x14ac:dyDescent="0.25">
      <c r="A12222">
        <v>122.299999999999</v>
      </c>
      <c r="B12222">
        <v>4.0581846237182599</v>
      </c>
      <c r="C12222">
        <v>10.5257663726806</v>
      </c>
      <c r="D12222">
        <v>4.0581846237182599</v>
      </c>
      <c r="E12222">
        <v>32.188116156425799</v>
      </c>
      <c r="F12222">
        <v>245.47905756642501</v>
      </c>
      <c r="G12222">
        <v>140.35172499999899</v>
      </c>
    </row>
    <row r="12223" spans="1:7" x14ac:dyDescent="0.25">
      <c r="A12223">
        <v>122.30999999999899</v>
      </c>
      <c r="B12223">
        <v>4.0585393905639604</v>
      </c>
      <c r="C12223">
        <v>10.525910377502401</v>
      </c>
      <c r="D12223">
        <v>4.0585393905639604</v>
      </c>
      <c r="E12223">
        <v>32.188470923271502</v>
      </c>
      <c r="F12223">
        <v>245.479412333271</v>
      </c>
      <c r="G12223">
        <v>140.36172499999901</v>
      </c>
    </row>
    <row r="12224" spans="1:7" x14ac:dyDescent="0.25">
      <c r="A12224">
        <v>122.319999999999</v>
      </c>
      <c r="B12224">
        <v>4.0588917732238698</v>
      </c>
      <c r="C12224">
        <v>10.526247024536101</v>
      </c>
      <c r="D12224">
        <v>4.0588917732238698</v>
      </c>
      <c r="E12224">
        <v>32.1888233059314</v>
      </c>
      <c r="F12224">
        <v>245.479764715931</v>
      </c>
      <c r="G12224">
        <v>140.371724999999</v>
      </c>
    </row>
    <row r="12225" spans="1:7" x14ac:dyDescent="0.25">
      <c r="A12225">
        <v>122.329999999999</v>
      </c>
      <c r="B12225">
        <v>4.0591974258422798</v>
      </c>
      <c r="C12225">
        <v>10.5277090072631</v>
      </c>
      <c r="D12225">
        <v>4.0591974258422798</v>
      </c>
      <c r="E12225">
        <v>32.189128958549801</v>
      </c>
      <c r="F12225">
        <v>245.48007036854901</v>
      </c>
      <c r="G12225">
        <v>140.38172499999999</v>
      </c>
    </row>
    <row r="12226" spans="1:7" x14ac:dyDescent="0.25">
      <c r="A12226">
        <v>122.33999999999899</v>
      </c>
      <c r="B12226">
        <v>4.0594892501831001</v>
      </c>
      <c r="C12226">
        <v>10.5273933410644</v>
      </c>
      <c r="D12226">
        <v>4.0594892501831001</v>
      </c>
      <c r="E12226">
        <v>32.1894207828906</v>
      </c>
      <c r="F12226">
        <v>245.48036219289</v>
      </c>
      <c r="G12226">
        <v>140.39172499999901</v>
      </c>
    </row>
    <row r="12227" spans="1:7" x14ac:dyDescent="0.25">
      <c r="A12227">
        <v>122.349999999999</v>
      </c>
      <c r="B12227">
        <v>4.0598249435424796</v>
      </c>
      <c r="C12227">
        <v>10.527828216552701</v>
      </c>
      <c r="D12227">
        <v>4.0598249435424796</v>
      </c>
      <c r="E12227">
        <v>32.189756476249997</v>
      </c>
      <c r="F12227">
        <v>245.48069788625</v>
      </c>
      <c r="G12227">
        <v>140.401724999999</v>
      </c>
    </row>
    <row r="12228" spans="1:7" x14ac:dyDescent="0.25">
      <c r="A12228">
        <v>122.359999999999</v>
      </c>
      <c r="B12228">
        <v>4.0601620674133301</v>
      </c>
      <c r="C12228">
        <v>10.526938438415501</v>
      </c>
      <c r="D12228">
        <v>4.0601620674133301</v>
      </c>
      <c r="E12228">
        <v>32.190093600120797</v>
      </c>
      <c r="F12228">
        <v>245.48103501012</v>
      </c>
      <c r="G12228">
        <v>140.411724999999</v>
      </c>
    </row>
    <row r="12229" spans="1:7" x14ac:dyDescent="0.25">
      <c r="A12229">
        <v>122.369999999999</v>
      </c>
      <c r="B12229">
        <v>4.0604906082153303</v>
      </c>
      <c r="C12229">
        <v>10.5261898040771</v>
      </c>
      <c r="D12229">
        <v>4.0604906082153303</v>
      </c>
      <c r="E12229">
        <v>32.190422140922799</v>
      </c>
      <c r="F12229">
        <v>245.481363550922</v>
      </c>
      <c r="G12229">
        <v>140.42172500000001</v>
      </c>
    </row>
    <row r="12230" spans="1:7" x14ac:dyDescent="0.25">
      <c r="A12230">
        <v>122.379999999999</v>
      </c>
      <c r="B12230">
        <v>4.0608272552490199</v>
      </c>
      <c r="C12230">
        <v>10.526307106018001</v>
      </c>
      <c r="D12230">
        <v>4.0608272552490199</v>
      </c>
      <c r="E12230">
        <v>32.190758787956497</v>
      </c>
      <c r="F12230">
        <v>245.481700197956</v>
      </c>
      <c r="G12230">
        <v>140.43172499999901</v>
      </c>
    </row>
    <row r="12231" spans="1:7" x14ac:dyDescent="0.25">
      <c r="A12231">
        <v>122.38999999999901</v>
      </c>
      <c r="B12231">
        <v>4.0611410140991202</v>
      </c>
      <c r="C12231">
        <v>10.527518272399901</v>
      </c>
      <c r="D12231">
        <v>4.0611410140991202</v>
      </c>
      <c r="E12231">
        <v>32.191072546806602</v>
      </c>
      <c r="F12231">
        <v>245.48201395680599</v>
      </c>
      <c r="G12231">
        <v>140.441724999999</v>
      </c>
    </row>
    <row r="12232" spans="1:7" x14ac:dyDescent="0.25">
      <c r="A12232">
        <v>122.399999999999</v>
      </c>
      <c r="B12232">
        <v>4.0614609718322701</v>
      </c>
      <c r="C12232">
        <v>10.528392791748001</v>
      </c>
      <c r="D12232">
        <v>4.0614609718322701</v>
      </c>
      <c r="E12232">
        <v>32.191392504539799</v>
      </c>
      <c r="F12232">
        <v>245.482333914539</v>
      </c>
      <c r="G12232">
        <v>140.45172499999899</v>
      </c>
    </row>
    <row r="12233" spans="1:7" x14ac:dyDescent="0.25">
      <c r="A12233">
        <v>122.409999999999</v>
      </c>
      <c r="B12233">
        <v>4.0618252754211399</v>
      </c>
      <c r="C12233">
        <v>10.5292043685913</v>
      </c>
      <c r="D12233">
        <v>4.0618252754211399</v>
      </c>
      <c r="E12233">
        <v>32.191756808128702</v>
      </c>
      <c r="F12233">
        <v>245.48269821812801</v>
      </c>
      <c r="G12233">
        <v>140.461725</v>
      </c>
    </row>
    <row r="12234" spans="1:7" x14ac:dyDescent="0.25">
      <c r="A12234">
        <v>122.41999999999901</v>
      </c>
      <c r="B12234">
        <v>4.0621614456176696</v>
      </c>
      <c r="C12234">
        <v>10.5290050506591</v>
      </c>
      <c r="D12234">
        <v>4.0621614456176696</v>
      </c>
      <c r="E12234">
        <v>32.192092978325199</v>
      </c>
      <c r="F12234">
        <v>245.483034388325</v>
      </c>
      <c r="G12234">
        <v>140.471724999999</v>
      </c>
    </row>
    <row r="12235" spans="1:7" x14ac:dyDescent="0.25">
      <c r="A12235">
        <v>122.429999999999</v>
      </c>
      <c r="B12235">
        <v>4.0624856948852504</v>
      </c>
      <c r="C12235">
        <v>10.528784751891999</v>
      </c>
      <c r="D12235">
        <v>4.0624856948852504</v>
      </c>
      <c r="E12235">
        <v>32.192417227592799</v>
      </c>
      <c r="F12235">
        <v>245.483358637592</v>
      </c>
      <c r="G12235">
        <v>140.48172499999899</v>
      </c>
    </row>
    <row r="12236" spans="1:7" x14ac:dyDescent="0.25">
      <c r="A12236">
        <v>122.439999999999</v>
      </c>
      <c r="B12236">
        <v>4.0628104209899902</v>
      </c>
      <c r="C12236">
        <v>10.5295000076293</v>
      </c>
      <c r="D12236">
        <v>4.0628104209899902</v>
      </c>
      <c r="E12236">
        <v>32.192741953697499</v>
      </c>
      <c r="F12236">
        <v>245.483683363697</v>
      </c>
      <c r="G12236">
        <v>140.49172499999901</v>
      </c>
    </row>
    <row r="12237" spans="1:7" x14ac:dyDescent="0.25">
      <c r="A12237">
        <v>122.44999999999899</v>
      </c>
      <c r="B12237">
        <v>4.0631699562072701</v>
      </c>
      <c r="C12237">
        <v>10.529424667358301</v>
      </c>
      <c r="D12237">
        <v>4.0631699562072701</v>
      </c>
      <c r="E12237">
        <v>32.193101488914799</v>
      </c>
      <c r="F12237">
        <v>245.484042898914</v>
      </c>
      <c r="G12237">
        <v>140.50172499999999</v>
      </c>
    </row>
    <row r="12238" spans="1:7" x14ac:dyDescent="0.25">
      <c r="A12238">
        <v>122.46</v>
      </c>
      <c r="B12238">
        <v>4.0635471343994096</v>
      </c>
      <c r="C12238">
        <v>10.5309295654296</v>
      </c>
      <c r="D12238">
        <v>4.0635471343994096</v>
      </c>
      <c r="E12238">
        <v>32.193478667106902</v>
      </c>
      <c r="F12238">
        <v>245.48442007710599</v>
      </c>
      <c r="G12238">
        <v>140.51172500000001</v>
      </c>
    </row>
    <row r="12239" spans="1:7" x14ac:dyDescent="0.25">
      <c r="A12239">
        <v>122.469999999999</v>
      </c>
      <c r="B12239">
        <v>4.0638999938964799</v>
      </c>
      <c r="C12239">
        <v>10.5328817367553</v>
      </c>
      <c r="D12239">
        <v>4.0638999938964799</v>
      </c>
      <c r="E12239">
        <v>32.193831526604001</v>
      </c>
      <c r="F12239">
        <v>245.484772936604</v>
      </c>
      <c r="G12239">
        <v>140.52172499999901</v>
      </c>
    </row>
    <row r="12240" spans="1:7" x14ac:dyDescent="0.25">
      <c r="A12240">
        <v>122.479999999999</v>
      </c>
      <c r="B12240">
        <v>4.0642409324645898</v>
      </c>
      <c r="C12240">
        <v>10.5331478118896</v>
      </c>
      <c r="D12240">
        <v>4.0642409324645898</v>
      </c>
      <c r="E12240">
        <v>32.194172465172102</v>
      </c>
      <c r="F12240">
        <v>245.485113875172</v>
      </c>
      <c r="G12240">
        <v>140.531724999999</v>
      </c>
    </row>
    <row r="12241" spans="1:7" x14ac:dyDescent="0.25">
      <c r="A12241">
        <v>122.489999999999</v>
      </c>
      <c r="B12241">
        <v>4.0645833015441797</v>
      </c>
      <c r="C12241">
        <v>10.5326747894287</v>
      </c>
      <c r="D12241">
        <v>4.0645833015441797</v>
      </c>
      <c r="E12241">
        <v>32.194514834251699</v>
      </c>
      <c r="F12241">
        <v>245.485456244251</v>
      </c>
      <c r="G12241">
        <v>140.54172500000001</v>
      </c>
    </row>
    <row r="12242" spans="1:7" x14ac:dyDescent="0.25">
      <c r="A12242">
        <v>122.5</v>
      </c>
      <c r="B12242">
        <v>4.0648899078369096</v>
      </c>
      <c r="C12242">
        <v>10.532506942749</v>
      </c>
      <c r="D12242">
        <v>4.0648899078369096</v>
      </c>
      <c r="E12242">
        <v>32.194821440544402</v>
      </c>
      <c r="F12242">
        <v>245.48576285054401</v>
      </c>
      <c r="G12242">
        <v>140.551725</v>
      </c>
    </row>
    <row r="12243" spans="1:7" x14ac:dyDescent="0.25">
      <c r="A12243">
        <v>122.509999999999</v>
      </c>
      <c r="B12243">
        <v>4.0652427673339799</v>
      </c>
      <c r="C12243">
        <v>10.5339651107788</v>
      </c>
      <c r="D12243">
        <v>4.0652427673339799</v>
      </c>
      <c r="E12243">
        <v>32.195174300041501</v>
      </c>
      <c r="F12243">
        <v>245.48611571004099</v>
      </c>
      <c r="G12243">
        <v>140.561724999999</v>
      </c>
    </row>
    <row r="12244" spans="1:7" x14ac:dyDescent="0.25">
      <c r="A12244">
        <v>122.519999999999</v>
      </c>
      <c r="B12244">
        <v>4.0656270980834899</v>
      </c>
      <c r="C12244">
        <v>10.5350952148437</v>
      </c>
      <c r="D12244">
        <v>4.0656270980834899</v>
      </c>
      <c r="E12244">
        <v>32.195558630790998</v>
      </c>
      <c r="F12244">
        <v>245.48650004079099</v>
      </c>
      <c r="G12244">
        <v>140.57172499999899</v>
      </c>
    </row>
    <row r="12245" spans="1:7" x14ac:dyDescent="0.25">
      <c r="A12245">
        <v>122.52999999999901</v>
      </c>
      <c r="B12245">
        <v>4.0659666061401296</v>
      </c>
      <c r="C12245">
        <v>10.5361270904541</v>
      </c>
      <c r="D12245">
        <v>4.0659666061401296</v>
      </c>
      <c r="E12245">
        <v>32.195898138847603</v>
      </c>
      <c r="F12245">
        <v>245.486839548847</v>
      </c>
      <c r="G12245">
        <v>140.58172500000001</v>
      </c>
    </row>
    <row r="12246" spans="1:7" x14ac:dyDescent="0.25">
      <c r="A12246">
        <v>122.539999999999</v>
      </c>
      <c r="B12246">
        <v>4.0663356781005797</v>
      </c>
      <c r="C12246">
        <v>10.5357294082641</v>
      </c>
      <c r="D12246">
        <v>4.0663356781005797</v>
      </c>
      <c r="E12246">
        <v>32.196267210808102</v>
      </c>
      <c r="F12246">
        <v>245.48720862080799</v>
      </c>
      <c r="G12246">
        <v>140.591725</v>
      </c>
    </row>
    <row r="12247" spans="1:7" x14ac:dyDescent="0.25">
      <c r="A12247">
        <v>122.549999999999</v>
      </c>
      <c r="B12247">
        <v>4.0666933059692303</v>
      </c>
      <c r="C12247">
        <v>10.535377502441399</v>
      </c>
      <c r="D12247">
        <v>4.0666933059692303</v>
      </c>
      <c r="E12247">
        <v>32.196624838676698</v>
      </c>
      <c r="F12247">
        <v>245.48756624867599</v>
      </c>
      <c r="G12247">
        <v>140.60172499999899</v>
      </c>
    </row>
    <row r="12248" spans="1:7" x14ac:dyDescent="0.25">
      <c r="A12248">
        <v>122.55999999999899</v>
      </c>
      <c r="B12248">
        <v>4.0670742988586399</v>
      </c>
      <c r="C12248">
        <v>10.5354652404785</v>
      </c>
      <c r="D12248">
        <v>4.0670742988586399</v>
      </c>
      <c r="E12248">
        <v>32.197005831566202</v>
      </c>
      <c r="F12248">
        <v>245.48794724156599</v>
      </c>
      <c r="G12248">
        <v>140.61172499999901</v>
      </c>
    </row>
    <row r="12249" spans="1:7" x14ac:dyDescent="0.25">
      <c r="A12249">
        <v>122.569999999999</v>
      </c>
      <c r="B12249">
        <v>4.06744337081909</v>
      </c>
      <c r="C12249">
        <v>10.5346622467041</v>
      </c>
      <c r="D12249">
        <v>4.06744337081909</v>
      </c>
      <c r="E12249">
        <v>32.197374903526601</v>
      </c>
      <c r="F12249">
        <v>245.48831631352601</v>
      </c>
      <c r="G12249">
        <v>140.621724999999</v>
      </c>
    </row>
    <row r="12250" spans="1:7" x14ac:dyDescent="0.25">
      <c r="A12250">
        <v>122.579999999999</v>
      </c>
      <c r="B12250">
        <v>4.0677971839904696</v>
      </c>
      <c r="C12250">
        <v>10.534889221191399</v>
      </c>
      <c r="D12250">
        <v>4.0677971839904696</v>
      </c>
      <c r="E12250">
        <v>32.197728716698002</v>
      </c>
      <c r="F12250">
        <v>245.488670126698</v>
      </c>
      <c r="G12250">
        <v>140.63172499999999</v>
      </c>
    </row>
    <row r="12251" spans="1:7" x14ac:dyDescent="0.25">
      <c r="A12251">
        <v>122.58999999999899</v>
      </c>
      <c r="B12251">
        <v>4.0681705474853498</v>
      </c>
      <c r="C12251">
        <v>10.536592483520501</v>
      </c>
      <c r="D12251">
        <v>4.0681705474853498</v>
      </c>
      <c r="E12251">
        <v>32.198102080192903</v>
      </c>
      <c r="F12251">
        <v>245.48904349019199</v>
      </c>
      <c r="G12251">
        <v>140.64172499999901</v>
      </c>
    </row>
    <row r="12252" spans="1:7" x14ac:dyDescent="0.25">
      <c r="A12252">
        <v>122.599999999999</v>
      </c>
      <c r="B12252">
        <v>4.0685701370239196</v>
      </c>
      <c r="C12252">
        <v>10.5378351211547</v>
      </c>
      <c r="D12252">
        <v>4.0685701370239196</v>
      </c>
      <c r="E12252">
        <v>32.198501669731399</v>
      </c>
      <c r="F12252">
        <v>245.48944307973099</v>
      </c>
      <c r="G12252">
        <v>140.651724999999</v>
      </c>
    </row>
    <row r="12253" spans="1:7" x14ac:dyDescent="0.25">
      <c r="A12253">
        <v>122.609999999999</v>
      </c>
      <c r="B12253">
        <v>4.0689640045165998</v>
      </c>
      <c r="C12253">
        <v>10.537228584289499</v>
      </c>
      <c r="D12253">
        <v>4.0689640045165998</v>
      </c>
      <c r="E12253">
        <v>32.198895537224097</v>
      </c>
      <c r="F12253">
        <v>245.48983694722401</v>
      </c>
      <c r="G12253">
        <v>140.661724999999</v>
      </c>
    </row>
    <row r="12254" spans="1:7" x14ac:dyDescent="0.25">
      <c r="A12254">
        <v>122.619999999999</v>
      </c>
      <c r="B12254">
        <v>4.0693287849426198</v>
      </c>
      <c r="C12254">
        <v>10.5370559692382</v>
      </c>
      <c r="D12254">
        <v>4.0693287849426198</v>
      </c>
      <c r="E12254">
        <v>32.199260317650101</v>
      </c>
      <c r="F12254">
        <v>245.49020172765</v>
      </c>
      <c r="G12254">
        <v>140.67172500000001</v>
      </c>
    </row>
    <row r="12255" spans="1:7" x14ac:dyDescent="0.25">
      <c r="A12255">
        <v>122.629999999999</v>
      </c>
      <c r="B12255">
        <v>4.0697112083434996</v>
      </c>
      <c r="C12255">
        <v>10.5364055633544</v>
      </c>
      <c r="D12255">
        <v>4.0697112083434996</v>
      </c>
      <c r="E12255">
        <v>32.199642741051001</v>
      </c>
      <c r="F12255">
        <v>245.490584151051</v>
      </c>
      <c r="G12255">
        <v>140.68172499999901</v>
      </c>
    </row>
    <row r="12256" spans="1:7" x14ac:dyDescent="0.25">
      <c r="A12256">
        <v>122.63999999999901</v>
      </c>
      <c r="B12256">
        <v>4.07008457183837</v>
      </c>
      <c r="C12256">
        <v>10.5365734100341</v>
      </c>
      <c r="D12256">
        <v>4.07008457183837</v>
      </c>
      <c r="E12256">
        <v>32.200016104545902</v>
      </c>
      <c r="F12256">
        <v>245.49095751454499</v>
      </c>
      <c r="G12256">
        <v>140.691724999999</v>
      </c>
    </row>
    <row r="12257" spans="1:7" x14ac:dyDescent="0.25">
      <c r="A12257">
        <v>122.649999999999</v>
      </c>
      <c r="B12257">
        <v>4.0704679489135698</v>
      </c>
      <c r="C12257">
        <v>10.5369148254394</v>
      </c>
      <c r="D12257">
        <v>4.0704679489135698</v>
      </c>
      <c r="E12257">
        <v>32.200399481621098</v>
      </c>
      <c r="F12257">
        <v>245.49134089162101</v>
      </c>
      <c r="G12257">
        <v>140.70172499999899</v>
      </c>
    </row>
    <row r="12258" spans="1:7" x14ac:dyDescent="0.25">
      <c r="A12258">
        <v>122.659999999999</v>
      </c>
      <c r="B12258">
        <v>4.0708622932434002</v>
      </c>
      <c r="C12258">
        <v>10.5380401611328</v>
      </c>
      <c r="D12258">
        <v>4.0708622932434002</v>
      </c>
      <c r="E12258">
        <v>32.200793825950903</v>
      </c>
      <c r="F12258">
        <v>245.49173523594999</v>
      </c>
      <c r="G12258">
        <v>140.711725</v>
      </c>
    </row>
    <row r="12259" spans="1:7" x14ac:dyDescent="0.25">
      <c r="A12259">
        <v>122.66999999999901</v>
      </c>
      <c r="B12259">
        <v>4.0712089538574201</v>
      </c>
      <c r="C12259">
        <v>10.538017272949199</v>
      </c>
      <c r="D12259">
        <v>4.0712089538574201</v>
      </c>
      <c r="E12259">
        <v>32.201140486564903</v>
      </c>
      <c r="F12259">
        <v>245.492081896564</v>
      </c>
      <c r="G12259">
        <v>140.721724999999</v>
      </c>
    </row>
    <row r="12260" spans="1:7" x14ac:dyDescent="0.25">
      <c r="A12260">
        <v>122.679999999999</v>
      </c>
      <c r="B12260">
        <v>4.0715694427490199</v>
      </c>
      <c r="C12260">
        <v>10.537981033325099</v>
      </c>
      <c r="D12260">
        <v>4.0715694427490199</v>
      </c>
      <c r="E12260">
        <v>32.201500975456497</v>
      </c>
      <c r="F12260">
        <v>245.492442385456</v>
      </c>
      <c r="G12260">
        <v>140.73172499999899</v>
      </c>
    </row>
    <row r="12261" spans="1:7" x14ac:dyDescent="0.25">
      <c r="A12261">
        <v>122.689999999999</v>
      </c>
      <c r="B12261">
        <v>4.0719261169433496</v>
      </c>
      <c r="C12261">
        <v>10.5364789962768</v>
      </c>
      <c r="D12261">
        <v>4.0719261169433496</v>
      </c>
      <c r="E12261">
        <v>32.201857649650897</v>
      </c>
      <c r="F12261">
        <v>245.49279905965</v>
      </c>
      <c r="G12261">
        <v>140.74172499999901</v>
      </c>
    </row>
    <row r="12262" spans="1:7" x14ac:dyDescent="0.25">
      <c r="A12262">
        <v>122.69999999999899</v>
      </c>
      <c r="B12262">
        <v>4.0722737312316797</v>
      </c>
      <c r="C12262">
        <v>10.536603927612299</v>
      </c>
      <c r="D12262">
        <v>4.0722737312316797</v>
      </c>
      <c r="E12262">
        <v>32.202205263939199</v>
      </c>
      <c r="F12262">
        <v>245.49314667393901</v>
      </c>
      <c r="G12262">
        <v>140.75172499999999</v>
      </c>
    </row>
    <row r="12263" spans="1:7" x14ac:dyDescent="0.25">
      <c r="A12263">
        <v>122.71</v>
      </c>
      <c r="B12263">
        <v>4.0726251602172798</v>
      </c>
      <c r="C12263">
        <v>10.536932945251399</v>
      </c>
      <c r="D12263">
        <v>4.0726251602172798</v>
      </c>
      <c r="E12263">
        <v>32.202556692924801</v>
      </c>
      <c r="F12263">
        <v>245.49349810292401</v>
      </c>
      <c r="G12263">
        <v>140.76172500000001</v>
      </c>
    </row>
    <row r="12264" spans="1:7" x14ac:dyDescent="0.25">
      <c r="A12264">
        <v>122.719999999999</v>
      </c>
      <c r="B12264">
        <v>4.0729618072509703</v>
      </c>
      <c r="C12264">
        <v>10.537631034851</v>
      </c>
      <c r="D12264">
        <v>4.0729618072509703</v>
      </c>
      <c r="E12264">
        <v>32.2028933399585</v>
      </c>
      <c r="F12264">
        <v>245.49383474995801</v>
      </c>
      <c r="G12264">
        <v>140.77172499999901</v>
      </c>
    </row>
    <row r="12265" spans="1:7" x14ac:dyDescent="0.25">
      <c r="A12265">
        <v>122.729999999999</v>
      </c>
      <c r="B12265">
        <v>4.07331943511962</v>
      </c>
      <c r="C12265">
        <v>10.537472724914499</v>
      </c>
      <c r="D12265">
        <v>4.07331943511962</v>
      </c>
      <c r="E12265">
        <v>32.203250967827103</v>
      </c>
      <c r="F12265">
        <v>245.49419237782701</v>
      </c>
      <c r="G12265">
        <v>140.781724999999</v>
      </c>
    </row>
    <row r="12266" spans="1:7" x14ac:dyDescent="0.25">
      <c r="A12266">
        <v>122.739999999999</v>
      </c>
      <c r="B12266">
        <v>4.0736813545226997</v>
      </c>
      <c r="C12266">
        <v>10.5372047424316</v>
      </c>
      <c r="D12266">
        <v>4.0736813545226997</v>
      </c>
      <c r="E12266">
        <v>32.2036128872302</v>
      </c>
      <c r="F12266">
        <v>245.49455429723</v>
      </c>
      <c r="G12266">
        <v>140.79172500000001</v>
      </c>
    </row>
    <row r="12267" spans="1:7" x14ac:dyDescent="0.25">
      <c r="A12267">
        <v>122.75</v>
      </c>
      <c r="B12267">
        <v>4.0740084648132298</v>
      </c>
      <c r="C12267">
        <v>10.5371141433715</v>
      </c>
      <c r="D12267">
        <v>4.0740084648132298</v>
      </c>
      <c r="E12267">
        <v>32.203939997520699</v>
      </c>
      <c r="F12267">
        <v>245.49488140752001</v>
      </c>
      <c r="G12267">
        <v>140.801725</v>
      </c>
    </row>
    <row r="12268" spans="1:7" x14ac:dyDescent="0.25">
      <c r="A12268">
        <v>122.759999999999</v>
      </c>
      <c r="B12268">
        <v>4.0743594169616602</v>
      </c>
      <c r="C12268">
        <v>10.536460876464799</v>
      </c>
      <c r="D12268">
        <v>4.0743594169616602</v>
      </c>
      <c r="E12268">
        <v>32.2042909496692</v>
      </c>
      <c r="F12268">
        <v>245.49523235966899</v>
      </c>
      <c r="G12268">
        <v>140.811724999999</v>
      </c>
    </row>
    <row r="12269" spans="1:7" x14ac:dyDescent="0.25">
      <c r="A12269">
        <v>122.769999999999</v>
      </c>
      <c r="B12269">
        <v>4.0746922492980904</v>
      </c>
      <c r="C12269">
        <v>10.5361585617065</v>
      </c>
      <c r="D12269">
        <v>4.0746922492980904</v>
      </c>
      <c r="E12269">
        <v>32.204623782005598</v>
      </c>
      <c r="F12269">
        <v>245.49556519200499</v>
      </c>
      <c r="G12269">
        <v>140.82172499999899</v>
      </c>
    </row>
    <row r="12270" spans="1:7" x14ac:dyDescent="0.25">
      <c r="A12270">
        <v>122.77999999999901</v>
      </c>
      <c r="B12270">
        <v>4.0750231742858798</v>
      </c>
      <c r="C12270">
        <v>10.535174369811999</v>
      </c>
      <c r="D12270">
        <v>4.0750231742858798</v>
      </c>
      <c r="E12270">
        <v>32.204954706993398</v>
      </c>
      <c r="F12270">
        <v>245.49589611699301</v>
      </c>
      <c r="G12270">
        <v>140.83172500000001</v>
      </c>
    </row>
    <row r="12271" spans="1:7" x14ac:dyDescent="0.25">
      <c r="A12271">
        <v>122.789999999999</v>
      </c>
      <c r="B12271">
        <v>4.0753655433654696</v>
      </c>
      <c r="C12271">
        <v>10.5341730117797</v>
      </c>
      <c r="D12271">
        <v>4.0753655433654696</v>
      </c>
      <c r="E12271">
        <v>32.205297076073002</v>
      </c>
      <c r="F12271">
        <v>245.496238486073</v>
      </c>
      <c r="G12271">
        <v>140.841725</v>
      </c>
    </row>
    <row r="12272" spans="1:7" x14ac:dyDescent="0.25">
      <c r="A12272">
        <v>122.799999999999</v>
      </c>
      <c r="B12272">
        <v>4.0756978988647399</v>
      </c>
      <c r="C12272">
        <v>10.532599449157701</v>
      </c>
      <c r="D12272">
        <v>4.0756978988647399</v>
      </c>
      <c r="E12272">
        <v>32.205629431572298</v>
      </c>
      <c r="F12272">
        <v>245.49657084157201</v>
      </c>
      <c r="G12272">
        <v>140.85172499999899</v>
      </c>
    </row>
    <row r="12273" spans="1:7" x14ac:dyDescent="0.25">
      <c r="A12273">
        <v>122.80999999999899</v>
      </c>
      <c r="B12273">
        <v>4.0760302543640101</v>
      </c>
      <c r="C12273">
        <v>10.5312023162841</v>
      </c>
      <c r="D12273">
        <v>4.0760302543640101</v>
      </c>
      <c r="E12273">
        <v>32.205961787071502</v>
      </c>
      <c r="F12273">
        <v>245.49690319707099</v>
      </c>
      <c r="G12273">
        <v>140.86172499999901</v>
      </c>
    </row>
    <row r="12274" spans="1:7" x14ac:dyDescent="0.25">
      <c r="A12274">
        <v>122.819999999999</v>
      </c>
      <c r="B12274">
        <v>4.0763669013976997</v>
      </c>
      <c r="C12274">
        <v>10.5296630859375</v>
      </c>
      <c r="D12274">
        <v>4.0763669013976997</v>
      </c>
      <c r="E12274">
        <v>32.2062984341052</v>
      </c>
      <c r="F12274">
        <v>245.497239844105</v>
      </c>
      <c r="G12274">
        <v>140.871724999999</v>
      </c>
    </row>
    <row r="12275" spans="1:7" x14ac:dyDescent="0.25">
      <c r="A12275">
        <v>122.829999999999</v>
      </c>
      <c r="B12275">
        <v>4.0766863822937003</v>
      </c>
      <c r="C12275">
        <v>10.528431892395</v>
      </c>
      <c r="D12275">
        <v>4.0766863822937003</v>
      </c>
      <c r="E12275">
        <v>32.206617915001203</v>
      </c>
      <c r="F12275">
        <v>245.49755932500099</v>
      </c>
      <c r="G12275">
        <v>140.88172499999999</v>
      </c>
    </row>
    <row r="12276" spans="1:7" x14ac:dyDescent="0.25">
      <c r="A12276">
        <v>122.83999999999899</v>
      </c>
      <c r="B12276">
        <v>4.0769801139831499</v>
      </c>
      <c r="C12276">
        <v>10.52681350708</v>
      </c>
      <c r="D12276">
        <v>4.0769801139831499</v>
      </c>
      <c r="E12276">
        <v>32.206911646690699</v>
      </c>
      <c r="F12276">
        <v>245.49785305668999</v>
      </c>
      <c r="G12276">
        <v>140.89172499999901</v>
      </c>
    </row>
    <row r="12277" spans="1:7" x14ac:dyDescent="0.25">
      <c r="A12277">
        <v>122.849999999999</v>
      </c>
      <c r="B12277">
        <v>4.0772919654846103</v>
      </c>
      <c r="C12277">
        <v>10.525894165039</v>
      </c>
      <c r="D12277">
        <v>4.0772919654846103</v>
      </c>
      <c r="E12277">
        <v>32.2072234981921</v>
      </c>
      <c r="F12277">
        <v>245.498164908192</v>
      </c>
      <c r="G12277">
        <v>140.901724999999</v>
      </c>
    </row>
    <row r="12278" spans="1:7" x14ac:dyDescent="0.25">
      <c r="A12278">
        <v>122.859999999999</v>
      </c>
      <c r="B12278">
        <v>4.0776352882385201</v>
      </c>
      <c r="C12278">
        <v>10.5243883132934</v>
      </c>
      <c r="D12278">
        <v>4.0776352882385201</v>
      </c>
      <c r="E12278">
        <v>32.207566820945999</v>
      </c>
      <c r="F12278">
        <v>245.49850823094599</v>
      </c>
      <c r="G12278">
        <v>140.911724999999</v>
      </c>
    </row>
    <row r="12279" spans="1:7" x14ac:dyDescent="0.25">
      <c r="A12279">
        <v>122.869999999999</v>
      </c>
      <c r="B12279">
        <v>4.0779738426208398</v>
      </c>
      <c r="C12279">
        <v>10.5228567123413</v>
      </c>
      <c r="D12279">
        <v>4.0779738426208398</v>
      </c>
      <c r="E12279">
        <v>32.207905375328401</v>
      </c>
      <c r="F12279">
        <v>245.498846785328</v>
      </c>
      <c r="G12279">
        <v>140.92172500000001</v>
      </c>
    </row>
    <row r="12280" spans="1:7" x14ac:dyDescent="0.25">
      <c r="A12280">
        <v>122.879999999999</v>
      </c>
      <c r="B12280">
        <v>4.0782575607299796</v>
      </c>
      <c r="C12280">
        <v>10.5211639404296</v>
      </c>
      <c r="D12280">
        <v>4.0782575607299796</v>
      </c>
      <c r="E12280">
        <v>32.208189093437497</v>
      </c>
      <c r="F12280">
        <v>245.49913050343699</v>
      </c>
      <c r="G12280">
        <v>140.93172499999901</v>
      </c>
    </row>
    <row r="12281" spans="1:7" x14ac:dyDescent="0.25">
      <c r="A12281">
        <v>122.88999999999901</v>
      </c>
      <c r="B12281">
        <v>4.0785384178161603</v>
      </c>
      <c r="C12281">
        <v>10.520154953002899</v>
      </c>
      <c r="D12281">
        <v>4.0785384178161603</v>
      </c>
      <c r="E12281">
        <v>32.2084699505237</v>
      </c>
      <c r="F12281">
        <v>245.499411360523</v>
      </c>
      <c r="G12281">
        <v>140.941724999999</v>
      </c>
    </row>
    <row r="12282" spans="1:7" x14ac:dyDescent="0.25">
      <c r="A12282">
        <v>122.899999999999</v>
      </c>
      <c r="B12282">
        <v>4.0788216590881303</v>
      </c>
      <c r="C12282">
        <v>10.518709182739199</v>
      </c>
      <c r="D12282">
        <v>4.0788216590881303</v>
      </c>
      <c r="E12282">
        <v>32.208753191795601</v>
      </c>
      <c r="F12282">
        <v>245.499694601795</v>
      </c>
      <c r="G12282">
        <v>140.95172499999899</v>
      </c>
    </row>
    <row r="12283" spans="1:7" x14ac:dyDescent="0.25">
      <c r="A12283">
        <v>122.909999999999</v>
      </c>
      <c r="B12283">
        <v>4.0791358947753897</v>
      </c>
      <c r="C12283">
        <v>10.5173778533935</v>
      </c>
      <c r="D12283">
        <v>4.0791358947753897</v>
      </c>
      <c r="E12283">
        <v>32.2090674274829</v>
      </c>
      <c r="F12283">
        <v>245.500008837482</v>
      </c>
      <c r="G12283">
        <v>140.961725</v>
      </c>
    </row>
    <row r="12284" spans="1:7" x14ac:dyDescent="0.25">
      <c r="A12284">
        <v>122.91999999999901</v>
      </c>
      <c r="B12284">
        <v>4.0794606208801198</v>
      </c>
      <c r="C12284">
        <v>10.5158433914184</v>
      </c>
      <c r="D12284">
        <v>4.0794606208801198</v>
      </c>
      <c r="E12284">
        <v>32.209392153587601</v>
      </c>
      <c r="F12284">
        <v>245.50033356358699</v>
      </c>
      <c r="G12284">
        <v>140.971724999999</v>
      </c>
    </row>
    <row r="12285" spans="1:7" x14ac:dyDescent="0.25">
      <c r="A12285">
        <v>122.929999999999</v>
      </c>
      <c r="B12285">
        <v>4.0797452926635698</v>
      </c>
      <c r="C12285">
        <v>10.514960289001399</v>
      </c>
      <c r="D12285">
        <v>4.0797452926635698</v>
      </c>
      <c r="E12285">
        <v>32.209676825371098</v>
      </c>
      <c r="F12285">
        <v>245.50061823537101</v>
      </c>
      <c r="G12285">
        <v>140.98172499999899</v>
      </c>
    </row>
    <row r="12286" spans="1:7" x14ac:dyDescent="0.25">
      <c r="A12286">
        <v>122.939999999999</v>
      </c>
      <c r="B12286">
        <v>4.0800547599792401</v>
      </c>
      <c r="C12286">
        <v>10.514672279357899</v>
      </c>
      <c r="D12286">
        <v>4.0800547599792401</v>
      </c>
      <c r="E12286">
        <v>32.2099862926868</v>
      </c>
      <c r="F12286">
        <v>245.500927702686</v>
      </c>
      <c r="G12286">
        <v>140.99172499999901</v>
      </c>
    </row>
    <row r="12287" spans="1:7" x14ac:dyDescent="0.25">
      <c r="A12287">
        <v>122.94999999999899</v>
      </c>
      <c r="B12287">
        <v>4.0803856849670401</v>
      </c>
      <c r="C12287">
        <v>10.513310432434</v>
      </c>
      <c r="D12287">
        <v>4.0803856849670401</v>
      </c>
      <c r="E12287">
        <v>32.2103172176746</v>
      </c>
      <c r="F12287">
        <v>245.50125862767399</v>
      </c>
      <c r="G12287">
        <v>141.00172499999999</v>
      </c>
    </row>
    <row r="12288" spans="1:7" x14ac:dyDescent="0.25">
      <c r="A12288">
        <v>122.96</v>
      </c>
      <c r="B12288">
        <v>4.0806584358215297</v>
      </c>
      <c r="C12288">
        <v>10.5121345520019</v>
      </c>
      <c r="D12288">
        <v>4.0806584358215297</v>
      </c>
      <c r="E12288">
        <v>32.210589968529</v>
      </c>
      <c r="F12288">
        <v>245.50153137852899</v>
      </c>
      <c r="G12288">
        <v>141.01172500000001</v>
      </c>
    </row>
    <row r="12289" spans="1:7" x14ac:dyDescent="0.25">
      <c r="A12289">
        <v>122.969999999999</v>
      </c>
      <c r="B12289">
        <v>4.0809922218322701</v>
      </c>
      <c r="C12289">
        <v>10.5115442276</v>
      </c>
      <c r="D12289">
        <v>4.0809922218322701</v>
      </c>
      <c r="E12289">
        <v>32.210923754539799</v>
      </c>
      <c r="F12289">
        <v>245.501865164539</v>
      </c>
      <c r="G12289">
        <v>141.02172499999901</v>
      </c>
    </row>
    <row r="12290" spans="1:7" x14ac:dyDescent="0.25">
      <c r="A12290">
        <v>122.979999999999</v>
      </c>
      <c r="B12290">
        <v>4.0813250541687003</v>
      </c>
      <c r="C12290">
        <v>10.510814666748001</v>
      </c>
      <c r="D12290">
        <v>4.0813250541687003</v>
      </c>
      <c r="E12290">
        <v>32.211256586876203</v>
      </c>
      <c r="F12290">
        <v>245.50219799687599</v>
      </c>
      <c r="G12290">
        <v>141.031724999999</v>
      </c>
    </row>
    <row r="12291" spans="1:7" x14ac:dyDescent="0.25">
      <c r="A12291">
        <v>122.989999999999</v>
      </c>
      <c r="B12291">
        <v>4.0816235542297301</v>
      </c>
      <c r="C12291">
        <v>10.5102624893188</v>
      </c>
      <c r="D12291">
        <v>4.0816235542297301</v>
      </c>
      <c r="E12291">
        <v>32.211555086937203</v>
      </c>
      <c r="F12291">
        <v>245.502496496937</v>
      </c>
      <c r="G12291">
        <v>141.04172500000001</v>
      </c>
    </row>
    <row r="12292" spans="1:7" x14ac:dyDescent="0.25">
      <c r="A12292">
        <v>123</v>
      </c>
      <c r="B12292">
        <v>4.0819349288940403</v>
      </c>
      <c r="C12292">
        <v>10.510565757751399</v>
      </c>
      <c r="D12292">
        <v>4.0819349288940403</v>
      </c>
      <c r="E12292">
        <v>32.211866461601602</v>
      </c>
      <c r="F12292">
        <v>245.50280787160099</v>
      </c>
      <c r="G12292">
        <v>141.051725</v>
      </c>
    </row>
    <row r="12293" spans="1:7" x14ac:dyDescent="0.25">
      <c r="A12293">
        <v>123.009999999999</v>
      </c>
      <c r="B12293">
        <v>4.0822486877441397</v>
      </c>
      <c r="C12293">
        <v>10.509827613830501</v>
      </c>
      <c r="D12293">
        <v>4.0822486877441397</v>
      </c>
      <c r="E12293">
        <v>32.2121802204516</v>
      </c>
      <c r="F12293">
        <v>245.50312163045101</v>
      </c>
      <c r="G12293">
        <v>141.061724999999</v>
      </c>
    </row>
    <row r="12294" spans="1:7" x14ac:dyDescent="0.25">
      <c r="A12294">
        <v>123.019999999999</v>
      </c>
      <c r="B12294">
        <v>4.0825538635253897</v>
      </c>
      <c r="C12294">
        <v>10.509391784667899</v>
      </c>
      <c r="D12294">
        <v>4.0825538635253897</v>
      </c>
      <c r="E12294">
        <v>32.2124853962329</v>
      </c>
      <c r="F12294">
        <v>245.503426806232</v>
      </c>
      <c r="G12294">
        <v>141.07172499999899</v>
      </c>
    </row>
    <row r="12295" spans="1:7" x14ac:dyDescent="0.25">
      <c r="A12295">
        <v>123.02999999999901</v>
      </c>
      <c r="B12295">
        <v>4.0828480720520002</v>
      </c>
      <c r="C12295">
        <v>10.508774757385201</v>
      </c>
      <c r="D12295">
        <v>4.0828480720520002</v>
      </c>
      <c r="E12295">
        <v>32.212779604759497</v>
      </c>
      <c r="F12295">
        <v>245.50372101475901</v>
      </c>
      <c r="G12295">
        <v>141.08172500000001</v>
      </c>
    </row>
    <row r="12296" spans="1:7" x14ac:dyDescent="0.25">
      <c r="A12296">
        <v>123.039999999999</v>
      </c>
      <c r="B12296">
        <v>4.0831456184387198</v>
      </c>
      <c r="C12296">
        <v>10.5080223083496</v>
      </c>
      <c r="D12296">
        <v>4.0831456184387198</v>
      </c>
      <c r="E12296">
        <v>32.213077151146202</v>
      </c>
      <c r="F12296">
        <v>245.50401856114601</v>
      </c>
      <c r="G12296">
        <v>141.091725</v>
      </c>
    </row>
    <row r="12297" spans="1:7" x14ac:dyDescent="0.25">
      <c r="A12297">
        <v>123.049999999999</v>
      </c>
      <c r="B12297">
        <v>4.0834245681762598</v>
      </c>
      <c r="C12297">
        <v>10.5075426101684</v>
      </c>
      <c r="D12297">
        <v>4.0834245681762598</v>
      </c>
      <c r="E12297">
        <v>32.2133561008838</v>
      </c>
      <c r="F12297">
        <v>245.50429751088299</v>
      </c>
      <c r="G12297">
        <v>141.10172499999899</v>
      </c>
    </row>
    <row r="12298" spans="1:7" x14ac:dyDescent="0.25">
      <c r="A12298">
        <v>123.05999999999899</v>
      </c>
      <c r="B12298">
        <v>4.0837707519531197</v>
      </c>
      <c r="C12298">
        <v>10.506817817687899</v>
      </c>
      <c r="D12298">
        <v>4.0837707519531197</v>
      </c>
      <c r="E12298">
        <v>32.213702284660599</v>
      </c>
      <c r="F12298">
        <v>245.50464369465999</v>
      </c>
      <c r="G12298">
        <v>141.11172499999901</v>
      </c>
    </row>
    <row r="12299" spans="1:7" x14ac:dyDescent="0.25">
      <c r="A12299">
        <v>123.069999999999</v>
      </c>
      <c r="B12299">
        <v>4.0841116905212402</v>
      </c>
      <c r="C12299">
        <v>10.5072412490844</v>
      </c>
      <c r="D12299">
        <v>4.0841116905212402</v>
      </c>
      <c r="E12299">
        <v>32.2140432232287</v>
      </c>
      <c r="F12299">
        <v>245.50498463322799</v>
      </c>
      <c r="G12299">
        <v>141.121724999999</v>
      </c>
    </row>
    <row r="12300" spans="1:7" x14ac:dyDescent="0.25">
      <c r="A12300">
        <v>123.079999999999</v>
      </c>
      <c r="B12300">
        <v>4.0844335556030202</v>
      </c>
      <c r="C12300">
        <v>10.5080547332763</v>
      </c>
      <c r="D12300">
        <v>4.0844335556030202</v>
      </c>
      <c r="E12300">
        <v>32.214365088310501</v>
      </c>
      <c r="F12300">
        <v>245.50530649831001</v>
      </c>
      <c r="G12300">
        <v>141.13172499999999</v>
      </c>
    </row>
    <row r="12301" spans="1:7" x14ac:dyDescent="0.25">
      <c r="A12301">
        <v>123.08999999999899</v>
      </c>
      <c r="B12301">
        <v>4.0847487449645898</v>
      </c>
      <c r="C12301">
        <v>10.507658958435</v>
      </c>
      <c r="D12301">
        <v>4.0847487449645898</v>
      </c>
      <c r="E12301">
        <v>32.214680277672102</v>
      </c>
      <c r="F12301">
        <v>245.505621687672</v>
      </c>
      <c r="G12301">
        <v>141.14172499999901</v>
      </c>
    </row>
    <row r="12302" spans="1:7" x14ac:dyDescent="0.25">
      <c r="A12302">
        <v>123.099999999999</v>
      </c>
      <c r="B12302">
        <v>4.0850467681884703</v>
      </c>
      <c r="C12302">
        <v>10.5066223144531</v>
      </c>
      <c r="D12302">
        <v>4.0850467681884703</v>
      </c>
      <c r="E12302">
        <v>32.214978300896</v>
      </c>
      <c r="F12302">
        <v>245.50591971089599</v>
      </c>
      <c r="G12302">
        <v>141.151724999999</v>
      </c>
    </row>
    <row r="12303" spans="1:7" x14ac:dyDescent="0.25">
      <c r="A12303">
        <v>123.109999999999</v>
      </c>
      <c r="B12303">
        <v>4.0853638648986799</v>
      </c>
      <c r="C12303">
        <v>10.505601882934499</v>
      </c>
      <c r="D12303">
        <v>4.0853638648986799</v>
      </c>
      <c r="E12303">
        <v>32.215295397606198</v>
      </c>
      <c r="F12303">
        <v>245.506236807606</v>
      </c>
      <c r="G12303">
        <v>141.161724999999</v>
      </c>
    </row>
    <row r="12304" spans="1:7" x14ac:dyDescent="0.25">
      <c r="A12304">
        <v>123.119999999999</v>
      </c>
      <c r="B12304">
        <v>4.0857090950012198</v>
      </c>
      <c r="C12304">
        <v>10.506046295166</v>
      </c>
      <c r="D12304">
        <v>4.0857090950012198</v>
      </c>
      <c r="E12304">
        <v>32.215640627708702</v>
      </c>
      <c r="F12304">
        <v>245.506582037708</v>
      </c>
      <c r="G12304">
        <v>141.17172500000001</v>
      </c>
    </row>
    <row r="12305" spans="1:7" x14ac:dyDescent="0.25">
      <c r="A12305">
        <v>123.129999999999</v>
      </c>
      <c r="B12305">
        <v>4.0860347747802699</v>
      </c>
      <c r="C12305">
        <v>10.505402565002401</v>
      </c>
      <c r="D12305">
        <v>4.0860347747802699</v>
      </c>
      <c r="E12305">
        <v>32.215966307487797</v>
      </c>
      <c r="F12305">
        <v>245.506907717487</v>
      </c>
      <c r="G12305">
        <v>141.18172499999901</v>
      </c>
    </row>
    <row r="12306" spans="1:7" x14ac:dyDescent="0.25">
      <c r="A12306">
        <v>123.13999999999901</v>
      </c>
      <c r="B12306">
        <v>4.08636379241943</v>
      </c>
      <c r="C12306">
        <v>10.505850791931101</v>
      </c>
      <c r="D12306">
        <v>4.08636379241943</v>
      </c>
      <c r="E12306">
        <v>32.2162953251269</v>
      </c>
      <c r="F12306">
        <v>245.50723673512601</v>
      </c>
      <c r="G12306">
        <v>141.191724999999</v>
      </c>
    </row>
    <row r="12307" spans="1:7" x14ac:dyDescent="0.25">
      <c r="A12307">
        <v>123.149999999999</v>
      </c>
      <c r="B12307">
        <v>4.0866622924804599</v>
      </c>
      <c r="C12307">
        <v>10.505653381347599</v>
      </c>
      <c r="D12307">
        <v>4.0866622924804599</v>
      </c>
      <c r="E12307">
        <v>32.216593825187999</v>
      </c>
      <c r="F12307">
        <v>245.50753523518799</v>
      </c>
      <c r="G12307">
        <v>141.20172499999899</v>
      </c>
    </row>
    <row r="12308" spans="1:7" x14ac:dyDescent="0.25">
      <c r="A12308">
        <v>123.159999999999</v>
      </c>
      <c r="B12308">
        <v>4.0869460105895898</v>
      </c>
      <c r="C12308">
        <v>10.506755828857401</v>
      </c>
      <c r="D12308">
        <v>4.0869460105895898</v>
      </c>
      <c r="E12308">
        <v>32.216877543297102</v>
      </c>
      <c r="F12308">
        <v>245.507818953297</v>
      </c>
      <c r="G12308">
        <v>141.211725</v>
      </c>
    </row>
    <row r="12309" spans="1:7" x14ac:dyDescent="0.25">
      <c r="A12309">
        <v>123.16999999999901</v>
      </c>
      <c r="B12309">
        <v>4.0873045921325604</v>
      </c>
      <c r="C12309">
        <v>10.5062866210937</v>
      </c>
      <c r="D12309">
        <v>4.0873045921325604</v>
      </c>
      <c r="E12309">
        <v>32.217236124840099</v>
      </c>
      <c r="F12309">
        <v>245.50817753484</v>
      </c>
      <c r="G12309">
        <v>141.221724999999</v>
      </c>
    </row>
    <row r="12310" spans="1:7" x14ac:dyDescent="0.25">
      <c r="A12310">
        <v>123.179999999999</v>
      </c>
      <c r="B12310">
        <v>4.0876569747924796</v>
      </c>
      <c r="C12310">
        <v>10.506365776061999</v>
      </c>
      <c r="D12310">
        <v>4.0876569747924796</v>
      </c>
      <c r="E12310">
        <v>32.217588507499997</v>
      </c>
      <c r="F12310">
        <v>245.5085299175</v>
      </c>
      <c r="G12310">
        <v>141.23172499999899</v>
      </c>
    </row>
    <row r="12311" spans="1:7" x14ac:dyDescent="0.25">
      <c r="A12311">
        <v>123.189999999999</v>
      </c>
      <c r="B12311">
        <v>4.0879583358764604</v>
      </c>
      <c r="C12311">
        <v>10.5064334869384</v>
      </c>
      <c r="D12311">
        <v>4.0879583358764604</v>
      </c>
      <c r="E12311">
        <v>32.217889868584002</v>
      </c>
      <c r="F12311">
        <v>245.50883127858401</v>
      </c>
      <c r="G12311">
        <v>141.24172499999901</v>
      </c>
    </row>
    <row r="12312" spans="1:7" x14ac:dyDescent="0.25">
      <c r="A12312">
        <v>123.19999999999899</v>
      </c>
      <c r="B12312">
        <v>4.0882506370544398</v>
      </c>
      <c r="C12312">
        <v>10.506319999694799</v>
      </c>
      <c r="D12312">
        <v>4.0882506370544398</v>
      </c>
      <c r="E12312">
        <v>32.218182169762002</v>
      </c>
      <c r="F12312">
        <v>245.509123579761</v>
      </c>
      <c r="G12312">
        <v>141.25172499999999</v>
      </c>
    </row>
    <row r="12313" spans="1:7" x14ac:dyDescent="0.25">
      <c r="A12313">
        <v>123.21</v>
      </c>
      <c r="B12313">
        <v>4.0885820388793901</v>
      </c>
      <c r="C12313">
        <v>10.506339073181101</v>
      </c>
      <c r="D12313">
        <v>4.0885820388793901</v>
      </c>
      <c r="E12313">
        <v>32.218513571586897</v>
      </c>
      <c r="F12313">
        <v>245.509454981586</v>
      </c>
      <c r="G12313">
        <v>141.26172500000001</v>
      </c>
    </row>
    <row r="12314" spans="1:7" x14ac:dyDescent="0.25">
      <c r="A12314">
        <v>123.219999999999</v>
      </c>
      <c r="B12314">
        <v>4.0889163017272896</v>
      </c>
      <c r="C12314">
        <v>10.5051460266113</v>
      </c>
      <c r="D12314">
        <v>4.0889163017272896</v>
      </c>
      <c r="E12314">
        <v>32.218847834434797</v>
      </c>
      <c r="F12314">
        <v>245.50978924443399</v>
      </c>
      <c r="G12314">
        <v>141.27172499999901</v>
      </c>
    </row>
    <row r="12315" spans="1:7" x14ac:dyDescent="0.25">
      <c r="A12315">
        <v>123.229999999999</v>
      </c>
      <c r="B12315">
        <v>4.0892462730407697</v>
      </c>
      <c r="C12315">
        <v>10.5056552886962</v>
      </c>
      <c r="D12315">
        <v>4.0892462730407697</v>
      </c>
      <c r="E12315">
        <v>32.219177805748302</v>
      </c>
      <c r="F12315">
        <v>245.51011921574801</v>
      </c>
      <c r="G12315">
        <v>141.281724999999</v>
      </c>
    </row>
    <row r="12316" spans="1:7" x14ac:dyDescent="0.25">
      <c r="A12316">
        <v>123.239999999999</v>
      </c>
      <c r="B12316">
        <v>4.0895566940307599</v>
      </c>
      <c r="C12316">
        <v>10.5059061050415</v>
      </c>
      <c r="D12316">
        <v>4.0895566940307599</v>
      </c>
      <c r="E12316">
        <v>32.219488226738299</v>
      </c>
      <c r="F12316">
        <v>245.510429636738</v>
      </c>
      <c r="G12316">
        <v>141.29172500000001</v>
      </c>
    </row>
    <row r="12317" spans="1:7" x14ac:dyDescent="0.25">
      <c r="A12317">
        <v>123.25</v>
      </c>
      <c r="B12317">
        <v>4.0899100303649902</v>
      </c>
      <c r="C12317">
        <v>10.5059299468994</v>
      </c>
      <c r="D12317">
        <v>4.0899100303649902</v>
      </c>
      <c r="E12317">
        <v>32.219841563072499</v>
      </c>
      <c r="F12317">
        <v>245.510782973072</v>
      </c>
      <c r="G12317">
        <v>141.301725</v>
      </c>
    </row>
    <row r="12318" spans="1:7" x14ac:dyDescent="0.25">
      <c r="A12318">
        <v>123.259999999999</v>
      </c>
      <c r="B12318">
        <v>4.0902581214904696</v>
      </c>
      <c r="C12318">
        <v>10.5052337646484</v>
      </c>
      <c r="D12318">
        <v>4.0902581214904696</v>
      </c>
      <c r="E12318">
        <v>32.220189654198002</v>
      </c>
      <c r="F12318">
        <v>245.511131064198</v>
      </c>
      <c r="G12318">
        <v>141.311724999999</v>
      </c>
    </row>
    <row r="12319" spans="1:7" x14ac:dyDescent="0.25">
      <c r="A12319">
        <v>123.269999999999</v>
      </c>
      <c r="B12319">
        <v>4.0905852317809996</v>
      </c>
      <c r="C12319">
        <v>10.5059509277343</v>
      </c>
      <c r="D12319">
        <v>4.0905852317809996</v>
      </c>
      <c r="E12319">
        <v>32.220516764488501</v>
      </c>
      <c r="F12319">
        <v>245.51145817448801</v>
      </c>
      <c r="G12319">
        <v>141.32172499999899</v>
      </c>
    </row>
    <row r="12320" spans="1:7" x14ac:dyDescent="0.25">
      <c r="A12320">
        <v>123.27999999999901</v>
      </c>
      <c r="B12320">
        <v>4.0908923149108798</v>
      </c>
      <c r="C12320">
        <v>10.5052061080932</v>
      </c>
      <c r="D12320">
        <v>4.0908923149108798</v>
      </c>
      <c r="E12320">
        <v>32.220823847618398</v>
      </c>
      <c r="F12320">
        <v>245.51176525761801</v>
      </c>
      <c r="G12320">
        <v>141.33172500000001</v>
      </c>
    </row>
    <row r="12321" spans="1:7" x14ac:dyDescent="0.25">
      <c r="A12321">
        <v>123.289999999999</v>
      </c>
      <c r="B12321">
        <v>4.0911993980407697</v>
      </c>
      <c r="C12321">
        <v>10.505016326904199</v>
      </c>
      <c r="D12321">
        <v>4.0911993980407697</v>
      </c>
      <c r="E12321">
        <v>32.221130930748302</v>
      </c>
      <c r="F12321">
        <v>245.51207234074801</v>
      </c>
      <c r="G12321">
        <v>141.341725</v>
      </c>
    </row>
    <row r="12322" spans="1:7" x14ac:dyDescent="0.25">
      <c r="A12322">
        <v>123.299999999999</v>
      </c>
      <c r="B12322">
        <v>4.0915575027465803</v>
      </c>
      <c r="C12322">
        <v>10.5057516098022</v>
      </c>
      <c r="D12322">
        <v>4.0915575027465803</v>
      </c>
      <c r="E12322">
        <v>32.221489035454098</v>
      </c>
      <c r="F12322">
        <v>245.51243044545399</v>
      </c>
      <c r="G12322">
        <v>141.35172499999899</v>
      </c>
    </row>
    <row r="12323" spans="1:7" x14ac:dyDescent="0.25">
      <c r="A12323">
        <v>123.30999999999899</v>
      </c>
      <c r="B12323">
        <v>4.0918955802917401</v>
      </c>
      <c r="C12323">
        <v>10.5072212219238</v>
      </c>
      <c r="D12323">
        <v>4.0918955802917401</v>
      </c>
      <c r="E12323">
        <v>32.2218271129993</v>
      </c>
      <c r="F12323">
        <v>245.51276852299901</v>
      </c>
      <c r="G12323">
        <v>141.36172499999901</v>
      </c>
    </row>
    <row r="12324" spans="1:7" x14ac:dyDescent="0.25">
      <c r="A12324">
        <v>123.319999999999</v>
      </c>
      <c r="B12324">
        <v>4.0922036170959402</v>
      </c>
      <c r="C12324">
        <v>10.508434295654199</v>
      </c>
      <c r="D12324">
        <v>4.0922036170959402</v>
      </c>
      <c r="E12324">
        <v>32.222135149803499</v>
      </c>
      <c r="F12324">
        <v>245.51307655980301</v>
      </c>
      <c r="G12324">
        <v>141.371724999999</v>
      </c>
    </row>
    <row r="12325" spans="1:7" x14ac:dyDescent="0.25">
      <c r="A12325">
        <v>123.329999999999</v>
      </c>
      <c r="B12325">
        <v>4.0925264358520499</v>
      </c>
      <c r="C12325">
        <v>10.5090532302856</v>
      </c>
      <c r="D12325">
        <v>4.0925264358520499</v>
      </c>
      <c r="E12325">
        <v>32.222457968559603</v>
      </c>
      <c r="F12325">
        <v>245.513399378559</v>
      </c>
      <c r="G12325">
        <v>141.38172499999999</v>
      </c>
    </row>
    <row r="12326" spans="1:7" x14ac:dyDescent="0.25">
      <c r="A12326">
        <v>123.33999999999899</v>
      </c>
      <c r="B12326">
        <v>4.0928606986999503</v>
      </c>
      <c r="C12326">
        <v>10.5086097717285</v>
      </c>
      <c r="D12326">
        <v>4.0928606986999503</v>
      </c>
      <c r="E12326">
        <v>32.222792231407503</v>
      </c>
      <c r="F12326">
        <v>245.51373364140699</v>
      </c>
      <c r="G12326">
        <v>141.39172499999901</v>
      </c>
    </row>
    <row r="12327" spans="1:7" x14ac:dyDescent="0.25">
      <c r="A12327">
        <v>123.349999999999</v>
      </c>
      <c r="B12327">
        <v>4.0931768417358301</v>
      </c>
      <c r="C12327">
        <v>10.509004592895501</v>
      </c>
      <c r="D12327">
        <v>4.0931768417358301</v>
      </c>
      <c r="E12327">
        <v>32.223108374443299</v>
      </c>
      <c r="F12327">
        <v>245.51404978444299</v>
      </c>
      <c r="G12327">
        <v>141.401724999999</v>
      </c>
    </row>
    <row r="12328" spans="1:7" x14ac:dyDescent="0.25">
      <c r="A12328">
        <v>123.359999999999</v>
      </c>
      <c r="B12328">
        <v>4.0934858322143501</v>
      </c>
      <c r="C12328">
        <v>10.508693695068301</v>
      </c>
      <c r="D12328">
        <v>4.0934858322143501</v>
      </c>
      <c r="E12328">
        <v>32.2234173649219</v>
      </c>
      <c r="F12328">
        <v>245.51435877492099</v>
      </c>
      <c r="G12328">
        <v>141.411724999999</v>
      </c>
    </row>
    <row r="12329" spans="1:7" x14ac:dyDescent="0.25">
      <c r="A12329">
        <v>123.369999999999</v>
      </c>
      <c r="B12329">
        <v>4.0938267707824698</v>
      </c>
      <c r="C12329">
        <v>10.509117126464799</v>
      </c>
      <c r="D12329">
        <v>4.0938267707824698</v>
      </c>
      <c r="E12329">
        <v>32.223758303490001</v>
      </c>
      <c r="F12329">
        <v>245.51469971348999</v>
      </c>
      <c r="G12329">
        <v>141.42172500000001</v>
      </c>
    </row>
    <row r="12330" spans="1:7" x14ac:dyDescent="0.25">
      <c r="A12330">
        <v>123.379999999999</v>
      </c>
      <c r="B12330">
        <v>4.09415578842163</v>
      </c>
      <c r="C12330">
        <v>10.509508132934499</v>
      </c>
      <c r="D12330">
        <v>4.09415578842163</v>
      </c>
      <c r="E12330">
        <v>32.224087321129097</v>
      </c>
      <c r="F12330">
        <v>245.51502873112901</v>
      </c>
      <c r="G12330">
        <v>141.43172499999901</v>
      </c>
    </row>
    <row r="12331" spans="1:7" x14ac:dyDescent="0.25">
      <c r="A12331">
        <v>123.38999999999901</v>
      </c>
      <c r="B12331">
        <v>4.0944762229919398</v>
      </c>
      <c r="C12331">
        <v>10.510337829589799</v>
      </c>
      <c r="D12331">
        <v>4.0944762229919398</v>
      </c>
      <c r="E12331">
        <v>32.224407755699502</v>
      </c>
      <c r="F12331">
        <v>245.51534916569901</v>
      </c>
      <c r="G12331">
        <v>141.441724999999</v>
      </c>
    </row>
    <row r="12332" spans="1:7" x14ac:dyDescent="0.25">
      <c r="A12332">
        <v>123.399999999999</v>
      </c>
      <c r="B12332">
        <v>4.0948138236999503</v>
      </c>
      <c r="C12332">
        <v>10.5102424621582</v>
      </c>
      <c r="D12332">
        <v>4.0948138236999503</v>
      </c>
      <c r="E12332">
        <v>32.224745356407503</v>
      </c>
      <c r="F12332">
        <v>245.51568676640699</v>
      </c>
      <c r="G12332">
        <v>141.45172499999899</v>
      </c>
    </row>
    <row r="12333" spans="1:7" x14ac:dyDescent="0.25">
      <c r="A12333">
        <v>123.409999999999</v>
      </c>
      <c r="B12333">
        <v>4.0951581001281703</v>
      </c>
      <c r="C12333">
        <v>10.5102233886718</v>
      </c>
      <c r="D12333">
        <v>4.0951581001281703</v>
      </c>
      <c r="E12333">
        <v>32.225089632835697</v>
      </c>
      <c r="F12333">
        <v>245.51603104283501</v>
      </c>
      <c r="G12333">
        <v>141.461725</v>
      </c>
    </row>
    <row r="12334" spans="1:7" x14ac:dyDescent="0.25">
      <c r="A12334">
        <v>123.41999999999901</v>
      </c>
      <c r="B12334">
        <v>4.0955114364623997</v>
      </c>
      <c r="C12334">
        <v>10.5101814270019</v>
      </c>
      <c r="D12334">
        <v>4.0955114364623997</v>
      </c>
      <c r="E12334">
        <v>32.225442969169897</v>
      </c>
      <c r="F12334">
        <v>245.51638437916901</v>
      </c>
      <c r="G12334">
        <v>141.471724999999</v>
      </c>
    </row>
    <row r="12335" spans="1:7" x14ac:dyDescent="0.25">
      <c r="A12335">
        <v>123.429999999999</v>
      </c>
      <c r="B12335">
        <v>4.0958538055419904</v>
      </c>
      <c r="C12335">
        <v>10.510356903076101</v>
      </c>
      <c r="D12335">
        <v>4.0958538055419904</v>
      </c>
      <c r="E12335">
        <v>32.225785338249501</v>
      </c>
      <c r="F12335">
        <v>245.516726748249</v>
      </c>
      <c r="G12335">
        <v>141.48172499999899</v>
      </c>
    </row>
    <row r="12336" spans="1:7" x14ac:dyDescent="0.25">
      <c r="A12336">
        <v>123.439999999999</v>
      </c>
      <c r="B12336">
        <v>4.0961799621581996</v>
      </c>
      <c r="C12336">
        <v>10.5116710662841</v>
      </c>
      <c r="D12336">
        <v>4.0961799621581996</v>
      </c>
      <c r="E12336">
        <v>32.226111494865698</v>
      </c>
      <c r="F12336">
        <v>245.51705290486501</v>
      </c>
      <c r="G12336">
        <v>141.49172499999901</v>
      </c>
    </row>
    <row r="12337" spans="1:7" x14ac:dyDescent="0.25">
      <c r="A12337">
        <v>123.44999999999899</v>
      </c>
      <c r="B12337">
        <v>4.0965180397033603</v>
      </c>
      <c r="C12337">
        <v>10.512611389160099</v>
      </c>
      <c r="D12337">
        <v>4.0965180397033603</v>
      </c>
      <c r="E12337">
        <v>32.2264495724109</v>
      </c>
      <c r="F12337">
        <v>245.51739098241001</v>
      </c>
      <c r="G12337">
        <v>141.50172499999999</v>
      </c>
    </row>
    <row r="12338" spans="1:7" x14ac:dyDescent="0.25">
      <c r="A12338">
        <v>123.46</v>
      </c>
      <c r="B12338">
        <v>4.0968751907348597</v>
      </c>
      <c r="C12338">
        <v>10.5133800506591</v>
      </c>
      <c r="D12338">
        <v>4.0968751907348597</v>
      </c>
      <c r="E12338">
        <v>32.226806723442401</v>
      </c>
      <c r="F12338">
        <v>245.51774813344201</v>
      </c>
      <c r="G12338">
        <v>141.51172500000001</v>
      </c>
    </row>
    <row r="12339" spans="1:7" x14ac:dyDescent="0.25">
      <c r="A12339">
        <v>123.469999999999</v>
      </c>
      <c r="B12339">
        <v>4.09724569320678</v>
      </c>
      <c r="C12339">
        <v>10.5124969482421</v>
      </c>
      <c r="D12339">
        <v>4.09724569320678</v>
      </c>
      <c r="E12339">
        <v>32.227177225914303</v>
      </c>
      <c r="F12339">
        <v>245.51811863591399</v>
      </c>
      <c r="G12339">
        <v>141.52172499999901</v>
      </c>
    </row>
    <row r="12340" spans="1:7" x14ac:dyDescent="0.25">
      <c r="A12340">
        <v>123.479999999999</v>
      </c>
      <c r="B12340">
        <v>4.0975980758666903</v>
      </c>
      <c r="C12340">
        <v>10.5136165618896</v>
      </c>
      <c r="D12340">
        <v>4.0975980758666903</v>
      </c>
      <c r="E12340">
        <v>32.227529608574201</v>
      </c>
      <c r="F12340">
        <v>245.51847101857399</v>
      </c>
      <c r="G12340">
        <v>141.531724999999</v>
      </c>
    </row>
    <row r="12341" spans="1:7" x14ac:dyDescent="0.25">
      <c r="A12341">
        <v>123.489999999999</v>
      </c>
      <c r="B12341">
        <v>4.0979475975036603</v>
      </c>
      <c r="C12341">
        <v>10.5145807266235</v>
      </c>
      <c r="D12341">
        <v>4.0979475975036603</v>
      </c>
      <c r="E12341">
        <v>32.2278791302112</v>
      </c>
      <c r="F12341">
        <v>245.51882054021101</v>
      </c>
      <c r="G12341">
        <v>141.54172500000001</v>
      </c>
    </row>
    <row r="12342" spans="1:7" x14ac:dyDescent="0.25">
      <c r="A12342">
        <v>123.5</v>
      </c>
      <c r="B12342">
        <v>4.0982694625854403</v>
      </c>
      <c r="C12342">
        <v>10.514523506164499</v>
      </c>
      <c r="D12342">
        <v>4.0982694625854403</v>
      </c>
      <c r="E12342">
        <v>32.228200995293001</v>
      </c>
      <c r="F12342">
        <v>245.519142405292</v>
      </c>
      <c r="G12342">
        <v>141.551725</v>
      </c>
    </row>
    <row r="12343" spans="1:7" x14ac:dyDescent="0.25">
      <c r="A12343">
        <v>123.509999999999</v>
      </c>
      <c r="B12343">
        <v>4.09858798980712</v>
      </c>
      <c r="C12343">
        <v>10.514814376831</v>
      </c>
      <c r="D12343">
        <v>4.09858798980712</v>
      </c>
      <c r="E12343">
        <v>32.228519522514603</v>
      </c>
      <c r="F12343">
        <v>245.51946093251399</v>
      </c>
      <c r="G12343">
        <v>141.561724999999</v>
      </c>
    </row>
    <row r="12344" spans="1:7" x14ac:dyDescent="0.25">
      <c r="A12344">
        <v>123.519999999999</v>
      </c>
      <c r="B12344">
        <v>4.0989565849304102</v>
      </c>
      <c r="C12344">
        <v>10.5158128738403</v>
      </c>
      <c r="D12344">
        <v>4.0989565849304102</v>
      </c>
      <c r="E12344">
        <v>32.228888117637901</v>
      </c>
      <c r="F12344">
        <v>245.519829527637</v>
      </c>
      <c r="G12344">
        <v>141.57172499999899</v>
      </c>
    </row>
    <row r="12345" spans="1:7" x14ac:dyDescent="0.25">
      <c r="A12345">
        <v>123.52999999999901</v>
      </c>
      <c r="B12345">
        <v>4.0993366241454998</v>
      </c>
      <c r="C12345">
        <v>10.517230033874499</v>
      </c>
      <c r="D12345">
        <v>4.0993366241454998</v>
      </c>
      <c r="E12345">
        <v>32.229268156853003</v>
      </c>
      <c r="F12345">
        <v>245.520209566853</v>
      </c>
      <c r="G12345">
        <v>141.58172500000001</v>
      </c>
    </row>
    <row r="12346" spans="1:7" x14ac:dyDescent="0.25">
      <c r="A12346">
        <v>123.539999999999</v>
      </c>
      <c r="B12346">
        <v>4.09969139099121</v>
      </c>
      <c r="C12346">
        <v>10.5186424255371</v>
      </c>
      <c r="D12346">
        <v>4.09969139099121</v>
      </c>
      <c r="E12346">
        <v>32.229622923698699</v>
      </c>
      <c r="F12346">
        <v>245.52056433369799</v>
      </c>
      <c r="G12346">
        <v>141.591725</v>
      </c>
    </row>
    <row r="12347" spans="1:7" x14ac:dyDescent="0.25">
      <c r="A12347">
        <v>123.549999999999</v>
      </c>
      <c r="B12347">
        <v>4.1000518798828098</v>
      </c>
      <c r="C12347">
        <v>10.519879341125399</v>
      </c>
      <c r="D12347">
        <v>4.1000518798828098</v>
      </c>
      <c r="E12347">
        <v>32.2299834125903</v>
      </c>
      <c r="F12347">
        <v>245.52092482258999</v>
      </c>
      <c r="G12347">
        <v>141.60172499999899</v>
      </c>
    </row>
    <row r="12348" spans="1:7" x14ac:dyDescent="0.25">
      <c r="A12348">
        <v>123.55999999999899</v>
      </c>
      <c r="B12348">
        <v>4.1003975868225</v>
      </c>
      <c r="C12348">
        <v>10.5211334228515</v>
      </c>
      <c r="D12348">
        <v>4.1003975868225</v>
      </c>
      <c r="E12348">
        <v>32.230329119529998</v>
      </c>
      <c r="F12348">
        <v>245.52127052953</v>
      </c>
      <c r="G12348">
        <v>141.61172499999901</v>
      </c>
    </row>
    <row r="12349" spans="1:7" x14ac:dyDescent="0.25">
      <c r="A12349">
        <v>123.569999999999</v>
      </c>
      <c r="B12349">
        <v>4.10076427459716</v>
      </c>
      <c r="C12349">
        <v>10.522878646850501</v>
      </c>
      <c r="D12349">
        <v>4.10076427459716</v>
      </c>
      <c r="E12349">
        <v>32.230695807304699</v>
      </c>
      <c r="F12349">
        <v>245.521637217304</v>
      </c>
      <c r="G12349">
        <v>141.621724999999</v>
      </c>
    </row>
    <row r="12350" spans="1:7" x14ac:dyDescent="0.25">
      <c r="A12350">
        <v>123.579999999999</v>
      </c>
      <c r="B12350">
        <v>4.1011705398559499</v>
      </c>
      <c r="C12350">
        <v>10.5237045288085</v>
      </c>
      <c r="D12350">
        <v>4.1011705398559499</v>
      </c>
      <c r="E12350">
        <v>32.231102072563502</v>
      </c>
      <c r="F12350">
        <v>245.52204348256299</v>
      </c>
      <c r="G12350">
        <v>141.63172499999999</v>
      </c>
    </row>
    <row r="12351" spans="1:7" x14ac:dyDescent="0.25">
      <c r="A12351">
        <v>123.58999999999899</v>
      </c>
      <c r="B12351">
        <v>4.1015958786010698</v>
      </c>
      <c r="C12351">
        <v>10.524313926696699</v>
      </c>
      <c r="D12351">
        <v>4.1015958786010698</v>
      </c>
      <c r="E12351">
        <v>32.231527411308598</v>
      </c>
      <c r="F12351">
        <v>245.522468821308</v>
      </c>
      <c r="G12351">
        <v>141.64172499999901</v>
      </c>
    </row>
    <row r="12352" spans="1:7" x14ac:dyDescent="0.25">
      <c r="A12352">
        <v>123.599999999999</v>
      </c>
      <c r="B12352">
        <v>4.1019821166992099</v>
      </c>
      <c r="C12352">
        <v>10.5264310836791</v>
      </c>
      <c r="D12352">
        <v>4.1019821166992099</v>
      </c>
      <c r="E12352">
        <v>32.2319136494067</v>
      </c>
      <c r="F12352">
        <v>245.522855059406</v>
      </c>
      <c r="G12352">
        <v>141.651724999999</v>
      </c>
    </row>
    <row r="12353" spans="1:7" x14ac:dyDescent="0.25">
      <c r="A12353">
        <v>123.609999999999</v>
      </c>
      <c r="B12353">
        <v>4.1023612022399902</v>
      </c>
      <c r="C12353">
        <v>10.5286359786987</v>
      </c>
      <c r="D12353">
        <v>4.1023612022399902</v>
      </c>
      <c r="E12353">
        <v>32.232292734947499</v>
      </c>
      <c r="F12353">
        <v>245.523234144947</v>
      </c>
      <c r="G12353">
        <v>141.661724999999</v>
      </c>
    </row>
    <row r="12354" spans="1:7" x14ac:dyDescent="0.25">
      <c r="A12354">
        <v>123.619999999999</v>
      </c>
      <c r="B12354">
        <v>4.1027503013610804</v>
      </c>
      <c r="C12354">
        <v>10.5300760269165</v>
      </c>
      <c r="D12354">
        <v>4.1027503013610804</v>
      </c>
      <c r="E12354">
        <v>32.2326818340686</v>
      </c>
      <c r="F12354">
        <v>245.52362324406801</v>
      </c>
      <c r="G12354">
        <v>141.67172500000001</v>
      </c>
    </row>
    <row r="12355" spans="1:7" x14ac:dyDescent="0.25">
      <c r="A12355">
        <v>123.629999999999</v>
      </c>
      <c r="B12355">
        <v>4.1031241416931099</v>
      </c>
      <c r="C12355">
        <v>10.531023979186999</v>
      </c>
      <c r="D12355">
        <v>4.1031241416931099</v>
      </c>
      <c r="E12355">
        <v>32.233055674400603</v>
      </c>
      <c r="F12355">
        <v>245.52399708440001</v>
      </c>
      <c r="G12355">
        <v>141.68172499999901</v>
      </c>
    </row>
    <row r="12356" spans="1:7" x14ac:dyDescent="0.25">
      <c r="A12356">
        <v>123.63999999999901</v>
      </c>
      <c r="B12356">
        <v>4.1035165786743102</v>
      </c>
      <c r="C12356">
        <v>10.5308980941772</v>
      </c>
      <c r="D12356">
        <v>4.1035165786743102</v>
      </c>
      <c r="E12356">
        <v>32.233448111381797</v>
      </c>
      <c r="F12356">
        <v>245.52438952138101</v>
      </c>
      <c r="G12356">
        <v>141.691724999999</v>
      </c>
    </row>
    <row r="12357" spans="1:7" x14ac:dyDescent="0.25">
      <c r="A12357">
        <v>123.649999999999</v>
      </c>
      <c r="B12357">
        <v>4.10385942459106</v>
      </c>
      <c r="C12357">
        <v>10.530848503112701</v>
      </c>
      <c r="D12357">
        <v>4.10385942459106</v>
      </c>
      <c r="E12357">
        <v>32.233790957298602</v>
      </c>
      <c r="F12357">
        <v>245.52473236729799</v>
      </c>
      <c r="G12357">
        <v>141.70172499999899</v>
      </c>
    </row>
    <row r="12358" spans="1:7" x14ac:dyDescent="0.25">
      <c r="A12358">
        <v>123.659999999999</v>
      </c>
      <c r="B12358">
        <v>4.1042318344116202</v>
      </c>
      <c r="C12358">
        <v>10.530809402465801</v>
      </c>
      <c r="D12358">
        <v>4.1042318344116202</v>
      </c>
      <c r="E12358">
        <v>32.234163367119102</v>
      </c>
      <c r="F12358">
        <v>245.525104777119</v>
      </c>
      <c r="G12358">
        <v>141.711725</v>
      </c>
    </row>
    <row r="12359" spans="1:7" x14ac:dyDescent="0.25">
      <c r="A12359">
        <v>123.66999999999901</v>
      </c>
      <c r="B12359">
        <v>4.1046109199523899</v>
      </c>
      <c r="C12359">
        <v>10.531150817871</v>
      </c>
      <c r="D12359">
        <v>4.1046109199523899</v>
      </c>
      <c r="E12359">
        <v>32.234542452659902</v>
      </c>
      <c r="F12359">
        <v>245.525483862659</v>
      </c>
      <c r="G12359">
        <v>141.721724999999</v>
      </c>
    </row>
    <row r="12360" spans="1:7" x14ac:dyDescent="0.25">
      <c r="A12360">
        <v>123.679999999999</v>
      </c>
      <c r="B12360">
        <v>4.1049599647521902</v>
      </c>
      <c r="C12360">
        <v>10.5305433273315</v>
      </c>
      <c r="D12360">
        <v>4.1049599647521902</v>
      </c>
      <c r="E12360">
        <v>32.234891497459699</v>
      </c>
      <c r="F12360">
        <v>245.52583290745901</v>
      </c>
      <c r="G12360">
        <v>141.73172499999899</v>
      </c>
    </row>
    <row r="12361" spans="1:7" x14ac:dyDescent="0.25">
      <c r="A12361">
        <v>123.689999999999</v>
      </c>
      <c r="B12361">
        <v>4.1053204536437899</v>
      </c>
      <c r="C12361">
        <v>10.5301609039306</v>
      </c>
      <c r="D12361">
        <v>4.1053204536437899</v>
      </c>
      <c r="E12361">
        <v>32.235251986351301</v>
      </c>
      <c r="F12361">
        <v>245.526193396351</v>
      </c>
      <c r="G12361">
        <v>141.74172499999901</v>
      </c>
    </row>
    <row r="12362" spans="1:7" x14ac:dyDescent="0.25">
      <c r="A12362">
        <v>123.69999999999899</v>
      </c>
      <c r="B12362">
        <v>4.1056647300720197</v>
      </c>
      <c r="C12362">
        <v>10.530087471008301</v>
      </c>
      <c r="D12362">
        <v>4.1056647300720197</v>
      </c>
      <c r="E12362">
        <v>32.235596262779502</v>
      </c>
      <c r="F12362">
        <v>245.526537672779</v>
      </c>
      <c r="G12362">
        <v>141.75172499999999</v>
      </c>
    </row>
    <row r="12363" spans="1:7" x14ac:dyDescent="0.25">
      <c r="A12363">
        <v>123.71</v>
      </c>
      <c r="B12363">
        <v>4.1060328483581499</v>
      </c>
      <c r="C12363">
        <v>10.5297746658325</v>
      </c>
      <c r="D12363">
        <v>4.1060328483581499</v>
      </c>
      <c r="E12363">
        <v>32.235964381065699</v>
      </c>
      <c r="F12363">
        <v>245.52690579106499</v>
      </c>
      <c r="G12363">
        <v>141.76172500000001</v>
      </c>
    </row>
    <row r="12364" spans="1:7" x14ac:dyDescent="0.25">
      <c r="A12364">
        <v>123.719999999999</v>
      </c>
      <c r="B12364">
        <v>4.1063804626464799</v>
      </c>
      <c r="C12364">
        <v>10.5300178527832</v>
      </c>
      <c r="D12364">
        <v>4.1063804626464799</v>
      </c>
      <c r="E12364">
        <v>32.236311995354001</v>
      </c>
      <c r="F12364">
        <v>245.527253405354</v>
      </c>
      <c r="G12364">
        <v>141.77172499999901</v>
      </c>
    </row>
    <row r="12365" spans="1:7" x14ac:dyDescent="0.25">
      <c r="A12365">
        <v>123.729999999999</v>
      </c>
      <c r="B12365">
        <v>4.1067032814025799</v>
      </c>
      <c r="C12365">
        <v>10.529558181762599</v>
      </c>
      <c r="D12365">
        <v>4.1067032814025799</v>
      </c>
      <c r="E12365">
        <v>32.236634814110097</v>
      </c>
      <c r="F12365">
        <v>245.52757622410999</v>
      </c>
      <c r="G12365">
        <v>141.781724999999</v>
      </c>
    </row>
    <row r="12366" spans="1:7" x14ac:dyDescent="0.25">
      <c r="A12366">
        <v>123.739999999999</v>
      </c>
      <c r="B12366">
        <v>4.1070427894592196</v>
      </c>
      <c r="C12366">
        <v>10.5295867919921</v>
      </c>
      <c r="D12366">
        <v>4.1070427894592196</v>
      </c>
      <c r="E12366">
        <v>32.236974322166702</v>
      </c>
      <c r="F12366">
        <v>245.52791573216601</v>
      </c>
      <c r="G12366">
        <v>141.79172500000001</v>
      </c>
    </row>
    <row r="12367" spans="1:7" x14ac:dyDescent="0.25">
      <c r="A12367">
        <v>123.75</v>
      </c>
      <c r="B12367">
        <v>4.1073632240295401</v>
      </c>
      <c r="C12367">
        <v>10.529267311096101</v>
      </c>
      <c r="D12367">
        <v>4.1073632240295401</v>
      </c>
      <c r="E12367">
        <v>32.2372947567371</v>
      </c>
      <c r="F12367">
        <v>245.528236166737</v>
      </c>
      <c r="G12367">
        <v>141.801725</v>
      </c>
    </row>
    <row r="12368" spans="1:7" x14ac:dyDescent="0.25">
      <c r="A12368">
        <v>123.759999999999</v>
      </c>
      <c r="B12368">
        <v>4.1076889038085902</v>
      </c>
      <c r="C12368">
        <v>10.5290975570678</v>
      </c>
      <c r="D12368">
        <v>4.1076889038085902</v>
      </c>
      <c r="E12368">
        <v>32.237620436516103</v>
      </c>
      <c r="F12368">
        <v>245.528561846516</v>
      </c>
      <c r="G12368">
        <v>141.811724999999</v>
      </c>
    </row>
    <row r="12369" spans="1:7" x14ac:dyDescent="0.25">
      <c r="A12369">
        <v>123.769999999999</v>
      </c>
      <c r="B12369">
        <v>4.1080398559570304</v>
      </c>
      <c r="C12369">
        <v>10.5290870666503</v>
      </c>
      <c r="D12369">
        <v>4.1080398559570304</v>
      </c>
      <c r="E12369">
        <v>32.237971388664498</v>
      </c>
      <c r="F12369">
        <v>245.52891279866401</v>
      </c>
      <c r="G12369">
        <v>141.82172499999899</v>
      </c>
    </row>
    <row r="12370" spans="1:7" x14ac:dyDescent="0.25">
      <c r="A12370">
        <v>123.77999999999901</v>
      </c>
      <c r="B12370">
        <v>4.1083612442016602</v>
      </c>
      <c r="C12370">
        <v>10.5292043685913</v>
      </c>
      <c r="D12370">
        <v>4.1083612442016602</v>
      </c>
      <c r="E12370">
        <v>32.238292776909198</v>
      </c>
      <c r="F12370">
        <v>245.52923418690901</v>
      </c>
      <c r="G12370">
        <v>141.83172500000001</v>
      </c>
    </row>
    <row r="12371" spans="1:7" x14ac:dyDescent="0.25">
      <c r="A12371">
        <v>123.789999999999</v>
      </c>
      <c r="B12371">
        <v>4.1086788177490199</v>
      </c>
      <c r="C12371">
        <v>10.5296306610107</v>
      </c>
      <c r="D12371">
        <v>4.1086788177490199</v>
      </c>
      <c r="E12371">
        <v>32.238610350456497</v>
      </c>
      <c r="F12371">
        <v>245.529551760456</v>
      </c>
      <c r="G12371">
        <v>141.841725</v>
      </c>
    </row>
    <row r="12372" spans="1:7" x14ac:dyDescent="0.25">
      <c r="A12372">
        <v>123.799999999999</v>
      </c>
      <c r="B12372">
        <v>4.10902643203735</v>
      </c>
      <c r="C12372">
        <v>10.529838562011699</v>
      </c>
      <c r="D12372">
        <v>4.10902643203735</v>
      </c>
      <c r="E12372">
        <v>32.238957964744898</v>
      </c>
      <c r="F12372">
        <v>245.52989937474399</v>
      </c>
      <c r="G12372">
        <v>141.85172499999899</v>
      </c>
    </row>
    <row r="12373" spans="1:7" x14ac:dyDescent="0.25">
      <c r="A12373">
        <v>123.80999999999899</v>
      </c>
      <c r="B12373">
        <v>4.1093726158142001</v>
      </c>
      <c r="C12373">
        <v>10.528974533081</v>
      </c>
      <c r="D12373">
        <v>4.1093726158142001</v>
      </c>
      <c r="E12373">
        <v>32.239304148521697</v>
      </c>
      <c r="F12373">
        <v>245.53024555852099</v>
      </c>
      <c r="G12373">
        <v>141.86172499999901</v>
      </c>
    </row>
    <row r="12374" spans="1:7" x14ac:dyDescent="0.25">
      <c r="A12374">
        <v>123.819999999999</v>
      </c>
      <c r="B12374">
        <v>4.1097006797790501</v>
      </c>
      <c r="C12374">
        <v>10.528184890746999</v>
      </c>
      <c r="D12374">
        <v>4.1097006797790501</v>
      </c>
      <c r="E12374">
        <v>32.239632212486597</v>
      </c>
      <c r="F12374">
        <v>245.530573622486</v>
      </c>
      <c r="G12374">
        <v>141.871724999999</v>
      </c>
    </row>
    <row r="12375" spans="1:7" x14ac:dyDescent="0.25">
      <c r="A12375">
        <v>123.829999999999</v>
      </c>
      <c r="B12375">
        <v>4.1100277900695801</v>
      </c>
      <c r="C12375">
        <v>10.5270519256591</v>
      </c>
      <c r="D12375">
        <v>4.1100277900695801</v>
      </c>
      <c r="E12375">
        <v>32.239959322777104</v>
      </c>
      <c r="F12375">
        <v>245.53090073277701</v>
      </c>
      <c r="G12375">
        <v>141.88172499999999</v>
      </c>
    </row>
    <row r="12376" spans="1:7" x14ac:dyDescent="0.25">
      <c r="A12376">
        <v>123.83999999999899</v>
      </c>
      <c r="B12376">
        <v>4.1103415489196697</v>
      </c>
      <c r="C12376">
        <v>10.5252771377563</v>
      </c>
      <c r="D12376">
        <v>4.1103415489196697</v>
      </c>
      <c r="E12376">
        <v>32.240273081627201</v>
      </c>
      <c r="F12376">
        <v>245.531214491627</v>
      </c>
      <c r="G12376">
        <v>141.89172499999901</v>
      </c>
    </row>
    <row r="12377" spans="1:7" x14ac:dyDescent="0.25">
      <c r="A12377">
        <v>123.849999999999</v>
      </c>
      <c r="B12377">
        <v>4.1106262207031197</v>
      </c>
      <c r="C12377">
        <v>10.525026321411101</v>
      </c>
      <c r="D12377">
        <v>4.1106262207031197</v>
      </c>
      <c r="E12377">
        <v>32.240557753410599</v>
      </c>
      <c r="F12377">
        <v>245.53149916340999</v>
      </c>
      <c r="G12377">
        <v>141.901724999999</v>
      </c>
    </row>
    <row r="12378" spans="1:7" x14ac:dyDescent="0.25">
      <c r="A12378">
        <v>123.859999999999</v>
      </c>
      <c r="B12378">
        <v>4.1109147071838299</v>
      </c>
      <c r="C12378">
        <v>10.524549484252899</v>
      </c>
      <c r="D12378">
        <v>4.1109147071838299</v>
      </c>
      <c r="E12378">
        <v>32.240846239891297</v>
      </c>
      <c r="F12378">
        <v>245.53178764989099</v>
      </c>
      <c r="G12378">
        <v>141.911724999999</v>
      </c>
    </row>
    <row r="12379" spans="1:7" x14ac:dyDescent="0.25">
      <c r="A12379">
        <v>123.869999999999</v>
      </c>
      <c r="B12379">
        <v>4.11122322082519</v>
      </c>
      <c r="C12379">
        <v>10.523450851440399</v>
      </c>
      <c r="D12379">
        <v>4.11122322082519</v>
      </c>
      <c r="E12379">
        <v>32.241154753532697</v>
      </c>
      <c r="F12379">
        <v>245.532096163532</v>
      </c>
      <c r="G12379">
        <v>141.92172500000001</v>
      </c>
    </row>
    <row r="12380" spans="1:7" x14ac:dyDescent="0.25">
      <c r="A12380">
        <v>123.879999999999</v>
      </c>
      <c r="B12380">
        <v>4.1115598678588796</v>
      </c>
      <c r="C12380">
        <v>10.522299766540501</v>
      </c>
      <c r="D12380">
        <v>4.1115598678588796</v>
      </c>
      <c r="E12380">
        <v>32.241491400566403</v>
      </c>
      <c r="F12380">
        <v>245.53243281056601</v>
      </c>
      <c r="G12380">
        <v>141.93172499999901</v>
      </c>
    </row>
    <row r="12381" spans="1:7" x14ac:dyDescent="0.25">
      <c r="A12381">
        <v>123.88999999999901</v>
      </c>
      <c r="B12381">
        <v>4.1119079589843697</v>
      </c>
      <c r="C12381">
        <v>10.5205535888671</v>
      </c>
      <c r="D12381">
        <v>4.1119079589843697</v>
      </c>
      <c r="E12381">
        <v>32.241839491691898</v>
      </c>
      <c r="F12381">
        <v>245.53278090169101</v>
      </c>
      <c r="G12381">
        <v>141.941724999999</v>
      </c>
    </row>
    <row r="12382" spans="1:7" x14ac:dyDescent="0.25">
      <c r="A12382">
        <v>123.899999999999</v>
      </c>
      <c r="B12382">
        <v>4.1122369766235298</v>
      </c>
      <c r="C12382">
        <v>10.519365310668899</v>
      </c>
      <c r="D12382">
        <v>4.1122369766235298</v>
      </c>
      <c r="E12382">
        <v>32.242168509331002</v>
      </c>
      <c r="F12382">
        <v>245.533109919331</v>
      </c>
      <c r="G12382">
        <v>141.95172499999899</v>
      </c>
    </row>
    <row r="12383" spans="1:7" x14ac:dyDescent="0.25">
      <c r="A12383">
        <v>123.909999999999</v>
      </c>
      <c r="B12383">
        <v>4.1125035285949698</v>
      </c>
      <c r="C12383">
        <v>10.5189161300659</v>
      </c>
      <c r="D12383">
        <v>4.1125035285949698</v>
      </c>
      <c r="E12383">
        <v>32.242435061302501</v>
      </c>
      <c r="F12383">
        <v>245.53337647130201</v>
      </c>
      <c r="G12383">
        <v>141.961725</v>
      </c>
    </row>
    <row r="12384" spans="1:7" x14ac:dyDescent="0.25">
      <c r="A12384">
        <v>123.91999999999901</v>
      </c>
      <c r="B12384">
        <v>4.1127939224243102</v>
      </c>
      <c r="C12384">
        <v>10.517385482788001</v>
      </c>
      <c r="D12384">
        <v>4.1127939224243102</v>
      </c>
      <c r="E12384">
        <v>32.242725455131797</v>
      </c>
      <c r="F12384">
        <v>245.53366686513101</v>
      </c>
      <c r="G12384">
        <v>141.971724999999</v>
      </c>
    </row>
    <row r="12385" spans="1:7" x14ac:dyDescent="0.25">
      <c r="A12385">
        <v>123.929999999999</v>
      </c>
      <c r="B12385">
        <v>4.1131281852722097</v>
      </c>
      <c r="C12385">
        <v>10.516623497009199</v>
      </c>
      <c r="D12385">
        <v>4.1131281852722097</v>
      </c>
      <c r="E12385">
        <v>32.243059717979698</v>
      </c>
      <c r="F12385">
        <v>245.534001127979</v>
      </c>
      <c r="G12385">
        <v>141.98172499999899</v>
      </c>
    </row>
    <row r="12386" spans="1:7" x14ac:dyDescent="0.25">
      <c r="A12386">
        <v>123.939999999999</v>
      </c>
      <c r="B12386">
        <v>4.1134152412414497</v>
      </c>
      <c r="C12386">
        <v>10.517106056213301</v>
      </c>
      <c r="D12386">
        <v>4.1134152412414497</v>
      </c>
      <c r="E12386">
        <v>32.243346773949</v>
      </c>
      <c r="F12386">
        <v>245.534288183949</v>
      </c>
      <c r="G12386">
        <v>141.99172499999901</v>
      </c>
    </row>
    <row r="12387" spans="1:7" x14ac:dyDescent="0.25">
      <c r="A12387">
        <v>123.94999999999899</v>
      </c>
      <c r="B12387">
        <v>4.1137299537658603</v>
      </c>
      <c r="C12387">
        <v>10.5166826248168</v>
      </c>
      <c r="D12387">
        <v>4.1137299537658603</v>
      </c>
      <c r="E12387">
        <v>32.2436614864734</v>
      </c>
      <c r="F12387">
        <v>245.53460289647299</v>
      </c>
      <c r="G12387">
        <v>142.00172499999999</v>
      </c>
    </row>
    <row r="12388" spans="1:7" x14ac:dyDescent="0.25">
      <c r="A12388">
        <v>123.96</v>
      </c>
      <c r="B12388">
        <v>4.1140475273132298</v>
      </c>
      <c r="C12388">
        <v>10.515528678894</v>
      </c>
      <c r="D12388">
        <v>4.1140475273132298</v>
      </c>
      <c r="E12388">
        <v>32.243979060020699</v>
      </c>
      <c r="F12388">
        <v>245.53492047002001</v>
      </c>
      <c r="G12388">
        <v>142.01172500000001</v>
      </c>
    </row>
    <row r="12389" spans="1:7" x14ac:dyDescent="0.25">
      <c r="A12389">
        <v>123.969999999999</v>
      </c>
      <c r="B12389">
        <v>4.1143569946289</v>
      </c>
      <c r="C12389">
        <v>10.515164375305099</v>
      </c>
      <c r="D12389">
        <v>4.1143569946289</v>
      </c>
      <c r="E12389">
        <v>32.244288527336401</v>
      </c>
      <c r="F12389">
        <v>245.535229937336</v>
      </c>
      <c r="G12389">
        <v>142.02172499999901</v>
      </c>
    </row>
    <row r="12390" spans="1:7" x14ac:dyDescent="0.25">
      <c r="A12390">
        <v>123.979999999999</v>
      </c>
      <c r="B12390">
        <v>4.1146593093871999</v>
      </c>
      <c r="C12390">
        <v>10.5152578353881</v>
      </c>
      <c r="D12390">
        <v>4.1146593093871999</v>
      </c>
      <c r="E12390">
        <v>32.244590842094702</v>
      </c>
      <c r="F12390">
        <v>245.53553225209399</v>
      </c>
      <c r="G12390">
        <v>142.031724999999</v>
      </c>
    </row>
    <row r="12391" spans="1:7" x14ac:dyDescent="0.25">
      <c r="A12391">
        <v>123.989999999999</v>
      </c>
      <c r="B12391">
        <v>4.1149611473083398</v>
      </c>
      <c r="C12391">
        <v>10.515032768249499</v>
      </c>
      <c r="D12391">
        <v>4.1149611473083398</v>
      </c>
      <c r="E12391">
        <v>32.244892680015901</v>
      </c>
      <c r="F12391">
        <v>245.53583409001499</v>
      </c>
      <c r="G12391">
        <v>142.04172500000001</v>
      </c>
    </row>
    <row r="12392" spans="1:7" x14ac:dyDescent="0.25">
      <c r="A12392">
        <v>124</v>
      </c>
      <c r="B12392">
        <v>4.1152567863464302</v>
      </c>
      <c r="C12392">
        <v>10.514523506164499</v>
      </c>
      <c r="D12392">
        <v>4.1152567863464302</v>
      </c>
      <c r="E12392">
        <v>32.245188319053902</v>
      </c>
      <c r="F12392">
        <v>245.53612972905299</v>
      </c>
      <c r="G12392">
        <v>142.051725</v>
      </c>
    </row>
    <row r="12393" spans="1:7" x14ac:dyDescent="0.25">
      <c r="A12393">
        <v>124.009999999999</v>
      </c>
      <c r="B12393">
        <v>4.1155643463134703</v>
      </c>
      <c r="C12393">
        <v>10.5142498016357</v>
      </c>
      <c r="D12393">
        <v>4.1155643463134703</v>
      </c>
      <c r="E12393">
        <v>32.245495879021</v>
      </c>
      <c r="F12393">
        <v>245.53643728902099</v>
      </c>
      <c r="G12393">
        <v>142.061724999999</v>
      </c>
    </row>
    <row r="12394" spans="1:7" x14ac:dyDescent="0.25">
      <c r="A12394">
        <v>124.019999999999</v>
      </c>
      <c r="B12394">
        <v>4.1158638000488201</v>
      </c>
      <c r="C12394">
        <v>10.5136451721191</v>
      </c>
      <c r="D12394">
        <v>4.1158638000488201</v>
      </c>
      <c r="E12394">
        <v>32.245795332756302</v>
      </c>
      <c r="F12394">
        <v>245.53673674275601</v>
      </c>
      <c r="G12394">
        <v>142.07172499999899</v>
      </c>
    </row>
    <row r="12395" spans="1:7" x14ac:dyDescent="0.25">
      <c r="A12395">
        <v>124.02999999999901</v>
      </c>
      <c r="B12395">
        <v>4.1161303520202601</v>
      </c>
      <c r="C12395">
        <v>10.513072967529199</v>
      </c>
      <c r="D12395">
        <v>4.1161303520202601</v>
      </c>
      <c r="E12395">
        <v>32.246061884727801</v>
      </c>
      <c r="F12395">
        <v>245.53700329472699</v>
      </c>
      <c r="G12395">
        <v>142.08172500000001</v>
      </c>
    </row>
    <row r="12396" spans="1:7" x14ac:dyDescent="0.25">
      <c r="A12396">
        <v>124.039999999999</v>
      </c>
      <c r="B12396">
        <v>4.1164746284484801</v>
      </c>
      <c r="C12396">
        <v>10.511695861816399</v>
      </c>
      <c r="D12396">
        <v>4.1164746284484801</v>
      </c>
      <c r="E12396">
        <v>32.246406161156003</v>
      </c>
      <c r="F12396">
        <v>245.537347571156</v>
      </c>
      <c r="G12396">
        <v>142.091725</v>
      </c>
    </row>
    <row r="12397" spans="1:7" x14ac:dyDescent="0.25">
      <c r="A12397">
        <v>124.049999999999</v>
      </c>
      <c r="B12397">
        <v>4.1168270111083896</v>
      </c>
      <c r="C12397">
        <v>10.5098619461059</v>
      </c>
      <c r="D12397">
        <v>4.1168270111083896</v>
      </c>
      <c r="E12397">
        <v>32.246758543815901</v>
      </c>
      <c r="F12397">
        <v>245.53769995381501</v>
      </c>
      <c r="G12397">
        <v>142.10172499999899</v>
      </c>
    </row>
    <row r="12398" spans="1:7" x14ac:dyDescent="0.25">
      <c r="A12398">
        <v>124.05999999999899</v>
      </c>
      <c r="B12398">
        <v>4.1171407699584899</v>
      </c>
      <c r="C12398">
        <v>10.509895324706999</v>
      </c>
      <c r="D12398">
        <v>4.1171407699584899</v>
      </c>
      <c r="E12398">
        <v>32.247072302665998</v>
      </c>
      <c r="F12398">
        <v>245.53801371266599</v>
      </c>
      <c r="G12398">
        <v>142.11172499999901</v>
      </c>
    </row>
    <row r="12399" spans="1:7" x14ac:dyDescent="0.25">
      <c r="A12399">
        <v>124.069999999999</v>
      </c>
      <c r="B12399">
        <v>4.11744880676269</v>
      </c>
      <c r="C12399">
        <v>10.5085754394531</v>
      </c>
      <c r="D12399">
        <v>4.11744880676269</v>
      </c>
      <c r="E12399">
        <v>32.247380339470197</v>
      </c>
      <c r="F12399">
        <v>245.53832174946999</v>
      </c>
      <c r="G12399">
        <v>142.121724999999</v>
      </c>
    </row>
    <row r="12400" spans="1:7" x14ac:dyDescent="0.25">
      <c r="A12400">
        <v>124.079999999999</v>
      </c>
      <c r="B12400">
        <v>4.1177496910095197</v>
      </c>
      <c r="C12400">
        <v>10.507050514221101</v>
      </c>
      <c r="D12400">
        <v>4.1177496910095197</v>
      </c>
      <c r="E12400">
        <v>32.247681223717002</v>
      </c>
      <c r="F12400">
        <v>245.53862263371701</v>
      </c>
      <c r="G12400">
        <v>142.13172499999999</v>
      </c>
    </row>
    <row r="12401" spans="1:7" x14ac:dyDescent="0.25">
      <c r="A12401">
        <v>124.08999999999899</v>
      </c>
      <c r="B12401">
        <v>4.11803674697875</v>
      </c>
      <c r="C12401">
        <v>10.506887435913001</v>
      </c>
      <c r="D12401">
        <v>4.11803674697875</v>
      </c>
      <c r="E12401">
        <v>32.247968279686297</v>
      </c>
      <c r="F12401">
        <v>245.53890968968599</v>
      </c>
      <c r="G12401">
        <v>142.14172499999901</v>
      </c>
    </row>
    <row r="12402" spans="1:7" x14ac:dyDescent="0.25">
      <c r="A12402">
        <v>124.099999999999</v>
      </c>
      <c r="B12402">
        <v>4.1183648109436</v>
      </c>
      <c r="C12402">
        <v>10.505663871765099</v>
      </c>
      <c r="D12402">
        <v>4.1183648109436</v>
      </c>
      <c r="E12402">
        <v>32.248296343651099</v>
      </c>
      <c r="F12402">
        <v>245.53923775365101</v>
      </c>
      <c r="G12402">
        <v>142.151724999999</v>
      </c>
    </row>
    <row r="12403" spans="1:7" x14ac:dyDescent="0.25">
      <c r="A12403">
        <v>124.109999999999</v>
      </c>
      <c r="B12403">
        <v>4.11870861053466</v>
      </c>
      <c r="C12403">
        <v>10.5038032531738</v>
      </c>
      <c r="D12403">
        <v>4.11870861053466</v>
      </c>
      <c r="E12403">
        <v>32.248640143242199</v>
      </c>
      <c r="F12403">
        <v>245.53958155324199</v>
      </c>
      <c r="G12403">
        <v>142.161724999999</v>
      </c>
    </row>
    <row r="12404" spans="1:7" x14ac:dyDescent="0.25">
      <c r="A12404">
        <v>124.119999999999</v>
      </c>
      <c r="B12404">
        <v>4.1190266609191797</v>
      </c>
      <c r="C12404">
        <v>10.501986503601</v>
      </c>
      <c r="D12404">
        <v>4.1190266609191797</v>
      </c>
      <c r="E12404">
        <v>32.248958193626699</v>
      </c>
      <c r="F12404">
        <v>245.539899603626</v>
      </c>
      <c r="G12404">
        <v>142.17172500000001</v>
      </c>
    </row>
    <row r="12405" spans="1:7" x14ac:dyDescent="0.25">
      <c r="A12405">
        <v>124.129999999999</v>
      </c>
      <c r="B12405">
        <v>4.11931943893432</v>
      </c>
      <c r="C12405">
        <v>10.501558303833001</v>
      </c>
      <c r="D12405">
        <v>4.11931943893432</v>
      </c>
      <c r="E12405">
        <v>32.2492509716418</v>
      </c>
      <c r="F12405">
        <v>245.54019238164099</v>
      </c>
      <c r="G12405">
        <v>142.18172499999901</v>
      </c>
    </row>
    <row r="12406" spans="1:7" x14ac:dyDescent="0.25">
      <c r="A12406">
        <v>124.13999999999901</v>
      </c>
      <c r="B12406">
        <v>4.1196169853210396</v>
      </c>
      <c r="C12406">
        <v>10.500810623168899</v>
      </c>
      <c r="D12406">
        <v>4.1196169853210396</v>
      </c>
      <c r="E12406">
        <v>32.249548518028597</v>
      </c>
      <c r="F12406">
        <v>245.54048992802799</v>
      </c>
      <c r="G12406">
        <v>142.191724999999</v>
      </c>
    </row>
    <row r="12407" spans="1:7" x14ac:dyDescent="0.25">
      <c r="A12407">
        <v>124.149999999999</v>
      </c>
      <c r="B12407">
        <v>4.1199593544006303</v>
      </c>
      <c r="C12407">
        <v>10.501375198364199</v>
      </c>
      <c r="D12407">
        <v>4.1199593544006303</v>
      </c>
      <c r="E12407">
        <v>32.249890887108101</v>
      </c>
      <c r="F12407">
        <v>245.54083229710801</v>
      </c>
      <c r="G12407">
        <v>142.20172499999899</v>
      </c>
    </row>
    <row r="12408" spans="1:7" x14ac:dyDescent="0.25">
      <c r="A12408">
        <v>124.159999999999</v>
      </c>
      <c r="B12408">
        <v>4.1203098297119096</v>
      </c>
      <c r="C12408">
        <v>10.4997434616088</v>
      </c>
      <c r="D12408">
        <v>4.1203098297119096</v>
      </c>
      <c r="E12408">
        <v>32.250241362419402</v>
      </c>
      <c r="F12408">
        <v>245.54118277241901</v>
      </c>
      <c r="G12408">
        <v>142.211725</v>
      </c>
    </row>
    <row r="12409" spans="1:7" x14ac:dyDescent="0.25">
      <c r="A12409">
        <v>124.16999999999901</v>
      </c>
      <c r="B12409">
        <v>4.1206402778625399</v>
      </c>
      <c r="C12409">
        <v>10.4988498687744</v>
      </c>
      <c r="D12409">
        <v>4.1206402778625399</v>
      </c>
      <c r="E12409">
        <v>32.250571810570101</v>
      </c>
      <c r="F12409">
        <v>245.54151322057001</v>
      </c>
      <c r="G12409">
        <v>142.221724999999</v>
      </c>
    </row>
    <row r="12410" spans="1:7" x14ac:dyDescent="0.25">
      <c r="A12410">
        <v>124.179999999999</v>
      </c>
      <c r="B12410">
        <v>4.1209344863891602</v>
      </c>
      <c r="C12410">
        <v>10.498925209045399</v>
      </c>
      <c r="D12410">
        <v>4.1209344863891602</v>
      </c>
      <c r="E12410">
        <v>32.250866019096698</v>
      </c>
      <c r="F12410">
        <v>245.541807429096</v>
      </c>
      <c r="G12410">
        <v>142.23172499999899</v>
      </c>
    </row>
    <row r="12411" spans="1:7" x14ac:dyDescent="0.25">
      <c r="A12411">
        <v>124.189999999999</v>
      </c>
      <c r="B12411">
        <v>4.1212401390075604</v>
      </c>
      <c r="C12411">
        <v>10.497652053833001</v>
      </c>
      <c r="D12411">
        <v>4.1212401390075604</v>
      </c>
      <c r="E12411">
        <v>32.251171671715099</v>
      </c>
      <c r="F12411">
        <v>245.542113081715</v>
      </c>
      <c r="G12411">
        <v>142.24172499999901</v>
      </c>
    </row>
    <row r="12412" spans="1:7" x14ac:dyDescent="0.25">
      <c r="A12412">
        <v>124.19999999999899</v>
      </c>
      <c r="B12412">
        <v>4.1215934753417898</v>
      </c>
      <c r="C12412">
        <v>10.4974212646484</v>
      </c>
      <c r="D12412">
        <v>4.1215934753417898</v>
      </c>
      <c r="E12412">
        <v>32.251525008049299</v>
      </c>
      <c r="F12412">
        <v>245.542466418049</v>
      </c>
      <c r="G12412">
        <v>142.25172499999999</v>
      </c>
    </row>
    <row r="12413" spans="1:7" x14ac:dyDescent="0.25">
      <c r="A12413">
        <v>124.21</v>
      </c>
      <c r="B12413">
        <v>4.1219391822814897</v>
      </c>
      <c r="C12413">
        <v>10.4978580474853</v>
      </c>
      <c r="D12413">
        <v>4.1219391822814897</v>
      </c>
      <c r="E12413">
        <v>32.251870714989003</v>
      </c>
      <c r="F12413">
        <v>245.54281212498901</v>
      </c>
      <c r="G12413">
        <v>142.26172500000001</v>
      </c>
    </row>
    <row r="12414" spans="1:7" x14ac:dyDescent="0.25">
      <c r="A12414">
        <v>124.219999999999</v>
      </c>
      <c r="B12414">
        <v>4.1222624778747496</v>
      </c>
      <c r="C12414">
        <v>10.4981698989868</v>
      </c>
      <c r="D12414">
        <v>4.1222624778747496</v>
      </c>
      <c r="E12414">
        <v>32.252194010582301</v>
      </c>
      <c r="F12414">
        <v>245.54313542058199</v>
      </c>
      <c r="G12414">
        <v>142.27172499999901</v>
      </c>
    </row>
    <row r="12415" spans="1:7" x14ac:dyDescent="0.25">
      <c r="A12415">
        <v>124.229999999999</v>
      </c>
      <c r="B12415">
        <v>4.12257575988769</v>
      </c>
      <c r="C12415">
        <v>10.498063087463301</v>
      </c>
      <c r="D12415">
        <v>4.12257575988769</v>
      </c>
      <c r="E12415">
        <v>32.252507292595197</v>
      </c>
      <c r="F12415">
        <v>245.54344870259499</v>
      </c>
      <c r="G12415">
        <v>142.281724999999</v>
      </c>
    </row>
    <row r="12416" spans="1:7" x14ac:dyDescent="0.25">
      <c r="A12416">
        <v>124.239999999999</v>
      </c>
      <c r="B12416">
        <v>4.1229300498962402</v>
      </c>
      <c r="C12416">
        <v>10.499259948730399</v>
      </c>
      <c r="D12416">
        <v>4.1229300498962402</v>
      </c>
      <c r="E12416">
        <v>32.2528615826037</v>
      </c>
      <c r="F12416">
        <v>245.54380299260299</v>
      </c>
      <c r="G12416">
        <v>142.29172500000001</v>
      </c>
    </row>
    <row r="12417" spans="1:7" x14ac:dyDescent="0.25">
      <c r="A12417">
        <v>124.25</v>
      </c>
      <c r="B12417">
        <v>4.1232523918151802</v>
      </c>
      <c r="C12417">
        <v>10.499101638793899</v>
      </c>
      <c r="D12417">
        <v>4.1232523918151802</v>
      </c>
      <c r="E12417">
        <v>32.253183924522702</v>
      </c>
      <c r="F12417">
        <v>245.54412533452199</v>
      </c>
      <c r="G12417">
        <v>142.301725</v>
      </c>
    </row>
    <row r="12418" spans="1:7" x14ac:dyDescent="0.25">
      <c r="A12418">
        <v>124.259999999999</v>
      </c>
      <c r="B12418">
        <v>4.1235795021057102</v>
      </c>
      <c r="C12418">
        <v>10.500370979309</v>
      </c>
      <c r="D12418">
        <v>4.1235795021057102</v>
      </c>
      <c r="E12418">
        <v>32.253511034813201</v>
      </c>
      <c r="F12418">
        <v>245.544452444813</v>
      </c>
      <c r="G12418">
        <v>142.311724999999</v>
      </c>
    </row>
    <row r="12419" spans="1:7" x14ac:dyDescent="0.25">
      <c r="A12419">
        <v>124.269999999999</v>
      </c>
      <c r="B12419">
        <v>4.1239070892333896</v>
      </c>
      <c r="C12419">
        <v>10.5007553100585</v>
      </c>
      <c r="D12419">
        <v>4.1239070892333896</v>
      </c>
      <c r="E12419">
        <v>32.253838621940901</v>
      </c>
      <c r="F12419">
        <v>245.54478003194001</v>
      </c>
      <c r="G12419">
        <v>142.32172499999899</v>
      </c>
    </row>
    <row r="12420" spans="1:7" x14ac:dyDescent="0.25">
      <c r="A12420">
        <v>124.27999999999901</v>
      </c>
      <c r="B12420">
        <v>4.1242446899414</v>
      </c>
      <c r="C12420">
        <v>10.499547958374</v>
      </c>
      <c r="D12420">
        <v>4.1242446899414</v>
      </c>
      <c r="E12420">
        <v>32.254176222648901</v>
      </c>
      <c r="F12420">
        <v>245.54511763264799</v>
      </c>
      <c r="G12420">
        <v>142.33172500000001</v>
      </c>
    </row>
    <row r="12421" spans="1:7" x14ac:dyDescent="0.25">
      <c r="A12421">
        <v>124.289999999999</v>
      </c>
      <c r="B12421">
        <v>4.1245980262756303</v>
      </c>
      <c r="C12421">
        <v>10.500471115112299</v>
      </c>
      <c r="D12421">
        <v>4.1245980262756303</v>
      </c>
      <c r="E12421">
        <v>32.254529558983101</v>
      </c>
      <c r="F12421">
        <v>245.54547096898301</v>
      </c>
      <c r="G12421">
        <v>142.341725</v>
      </c>
    </row>
    <row r="12422" spans="1:7" x14ac:dyDescent="0.25">
      <c r="A12422">
        <v>124.299999999999</v>
      </c>
      <c r="B12422">
        <v>4.1249299049377397</v>
      </c>
      <c r="C12422">
        <v>10.500464439391999</v>
      </c>
      <c r="D12422">
        <v>4.1249299049377397</v>
      </c>
      <c r="E12422">
        <v>32.254861437645303</v>
      </c>
      <c r="F12422">
        <v>245.54580284764501</v>
      </c>
      <c r="G12422">
        <v>142.35172499999899</v>
      </c>
    </row>
    <row r="12423" spans="1:7" x14ac:dyDescent="0.25">
      <c r="A12423">
        <v>124.30999999999899</v>
      </c>
      <c r="B12423">
        <v>4.1252489089965803</v>
      </c>
      <c r="C12423">
        <v>10.500871658325099</v>
      </c>
      <c r="D12423">
        <v>4.1252489089965803</v>
      </c>
      <c r="E12423">
        <v>32.255180441704098</v>
      </c>
      <c r="F12423">
        <v>245.54612185170399</v>
      </c>
      <c r="G12423">
        <v>142.36172499999901</v>
      </c>
    </row>
    <row r="12424" spans="1:7" x14ac:dyDescent="0.25">
      <c r="A12424">
        <v>124.319999999999</v>
      </c>
      <c r="B12424">
        <v>4.12554883956909</v>
      </c>
      <c r="C12424">
        <v>10.502433776855399</v>
      </c>
      <c r="D12424">
        <v>4.12554883956909</v>
      </c>
      <c r="E12424">
        <v>32.255480372276601</v>
      </c>
      <c r="F12424">
        <v>245.54642178227601</v>
      </c>
      <c r="G12424">
        <v>142.371724999999</v>
      </c>
    </row>
    <row r="12425" spans="1:7" x14ac:dyDescent="0.25">
      <c r="A12425">
        <v>124.329999999999</v>
      </c>
      <c r="B12425">
        <v>4.1258587837219203</v>
      </c>
      <c r="C12425">
        <v>10.502912521362299</v>
      </c>
      <c r="D12425">
        <v>4.1258587837219203</v>
      </c>
      <c r="E12425">
        <v>32.255790316429398</v>
      </c>
      <c r="F12425">
        <v>245.54673172642899</v>
      </c>
      <c r="G12425">
        <v>142.38172499999999</v>
      </c>
    </row>
    <row r="12426" spans="1:7" x14ac:dyDescent="0.25">
      <c r="A12426">
        <v>124.33999999999899</v>
      </c>
      <c r="B12426">
        <v>4.1261863708495996</v>
      </c>
      <c r="C12426">
        <v>10.5019569396972</v>
      </c>
      <c r="D12426">
        <v>4.1261863708495996</v>
      </c>
      <c r="E12426">
        <v>32.256117903557097</v>
      </c>
      <c r="F12426">
        <v>245.54705931355701</v>
      </c>
      <c r="G12426">
        <v>142.39172499999901</v>
      </c>
    </row>
    <row r="12427" spans="1:7" x14ac:dyDescent="0.25">
      <c r="A12427">
        <v>124.349999999999</v>
      </c>
      <c r="B12427">
        <v>4.1264896392822203</v>
      </c>
      <c r="C12427">
        <v>10.5004625320434</v>
      </c>
      <c r="D12427">
        <v>4.1264896392822203</v>
      </c>
      <c r="E12427">
        <v>32.2564211719897</v>
      </c>
      <c r="F12427">
        <v>245.54736258198901</v>
      </c>
      <c r="G12427">
        <v>142.401724999999</v>
      </c>
    </row>
    <row r="12428" spans="1:7" x14ac:dyDescent="0.25">
      <c r="A12428">
        <v>124.359999999999</v>
      </c>
      <c r="B12428">
        <v>4.1268358230590803</v>
      </c>
      <c r="C12428">
        <v>10.4988746643066</v>
      </c>
      <c r="D12428">
        <v>4.1268358230590803</v>
      </c>
      <c r="E12428">
        <v>32.256767355766598</v>
      </c>
      <c r="F12428">
        <v>245.547708765766</v>
      </c>
      <c r="G12428">
        <v>142.411724999999</v>
      </c>
    </row>
    <row r="12429" spans="1:7" x14ac:dyDescent="0.25">
      <c r="A12429">
        <v>124.369999999999</v>
      </c>
      <c r="B12429">
        <v>4.1271829605102504</v>
      </c>
      <c r="C12429">
        <v>10.499066352844199</v>
      </c>
      <c r="D12429">
        <v>4.1271829605102504</v>
      </c>
      <c r="E12429">
        <v>32.257114493217799</v>
      </c>
      <c r="F12429">
        <v>245.548055903217</v>
      </c>
      <c r="G12429">
        <v>142.42172500000001</v>
      </c>
    </row>
    <row r="12430" spans="1:7" x14ac:dyDescent="0.25">
      <c r="A12430">
        <v>124.379999999999</v>
      </c>
      <c r="B12430">
        <v>4.1275253295898402</v>
      </c>
      <c r="C12430">
        <v>10.500133514404199</v>
      </c>
      <c r="D12430">
        <v>4.1275253295898402</v>
      </c>
      <c r="E12430">
        <v>32.257456862297403</v>
      </c>
      <c r="F12430">
        <v>245.54839827229699</v>
      </c>
      <c r="G12430">
        <v>142.43172499999901</v>
      </c>
    </row>
    <row r="12431" spans="1:7" x14ac:dyDescent="0.25">
      <c r="A12431">
        <v>124.38999999999901</v>
      </c>
      <c r="B12431">
        <v>4.1278276443481401</v>
      </c>
      <c r="C12431">
        <v>10.499443054199199</v>
      </c>
      <c r="D12431">
        <v>4.1278276443481401</v>
      </c>
      <c r="E12431">
        <v>32.257759177055704</v>
      </c>
      <c r="F12431">
        <v>245.54870058705501</v>
      </c>
      <c r="G12431">
        <v>142.441724999999</v>
      </c>
    </row>
    <row r="12432" spans="1:7" x14ac:dyDescent="0.25">
      <c r="A12432">
        <v>124.399999999999</v>
      </c>
      <c r="B12432">
        <v>4.1281542778015101</v>
      </c>
      <c r="C12432">
        <v>10.4992685317993</v>
      </c>
      <c r="D12432">
        <v>4.1281542778015101</v>
      </c>
      <c r="E12432">
        <v>32.258085810509002</v>
      </c>
      <c r="F12432">
        <v>245.549027220509</v>
      </c>
      <c r="G12432">
        <v>142.45172499999899</v>
      </c>
    </row>
    <row r="12433" spans="1:7" x14ac:dyDescent="0.25">
      <c r="A12433">
        <v>124.409999999999</v>
      </c>
      <c r="B12433">
        <v>4.1285247802734304</v>
      </c>
      <c r="C12433">
        <v>10.4985303878784</v>
      </c>
      <c r="D12433">
        <v>4.1285247802734304</v>
      </c>
      <c r="E12433">
        <v>32.258456312980897</v>
      </c>
      <c r="F12433">
        <v>245.54939772297999</v>
      </c>
      <c r="G12433">
        <v>142.461725</v>
      </c>
    </row>
    <row r="12434" spans="1:7" x14ac:dyDescent="0.25">
      <c r="A12434">
        <v>124.41999999999901</v>
      </c>
      <c r="B12434">
        <v>4.1288700103759703</v>
      </c>
      <c r="C12434">
        <v>10.496636390686</v>
      </c>
      <c r="D12434">
        <v>4.1288700103759703</v>
      </c>
      <c r="E12434">
        <v>32.2588015430835</v>
      </c>
      <c r="F12434">
        <v>245.54974295308301</v>
      </c>
      <c r="G12434">
        <v>142.471724999999</v>
      </c>
    </row>
    <row r="12435" spans="1:7" x14ac:dyDescent="0.25">
      <c r="A12435">
        <v>124.429999999999</v>
      </c>
      <c r="B12435">
        <v>4.1291947364807102</v>
      </c>
      <c r="C12435">
        <v>10.496186256408601</v>
      </c>
      <c r="D12435">
        <v>4.1291947364807102</v>
      </c>
      <c r="E12435">
        <v>32.259126269188201</v>
      </c>
      <c r="F12435">
        <v>245.550067679188</v>
      </c>
      <c r="G12435">
        <v>142.48172499999899</v>
      </c>
    </row>
    <row r="12436" spans="1:7" x14ac:dyDescent="0.25">
      <c r="A12436">
        <v>124.439999999999</v>
      </c>
      <c r="B12436">
        <v>4.12951612472534</v>
      </c>
      <c r="C12436">
        <v>10.496809005737299</v>
      </c>
      <c r="D12436">
        <v>4.12951612472534</v>
      </c>
      <c r="E12436">
        <v>32.259447657432901</v>
      </c>
      <c r="F12436">
        <v>245.55038906743201</v>
      </c>
      <c r="G12436">
        <v>142.49172499999901</v>
      </c>
    </row>
    <row r="12437" spans="1:7" x14ac:dyDescent="0.25">
      <c r="A12437">
        <v>124.44999999999899</v>
      </c>
      <c r="B12437">
        <v>4.12987804412841</v>
      </c>
      <c r="C12437">
        <v>10.497951507568301</v>
      </c>
      <c r="D12437">
        <v>4.12987804412841</v>
      </c>
      <c r="E12437">
        <v>32.259809576835899</v>
      </c>
      <c r="F12437">
        <v>245.550750986835</v>
      </c>
      <c r="G12437">
        <v>142.50172499999999</v>
      </c>
    </row>
    <row r="12438" spans="1:7" x14ac:dyDescent="0.25">
      <c r="A12438">
        <v>124.46</v>
      </c>
      <c r="B12438">
        <v>4.1302342414855904</v>
      </c>
      <c r="C12438">
        <v>10.4986667633056</v>
      </c>
      <c r="D12438">
        <v>4.1302342414855904</v>
      </c>
      <c r="E12438">
        <v>32.260165774193098</v>
      </c>
      <c r="F12438">
        <v>245.551107184193</v>
      </c>
      <c r="G12438">
        <v>142.51172500000001</v>
      </c>
    </row>
    <row r="12439" spans="1:7" x14ac:dyDescent="0.25">
      <c r="A12439">
        <v>124.469999999999</v>
      </c>
      <c r="B12439">
        <v>4.1305851936340297</v>
      </c>
      <c r="C12439">
        <v>10.497464179992599</v>
      </c>
      <c r="D12439">
        <v>4.1305851936340297</v>
      </c>
      <c r="E12439">
        <v>32.2605167263415</v>
      </c>
      <c r="F12439">
        <v>245.55145813634101</v>
      </c>
      <c r="G12439">
        <v>142.52172499999901</v>
      </c>
    </row>
    <row r="12440" spans="1:7" x14ac:dyDescent="0.25">
      <c r="A12440">
        <v>124.479999999999</v>
      </c>
      <c r="B12440">
        <v>4.1309404373168901</v>
      </c>
      <c r="C12440">
        <v>10.497286796569799</v>
      </c>
      <c r="D12440">
        <v>4.1309404373168901</v>
      </c>
      <c r="E12440">
        <v>32.260871970024397</v>
      </c>
      <c r="F12440">
        <v>245.55181338002399</v>
      </c>
      <c r="G12440">
        <v>142.531724999999</v>
      </c>
    </row>
    <row r="12441" spans="1:7" x14ac:dyDescent="0.25">
      <c r="A12441">
        <v>124.489999999999</v>
      </c>
      <c r="B12441">
        <v>4.1312713623046804</v>
      </c>
      <c r="C12441">
        <v>10.498013496398899</v>
      </c>
      <c r="D12441">
        <v>4.1312713623046804</v>
      </c>
      <c r="E12441">
        <v>32.261202895012197</v>
      </c>
      <c r="F12441">
        <v>245.55214430501201</v>
      </c>
      <c r="G12441">
        <v>142.54172500000001</v>
      </c>
    </row>
    <row r="12442" spans="1:7" x14ac:dyDescent="0.25">
      <c r="A12442">
        <v>124.5</v>
      </c>
      <c r="B12442">
        <v>4.1315960884094203</v>
      </c>
      <c r="C12442">
        <v>10.4986858367919</v>
      </c>
      <c r="D12442">
        <v>4.1315960884094203</v>
      </c>
      <c r="E12442">
        <v>32.261527621116898</v>
      </c>
      <c r="F12442">
        <v>245.552469031116</v>
      </c>
      <c r="G12442">
        <v>142.551725</v>
      </c>
    </row>
    <row r="12443" spans="1:7" x14ac:dyDescent="0.25">
      <c r="A12443">
        <v>124.509999999999</v>
      </c>
      <c r="B12443">
        <v>4.1319460868835396</v>
      </c>
      <c r="C12443">
        <v>10.499726295471101</v>
      </c>
      <c r="D12443">
        <v>4.1319460868835396</v>
      </c>
      <c r="E12443">
        <v>32.261877619591097</v>
      </c>
      <c r="F12443">
        <v>245.55281902959101</v>
      </c>
      <c r="G12443">
        <v>142.561724999999</v>
      </c>
    </row>
    <row r="12444" spans="1:7" x14ac:dyDescent="0.25">
      <c r="A12444">
        <v>124.519999999999</v>
      </c>
      <c r="B12444">
        <v>4.1323184967040998</v>
      </c>
      <c r="C12444">
        <v>10.499665260314901</v>
      </c>
      <c r="D12444">
        <v>4.1323184967040998</v>
      </c>
      <c r="E12444">
        <v>32.262250029411597</v>
      </c>
      <c r="F12444">
        <v>245.55319143941099</v>
      </c>
      <c r="G12444">
        <v>142.57172499999899</v>
      </c>
    </row>
    <row r="12445" spans="1:7" x14ac:dyDescent="0.25">
      <c r="A12445">
        <v>124.52999999999901</v>
      </c>
      <c r="B12445">
        <v>4.1326880455017001</v>
      </c>
      <c r="C12445">
        <v>10.4988260269165</v>
      </c>
      <c r="D12445">
        <v>4.1326880455017001</v>
      </c>
      <c r="E12445">
        <v>32.262619578209197</v>
      </c>
      <c r="F12445">
        <v>245.553560988209</v>
      </c>
      <c r="G12445">
        <v>142.58172500000001</v>
      </c>
    </row>
    <row r="12446" spans="1:7" x14ac:dyDescent="0.25">
      <c r="A12446">
        <v>124.539999999999</v>
      </c>
      <c r="B12446">
        <v>4.1330504417419398</v>
      </c>
      <c r="C12446">
        <v>10.497926712036101</v>
      </c>
      <c r="D12446">
        <v>4.1330504417419398</v>
      </c>
      <c r="E12446">
        <v>32.262981974449502</v>
      </c>
      <c r="F12446">
        <v>245.55392338444901</v>
      </c>
      <c r="G12446">
        <v>142.591725</v>
      </c>
    </row>
    <row r="12447" spans="1:7" x14ac:dyDescent="0.25">
      <c r="A12447">
        <v>124.549999999999</v>
      </c>
      <c r="B12447">
        <v>4.1333799362182599</v>
      </c>
      <c r="C12447">
        <v>10.4980554580688</v>
      </c>
      <c r="D12447">
        <v>4.1333799362182599</v>
      </c>
      <c r="E12447">
        <v>32.263311468925799</v>
      </c>
      <c r="F12447">
        <v>245.55425287892501</v>
      </c>
      <c r="G12447">
        <v>142.60172499999899</v>
      </c>
    </row>
    <row r="12448" spans="1:7" x14ac:dyDescent="0.25">
      <c r="A12448">
        <v>124.55999999999899</v>
      </c>
      <c r="B12448">
        <v>4.1337599754333398</v>
      </c>
      <c r="C12448">
        <v>10.4993448257446</v>
      </c>
      <c r="D12448">
        <v>4.1337599754333398</v>
      </c>
      <c r="E12448">
        <v>32.263691508140901</v>
      </c>
      <c r="F12448">
        <v>245.55463291813999</v>
      </c>
      <c r="G12448">
        <v>142.61172499999901</v>
      </c>
    </row>
    <row r="12449" spans="1:7" x14ac:dyDescent="0.25">
      <c r="A12449">
        <v>124.569999999999</v>
      </c>
      <c r="B12449">
        <v>4.1341519355773899</v>
      </c>
      <c r="C12449">
        <v>10.500362396240201</v>
      </c>
      <c r="D12449">
        <v>4.1341519355773899</v>
      </c>
      <c r="E12449">
        <v>32.264083468284902</v>
      </c>
      <c r="F12449">
        <v>245.555024878284</v>
      </c>
      <c r="G12449">
        <v>142.621724999999</v>
      </c>
    </row>
    <row r="12450" spans="1:7" x14ac:dyDescent="0.25">
      <c r="A12450">
        <v>124.579999999999</v>
      </c>
      <c r="B12450">
        <v>4.1345567703246999</v>
      </c>
      <c r="C12450">
        <v>10.5000410079956</v>
      </c>
      <c r="D12450">
        <v>4.1345567703246999</v>
      </c>
      <c r="E12450">
        <v>32.264488303032202</v>
      </c>
      <c r="F12450">
        <v>245.555429713032</v>
      </c>
      <c r="G12450">
        <v>142.63172499999999</v>
      </c>
    </row>
    <row r="12451" spans="1:7" x14ac:dyDescent="0.25">
      <c r="A12451">
        <v>124.58999999999899</v>
      </c>
      <c r="B12451">
        <v>4.1349291801452601</v>
      </c>
      <c r="C12451">
        <v>10.4998617172241</v>
      </c>
      <c r="D12451">
        <v>4.1349291801452601</v>
      </c>
      <c r="E12451">
        <v>32.264860712852801</v>
      </c>
      <c r="F12451">
        <v>245.55580212285199</v>
      </c>
      <c r="G12451">
        <v>142.64172499999901</v>
      </c>
    </row>
    <row r="12452" spans="1:7" x14ac:dyDescent="0.25">
      <c r="A12452">
        <v>124.599999999999</v>
      </c>
      <c r="B12452">
        <v>4.1352658271789497</v>
      </c>
      <c r="C12452">
        <v>10.500062942504799</v>
      </c>
      <c r="D12452">
        <v>4.1352658271789497</v>
      </c>
      <c r="E12452">
        <v>32.2651973598865</v>
      </c>
      <c r="F12452">
        <v>245.55613876988599</v>
      </c>
      <c r="G12452">
        <v>142.651724999999</v>
      </c>
    </row>
    <row r="12453" spans="1:7" x14ac:dyDescent="0.25">
      <c r="A12453">
        <v>124.609999999999</v>
      </c>
      <c r="B12453">
        <v>4.1356358528137198</v>
      </c>
      <c r="C12453">
        <v>10.500051498413001</v>
      </c>
      <c r="D12453">
        <v>4.1356358528137198</v>
      </c>
      <c r="E12453">
        <v>32.265567385521202</v>
      </c>
      <c r="F12453">
        <v>245.55650879552101</v>
      </c>
      <c r="G12453">
        <v>142.661724999999</v>
      </c>
    </row>
    <row r="12454" spans="1:7" x14ac:dyDescent="0.25">
      <c r="A12454">
        <v>124.619999999999</v>
      </c>
      <c r="B12454">
        <v>4.13604736328125</v>
      </c>
      <c r="C12454">
        <v>10.501665115356399</v>
      </c>
      <c r="D12454">
        <v>4.13604736328125</v>
      </c>
      <c r="E12454">
        <v>32.265978895988802</v>
      </c>
      <c r="F12454">
        <v>245.556920305988</v>
      </c>
      <c r="G12454">
        <v>142.67172500000001</v>
      </c>
    </row>
    <row r="12455" spans="1:7" x14ac:dyDescent="0.25">
      <c r="A12455">
        <v>124.629999999999</v>
      </c>
      <c r="B12455">
        <v>4.1364660263061497</v>
      </c>
      <c r="C12455">
        <v>10.502259254455501</v>
      </c>
      <c r="D12455">
        <v>4.1364660263061497</v>
      </c>
      <c r="E12455">
        <v>32.266397559013697</v>
      </c>
      <c r="F12455">
        <v>245.55733896901299</v>
      </c>
      <c r="G12455">
        <v>142.68172499999901</v>
      </c>
    </row>
    <row r="12456" spans="1:7" x14ac:dyDescent="0.25">
      <c r="A12456">
        <v>124.63999999999901</v>
      </c>
      <c r="B12456">
        <v>4.1368556022643999</v>
      </c>
      <c r="C12456">
        <v>10.502127647399901</v>
      </c>
      <c r="D12456">
        <v>4.1368556022643999</v>
      </c>
      <c r="E12456">
        <v>32.266787134971899</v>
      </c>
      <c r="F12456">
        <v>245.55772854497101</v>
      </c>
      <c r="G12456">
        <v>142.691724999999</v>
      </c>
    </row>
    <row r="12457" spans="1:7" x14ac:dyDescent="0.25">
      <c r="A12457">
        <v>124.649999999999</v>
      </c>
      <c r="B12457">
        <v>4.1372346878051696</v>
      </c>
      <c r="C12457">
        <v>10.501106262206999</v>
      </c>
      <c r="D12457">
        <v>4.1372346878051696</v>
      </c>
      <c r="E12457">
        <v>32.267166220512699</v>
      </c>
      <c r="F12457">
        <v>245.55810763051201</v>
      </c>
      <c r="G12457">
        <v>142.70172499999899</v>
      </c>
    </row>
    <row r="12458" spans="1:7" x14ac:dyDescent="0.25">
      <c r="A12458">
        <v>124.659999999999</v>
      </c>
      <c r="B12458">
        <v>4.1375989913940403</v>
      </c>
      <c r="C12458">
        <v>10.4998922348022</v>
      </c>
      <c r="D12458">
        <v>4.1375989913940403</v>
      </c>
      <c r="E12458">
        <v>32.267530524101602</v>
      </c>
      <c r="F12458">
        <v>245.55847193410099</v>
      </c>
      <c r="G12458">
        <v>142.711725</v>
      </c>
    </row>
    <row r="12459" spans="1:7" x14ac:dyDescent="0.25">
      <c r="A12459">
        <v>124.66999999999901</v>
      </c>
      <c r="B12459">
        <v>4.1379518508911097</v>
      </c>
      <c r="C12459">
        <v>10.499405860900801</v>
      </c>
      <c r="D12459">
        <v>4.1379518508911097</v>
      </c>
      <c r="E12459">
        <v>32.267883383598601</v>
      </c>
      <c r="F12459">
        <v>245.55882479359801</v>
      </c>
      <c r="G12459">
        <v>142.721724999999</v>
      </c>
    </row>
    <row r="12460" spans="1:7" x14ac:dyDescent="0.25">
      <c r="A12460">
        <v>124.679999999999</v>
      </c>
      <c r="B12460">
        <v>4.1382994651794398</v>
      </c>
      <c r="C12460">
        <v>10.4993019104003</v>
      </c>
      <c r="D12460">
        <v>4.1382994651794398</v>
      </c>
      <c r="E12460">
        <v>32.268230997887002</v>
      </c>
      <c r="F12460">
        <v>245.559172407886</v>
      </c>
      <c r="G12460">
        <v>142.73172499999899</v>
      </c>
    </row>
    <row r="12461" spans="1:7" x14ac:dyDescent="0.25">
      <c r="A12461">
        <v>124.689999999999</v>
      </c>
      <c r="B12461">
        <v>4.13866662979125</v>
      </c>
      <c r="C12461">
        <v>10.4980039596557</v>
      </c>
      <c r="D12461">
        <v>4.13866662979125</v>
      </c>
      <c r="E12461">
        <v>32.268598162498797</v>
      </c>
      <c r="F12461">
        <v>245.55953957249801</v>
      </c>
      <c r="G12461">
        <v>142.74172499999901</v>
      </c>
    </row>
    <row r="12462" spans="1:7" x14ac:dyDescent="0.25">
      <c r="A12462">
        <v>124.69999999999899</v>
      </c>
      <c r="B12462">
        <v>4.13903284072875</v>
      </c>
      <c r="C12462">
        <v>10.4966640472412</v>
      </c>
      <c r="D12462">
        <v>4.13903284072875</v>
      </c>
      <c r="E12462">
        <v>32.268964373436297</v>
      </c>
      <c r="F12462">
        <v>245.55990578343599</v>
      </c>
      <c r="G12462">
        <v>142.75172499999999</v>
      </c>
    </row>
    <row r="12463" spans="1:7" x14ac:dyDescent="0.25">
      <c r="A12463">
        <v>124.71</v>
      </c>
      <c r="B12463">
        <v>4.1394062042236301</v>
      </c>
      <c r="C12463">
        <v>10.494606018066399</v>
      </c>
      <c r="D12463">
        <v>4.1394062042236301</v>
      </c>
      <c r="E12463">
        <v>32.269337736931099</v>
      </c>
      <c r="F12463">
        <v>245.56027914693101</v>
      </c>
      <c r="G12463">
        <v>142.76172500000001</v>
      </c>
    </row>
    <row r="12464" spans="1:7" x14ac:dyDescent="0.25">
      <c r="A12464">
        <v>124.719999999999</v>
      </c>
      <c r="B12464">
        <v>4.1397209167480398</v>
      </c>
      <c r="C12464">
        <v>10.491771697998001</v>
      </c>
      <c r="D12464">
        <v>4.1397209167480398</v>
      </c>
      <c r="E12464">
        <v>32.269652449455599</v>
      </c>
      <c r="F12464">
        <v>245.560593859455</v>
      </c>
      <c r="G12464">
        <v>142.77172499999901</v>
      </c>
    </row>
    <row r="12465" spans="1:7" x14ac:dyDescent="0.25">
      <c r="A12465">
        <v>124.729999999999</v>
      </c>
      <c r="B12465">
        <v>4.1400685310363698</v>
      </c>
      <c r="C12465">
        <v>10.4907112121582</v>
      </c>
      <c r="D12465">
        <v>4.1400685310363698</v>
      </c>
      <c r="E12465">
        <v>32.2700000637439</v>
      </c>
      <c r="F12465">
        <v>245.56094147374299</v>
      </c>
      <c r="G12465">
        <v>142.781724999999</v>
      </c>
    </row>
    <row r="12466" spans="1:7" x14ac:dyDescent="0.25">
      <c r="A12466">
        <v>124.739999999999</v>
      </c>
      <c r="B12466">
        <v>4.1403932571411097</v>
      </c>
      <c r="C12466">
        <v>10.4897956848144</v>
      </c>
      <c r="D12466">
        <v>4.1403932571411097</v>
      </c>
      <c r="E12466">
        <v>32.270324789848601</v>
      </c>
      <c r="F12466">
        <v>245.56126619984801</v>
      </c>
      <c r="G12466">
        <v>142.79172500000001</v>
      </c>
    </row>
    <row r="12467" spans="1:7" x14ac:dyDescent="0.25">
      <c r="A12467">
        <v>124.75</v>
      </c>
      <c r="B12467">
        <v>4.1407012939453098</v>
      </c>
      <c r="C12467">
        <v>10.4890880584716</v>
      </c>
      <c r="D12467">
        <v>4.1407012939453098</v>
      </c>
      <c r="E12467">
        <v>32.2706328266528</v>
      </c>
      <c r="F12467">
        <v>245.56157423665201</v>
      </c>
      <c r="G12467">
        <v>142.801725</v>
      </c>
    </row>
    <row r="12468" spans="1:7" x14ac:dyDescent="0.25">
      <c r="A12468">
        <v>124.759999999999</v>
      </c>
      <c r="B12468">
        <v>4.1410360336303702</v>
      </c>
      <c r="C12468">
        <v>10.4880714416503</v>
      </c>
      <c r="D12468">
        <v>4.1410360336303702</v>
      </c>
      <c r="E12468">
        <v>32.270967566337902</v>
      </c>
      <c r="F12468">
        <v>245.56190897633701</v>
      </c>
      <c r="G12468">
        <v>142.811724999999</v>
      </c>
    </row>
    <row r="12469" spans="1:7" x14ac:dyDescent="0.25">
      <c r="A12469">
        <v>124.769999999999</v>
      </c>
      <c r="B12469">
        <v>4.1413760185241602</v>
      </c>
      <c r="C12469">
        <v>10.4864377975463</v>
      </c>
      <c r="D12469">
        <v>4.1413760185241602</v>
      </c>
      <c r="E12469">
        <v>32.2713075512317</v>
      </c>
      <c r="F12469">
        <v>245.56224896123101</v>
      </c>
      <c r="G12469">
        <v>142.82172499999899</v>
      </c>
    </row>
    <row r="12470" spans="1:7" x14ac:dyDescent="0.25">
      <c r="A12470">
        <v>124.77999999999901</v>
      </c>
      <c r="B12470">
        <v>4.1417117118835396</v>
      </c>
      <c r="C12470">
        <v>10.4841556549072</v>
      </c>
      <c r="D12470">
        <v>4.1417117118835396</v>
      </c>
      <c r="E12470">
        <v>32.271643244591097</v>
      </c>
      <c r="F12470">
        <v>245.56258465459101</v>
      </c>
      <c r="G12470">
        <v>142.83172500000001</v>
      </c>
    </row>
    <row r="12471" spans="1:7" x14ac:dyDescent="0.25">
      <c r="A12471">
        <v>124.789999999999</v>
      </c>
      <c r="B12471">
        <v>4.1420760154724103</v>
      </c>
      <c r="C12471">
        <v>10.481529235839799</v>
      </c>
      <c r="D12471">
        <v>4.1420760154724103</v>
      </c>
      <c r="E12471">
        <v>32.2720075481799</v>
      </c>
      <c r="F12471">
        <v>245.56294895817899</v>
      </c>
      <c r="G12471">
        <v>142.841725</v>
      </c>
    </row>
    <row r="12472" spans="1:7" x14ac:dyDescent="0.25">
      <c r="A12472">
        <v>124.799999999999</v>
      </c>
      <c r="B12472">
        <v>4.1424064636230398</v>
      </c>
      <c r="C12472">
        <v>10.478679656982401</v>
      </c>
      <c r="D12472">
        <v>4.1424064636230398</v>
      </c>
      <c r="E12472">
        <v>32.272337996330599</v>
      </c>
      <c r="F12472">
        <v>245.56327940633</v>
      </c>
      <c r="G12472">
        <v>142.85172499999899</v>
      </c>
    </row>
    <row r="12473" spans="1:7" x14ac:dyDescent="0.25">
      <c r="A12473">
        <v>124.80999999999899</v>
      </c>
      <c r="B12473">
        <v>4.1427125930786097</v>
      </c>
      <c r="C12473">
        <v>10.4765882492065</v>
      </c>
      <c r="D12473">
        <v>4.1427125930786097</v>
      </c>
      <c r="E12473">
        <v>32.272644125786101</v>
      </c>
      <c r="F12473">
        <v>245.56358553578599</v>
      </c>
      <c r="G12473">
        <v>142.86172499999901</v>
      </c>
    </row>
    <row r="12474" spans="1:7" x14ac:dyDescent="0.25">
      <c r="A12474">
        <v>124.819999999999</v>
      </c>
      <c r="B12474">
        <v>4.1430540084838796</v>
      </c>
      <c r="C12474">
        <v>10.475111007690399</v>
      </c>
      <c r="D12474">
        <v>4.1430540084838796</v>
      </c>
      <c r="E12474">
        <v>32.272985541191403</v>
      </c>
      <c r="F12474">
        <v>245.56392695119101</v>
      </c>
      <c r="G12474">
        <v>142.871724999999</v>
      </c>
    </row>
    <row r="12475" spans="1:7" x14ac:dyDescent="0.25">
      <c r="A12475">
        <v>124.829999999999</v>
      </c>
      <c r="B12475">
        <v>4.1433730125427202</v>
      </c>
      <c r="C12475">
        <v>10.4723396301269</v>
      </c>
      <c r="D12475">
        <v>4.1433730125427202</v>
      </c>
      <c r="E12475">
        <v>32.273304545250198</v>
      </c>
      <c r="F12475">
        <v>245.56424595524999</v>
      </c>
      <c r="G12475">
        <v>142.88172499999999</v>
      </c>
    </row>
    <row r="12476" spans="1:7" x14ac:dyDescent="0.25">
      <c r="A12476">
        <v>124.83999999999899</v>
      </c>
      <c r="B12476">
        <v>4.1436657905578604</v>
      </c>
      <c r="C12476">
        <v>10.469813346862701</v>
      </c>
      <c r="D12476">
        <v>4.1436657905578604</v>
      </c>
      <c r="E12476">
        <v>32.273597323265399</v>
      </c>
      <c r="F12476">
        <v>245.56453873326501</v>
      </c>
      <c r="G12476">
        <v>142.89172499999901</v>
      </c>
    </row>
    <row r="12477" spans="1:7" x14ac:dyDescent="0.25">
      <c r="A12477">
        <v>124.849999999999</v>
      </c>
      <c r="B12477">
        <v>4.1439762115478498</v>
      </c>
      <c r="C12477">
        <v>10.4668378829956</v>
      </c>
      <c r="D12477">
        <v>4.1439762115478498</v>
      </c>
      <c r="E12477">
        <v>32.273907744255403</v>
      </c>
      <c r="F12477">
        <v>245.564849154255</v>
      </c>
      <c r="G12477">
        <v>142.901724999999</v>
      </c>
    </row>
    <row r="12478" spans="1:7" x14ac:dyDescent="0.25">
      <c r="A12478">
        <v>124.859999999999</v>
      </c>
      <c r="B12478">
        <v>4.1443138122558496</v>
      </c>
      <c r="C12478">
        <v>10.4633235931396</v>
      </c>
      <c r="D12478">
        <v>4.1443138122558496</v>
      </c>
      <c r="E12478">
        <v>32.274245344963397</v>
      </c>
      <c r="F12478">
        <v>245.56518675496301</v>
      </c>
      <c r="G12478">
        <v>142.911724999999</v>
      </c>
    </row>
    <row r="12479" spans="1:7" x14ac:dyDescent="0.25">
      <c r="A12479">
        <v>124.869999999999</v>
      </c>
      <c r="B12479">
        <v>4.1446418762206996</v>
      </c>
      <c r="C12479">
        <v>10.4604845046997</v>
      </c>
      <c r="D12479">
        <v>4.1446418762206996</v>
      </c>
      <c r="E12479">
        <v>32.274573408928198</v>
      </c>
      <c r="F12479">
        <v>245.56551481892799</v>
      </c>
      <c r="G12479">
        <v>142.92172500000001</v>
      </c>
    </row>
    <row r="12480" spans="1:7" x14ac:dyDescent="0.25">
      <c r="A12480">
        <v>124.879999999999</v>
      </c>
      <c r="B12480">
        <v>4.14491462707519</v>
      </c>
      <c r="C12480">
        <v>10.4580583572387</v>
      </c>
      <c r="D12480">
        <v>4.14491462707519</v>
      </c>
      <c r="E12480">
        <v>32.274846159782697</v>
      </c>
      <c r="F12480">
        <v>245.565787569782</v>
      </c>
      <c r="G12480">
        <v>142.93172499999901</v>
      </c>
    </row>
    <row r="12481" spans="1:7" x14ac:dyDescent="0.25">
      <c r="A12481">
        <v>124.88999999999901</v>
      </c>
      <c r="B12481">
        <v>4.1452159881591699</v>
      </c>
      <c r="C12481">
        <v>10.4570808410644</v>
      </c>
      <c r="D12481">
        <v>4.1452159881591699</v>
      </c>
      <c r="E12481">
        <v>32.275147520866703</v>
      </c>
      <c r="F12481">
        <v>245.56608893086599</v>
      </c>
      <c r="G12481">
        <v>142.941724999999</v>
      </c>
    </row>
    <row r="12482" spans="1:7" x14ac:dyDescent="0.25">
      <c r="A12482">
        <v>124.899999999999</v>
      </c>
      <c r="B12482">
        <v>4.14550256729125</v>
      </c>
      <c r="C12482">
        <v>10.4548778533935</v>
      </c>
      <c r="D12482">
        <v>4.14550256729125</v>
      </c>
      <c r="E12482">
        <v>32.275434099998797</v>
      </c>
      <c r="F12482">
        <v>245.56637550999801</v>
      </c>
      <c r="G12482">
        <v>142.95172499999899</v>
      </c>
    </row>
    <row r="12483" spans="1:7" x14ac:dyDescent="0.25">
      <c r="A12483">
        <v>124.909999999999</v>
      </c>
      <c r="B12483">
        <v>4.1458210945129297</v>
      </c>
      <c r="C12483">
        <v>10.4524631500244</v>
      </c>
      <c r="D12483">
        <v>4.1458210945129297</v>
      </c>
      <c r="E12483">
        <v>32.275752627220399</v>
      </c>
      <c r="F12483">
        <v>245.56669403722</v>
      </c>
      <c r="G12483">
        <v>142.961725</v>
      </c>
    </row>
    <row r="12484" spans="1:7" x14ac:dyDescent="0.25">
      <c r="A12484">
        <v>124.91999999999901</v>
      </c>
      <c r="B12484">
        <v>4.1461157798767001</v>
      </c>
      <c r="C12484">
        <v>10.4495334625244</v>
      </c>
      <c r="D12484">
        <v>4.1461157798767001</v>
      </c>
      <c r="E12484">
        <v>32.276047312584197</v>
      </c>
      <c r="F12484">
        <v>245.566988722584</v>
      </c>
      <c r="G12484">
        <v>142.971724999999</v>
      </c>
    </row>
    <row r="12485" spans="1:7" x14ac:dyDescent="0.25">
      <c r="A12485">
        <v>124.929999999999</v>
      </c>
      <c r="B12485">
        <v>4.1464109420776296</v>
      </c>
      <c r="C12485">
        <v>10.447405815124499</v>
      </c>
      <c r="D12485">
        <v>4.1464109420776296</v>
      </c>
      <c r="E12485">
        <v>32.276342474785103</v>
      </c>
      <c r="F12485">
        <v>245.56728388478501</v>
      </c>
      <c r="G12485">
        <v>142.98172499999899</v>
      </c>
    </row>
    <row r="12486" spans="1:7" x14ac:dyDescent="0.25">
      <c r="A12486">
        <v>124.939999999999</v>
      </c>
      <c r="B12486">
        <v>4.1467423439025799</v>
      </c>
      <c r="C12486">
        <v>10.4452505111694</v>
      </c>
      <c r="D12486">
        <v>4.1467423439025799</v>
      </c>
      <c r="E12486">
        <v>32.276673876610097</v>
      </c>
      <c r="F12486">
        <v>245.56761528660999</v>
      </c>
      <c r="G12486">
        <v>142.99172499999901</v>
      </c>
    </row>
    <row r="12487" spans="1:7" x14ac:dyDescent="0.25">
      <c r="A12487">
        <v>124.94999999999899</v>
      </c>
      <c r="B12487">
        <v>4.1470370292663503</v>
      </c>
      <c r="C12487">
        <v>10.444210052490201</v>
      </c>
      <c r="D12487">
        <v>4.1470370292663503</v>
      </c>
      <c r="E12487">
        <v>32.276968561973902</v>
      </c>
      <c r="F12487">
        <v>245.56790997197299</v>
      </c>
      <c r="G12487">
        <v>143.00172499999999</v>
      </c>
    </row>
    <row r="12488" spans="1:7" x14ac:dyDescent="0.25">
      <c r="A12488">
        <v>124.96</v>
      </c>
      <c r="B12488">
        <v>4.14735507965087</v>
      </c>
      <c r="C12488">
        <v>10.442897796630801</v>
      </c>
      <c r="D12488">
        <v>4.14735507965087</v>
      </c>
      <c r="E12488">
        <v>32.277286612358402</v>
      </c>
      <c r="F12488">
        <v>245.568228022358</v>
      </c>
      <c r="G12488">
        <v>143.01172500000001</v>
      </c>
    </row>
    <row r="12489" spans="1:7" x14ac:dyDescent="0.25">
      <c r="A12489">
        <v>124.969999999999</v>
      </c>
      <c r="B12489">
        <v>4.1476712226867596</v>
      </c>
      <c r="C12489">
        <v>10.441006660461399</v>
      </c>
      <c r="D12489">
        <v>4.1476712226867596</v>
      </c>
      <c r="E12489">
        <v>32.277602755394298</v>
      </c>
      <c r="F12489">
        <v>245.568544165394</v>
      </c>
      <c r="G12489">
        <v>143.02172499999901</v>
      </c>
    </row>
    <row r="12490" spans="1:7" x14ac:dyDescent="0.25">
      <c r="A12490">
        <v>124.979999999999</v>
      </c>
      <c r="B12490">
        <v>4.1479859352111799</v>
      </c>
      <c r="C12490">
        <v>10.439114570617599</v>
      </c>
      <c r="D12490">
        <v>4.1479859352111799</v>
      </c>
      <c r="E12490">
        <v>32.277917467918698</v>
      </c>
      <c r="F12490">
        <v>245.56885887791799</v>
      </c>
      <c r="G12490">
        <v>143.031724999999</v>
      </c>
    </row>
    <row r="12491" spans="1:7" x14ac:dyDescent="0.25">
      <c r="A12491">
        <v>124.989999999999</v>
      </c>
      <c r="B12491">
        <v>4.1482949256896902</v>
      </c>
      <c r="C12491">
        <v>10.436189651489199</v>
      </c>
      <c r="D12491">
        <v>4.1482949256896902</v>
      </c>
      <c r="E12491">
        <v>32.278226458397199</v>
      </c>
      <c r="F12491">
        <v>245.56916786839699</v>
      </c>
      <c r="G12491">
        <v>143.04172500000001</v>
      </c>
    </row>
    <row r="12492" spans="1:7" x14ac:dyDescent="0.25">
      <c r="A12492">
        <v>125</v>
      </c>
      <c r="B12492">
        <v>4.1486287117004297</v>
      </c>
      <c r="C12492">
        <v>10.433743476867599</v>
      </c>
      <c r="D12492">
        <v>4.1486287117004297</v>
      </c>
      <c r="E12492">
        <v>32.278560244407899</v>
      </c>
      <c r="F12492">
        <v>245.56950165440699</v>
      </c>
      <c r="G12492">
        <v>143.051725</v>
      </c>
    </row>
    <row r="12493" spans="1:7" x14ac:dyDescent="0.25">
      <c r="A12493">
        <v>125.009999999999</v>
      </c>
      <c r="B12493">
        <v>4.1489453315734801</v>
      </c>
      <c r="C12493">
        <v>10.4313459396362</v>
      </c>
      <c r="D12493">
        <v>4.1489453315734801</v>
      </c>
      <c r="E12493">
        <v>32.278876864281003</v>
      </c>
      <c r="F12493">
        <v>245.569818274281</v>
      </c>
      <c r="G12493">
        <v>143.061724999999</v>
      </c>
    </row>
    <row r="12494" spans="1:7" x14ac:dyDescent="0.25">
      <c r="A12494">
        <v>125.019999999999</v>
      </c>
      <c r="B12494">
        <v>4.14924764633178</v>
      </c>
      <c r="C12494">
        <v>10.428911209106399</v>
      </c>
      <c r="D12494">
        <v>4.14924764633178</v>
      </c>
      <c r="E12494">
        <v>32.279179179039303</v>
      </c>
      <c r="F12494">
        <v>245.57012058903899</v>
      </c>
      <c r="G12494">
        <v>143.07172499999899</v>
      </c>
    </row>
    <row r="12495" spans="1:7" x14ac:dyDescent="0.25">
      <c r="A12495">
        <v>125.02999999999901</v>
      </c>
      <c r="B12495">
        <v>4.1495471000671298</v>
      </c>
      <c r="C12495">
        <v>10.4258584976196</v>
      </c>
      <c r="D12495">
        <v>4.1495471000671298</v>
      </c>
      <c r="E12495">
        <v>32.279478632774598</v>
      </c>
      <c r="F12495">
        <v>245.570420042774</v>
      </c>
      <c r="G12495">
        <v>143.08172500000001</v>
      </c>
    </row>
    <row r="12496" spans="1:7" x14ac:dyDescent="0.25">
      <c r="A12496">
        <v>125.039999999999</v>
      </c>
      <c r="B12496">
        <v>4.1498384475707999</v>
      </c>
      <c r="C12496">
        <v>10.422266960144</v>
      </c>
      <c r="D12496">
        <v>4.1498384475707999</v>
      </c>
      <c r="E12496">
        <v>32.279769980278303</v>
      </c>
      <c r="F12496">
        <v>245.57071139027801</v>
      </c>
      <c r="G12496">
        <v>143.091725</v>
      </c>
    </row>
    <row r="12497" spans="1:7" x14ac:dyDescent="0.25">
      <c r="A12497">
        <v>125.049999999999</v>
      </c>
      <c r="B12497">
        <v>4.1501169204711896</v>
      </c>
      <c r="C12497">
        <v>10.419079780578601</v>
      </c>
      <c r="D12497">
        <v>4.1501169204711896</v>
      </c>
      <c r="E12497">
        <v>32.280048453178701</v>
      </c>
      <c r="F12497">
        <v>245.570989863178</v>
      </c>
      <c r="G12497">
        <v>143.10172499999899</v>
      </c>
    </row>
    <row r="12498" spans="1:7" x14ac:dyDescent="0.25">
      <c r="A12498">
        <v>125.05999999999899</v>
      </c>
      <c r="B12498">
        <v>4.1504435539245597</v>
      </c>
      <c r="C12498">
        <v>10.416476249694799</v>
      </c>
      <c r="D12498">
        <v>4.1504435539245597</v>
      </c>
      <c r="E12498">
        <v>32.280375086632098</v>
      </c>
      <c r="F12498">
        <v>245.57131649663199</v>
      </c>
      <c r="G12498">
        <v>143.11172499999901</v>
      </c>
    </row>
    <row r="12499" spans="1:7" x14ac:dyDescent="0.25">
      <c r="A12499">
        <v>125.069999999999</v>
      </c>
      <c r="B12499">
        <v>4.1507863998412997</v>
      </c>
      <c r="C12499">
        <v>10.4140062332153</v>
      </c>
      <c r="D12499">
        <v>4.1507863998412997</v>
      </c>
      <c r="E12499">
        <v>32.280717932548797</v>
      </c>
      <c r="F12499">
        <v>245.571659342548</v>
      </c>
      <c r="G12499">
        <v>143.121724999999</v>
      </c>
    </row>
    <row r="12500" spans="1:7" x14ac:dyDescent="0.25">
      <c r="A12500">
        <v>125.079999999999</v>
      </c>
      <c r="B12500">
        <v>4.1511054039001403</v>
      </c>
      <c r="C12500">
        <v>10.411786079406699</v>
      </c>
      <c r="D12500">
        <v>4.1511054039001403</v>
      </c>
      <c r="E12500">
        <v>32.281036936607698</v>
      </c>
      <c r="F12500">
        <v>245.57197834660701</v>
      </c>
      <c r="G12500">
        <v>143.13172499999999</v>
      </c>
    </row>
    <row r="12501" spans="1:7" x14ac:dyDescent="0.25">
      <c r="A12501">
        <v>125.08999999999899</v>
      </c>
      <c r="B12501">
        <v>4.15140628814697</v>
      </c>
      <c r="C12501">
        <v>10.4098796844482</v>
      </c>
      <c r="D12501">
        <v>4.15140628814697</v>
      </c>
      <c r="E12501">
        <v>32.281337820854503</v>
      </c>
      <c r="F12501">
        <v>245.57227923085401</v>
      </c>
      <c r="G12501">
        <v>143.14172499999901</v>
      </c>
    </row>
    <row r="12502" spans="1:7" x14ac:dyDescent="0.25">
      <c r="A12502">
        <v>125.099999999999</v>
      </c>
      <c r="B12502">
        <v>4.1517004966735804</v>
      </c>
      <c r="C12502">
        <v>10.4071702957153</v>
      </c>
      <c r="D12502">
        <v>4.1517004966735804</v>
      </c>
      <c r="E12502">
        <v>32.2816320293811</v>
      </c>
      <c r="F12502">
        <v>245.57257343938099</v>
      </c>
      <c r="G12502">
        <v>143.151724999999</v>
      </c>
    </row>
    <row r="12503" spans="1:7" x14ac:dyDescent="0.25">
      <c r="A12503">
        <v>125.109999999999</v>
      </c>
      <c r="B12503">
        <v>4.1520113945007298</v>
      </c>
      <c r="C12503">
        <v>10.404115676879799</v>
      </c>
      <c r="D12503">
        <v>4.1520113945007298</v>
      </c>
      <c r="E12503">
        <v>32.281942927208199</v>
      </c>
      <c r="F12503">
        <v>245.572884337208</v>
      </c>
      <c r="G12503">
        <v>143.161724999999</v>
      </c>
    </row>
    <row r="12504" spans="1:7" x14ac:dyDescent="0.25">
      <c r="A12504">
        <v>125.119999999999</v>
      </c>
      <c r="B12504">
        <v>4.1523723602294904</v>
      </c>
      <c r="C12504">
        <v>10.402233123779199</v>
      </c>
      <c r="D12504">
        <v>4.1523723602294904</v>
      </c>
      <c r="E12504">
        <v>32.282303892937001</v>
      </c>
      <c r="F12504">
        <v>245.57324530293701</v>
      </c>
      <c r="G12504">
        <v>143.17172500000001</v>
      </c>
    </row>
    <row r="12505" spans="1:7" x14ac:dyDescent="0.25">
      <c r="A12505">
        <v>125.129999999999</v>
      </c>
      <c r="B12505">
        <v>4.1527037620544398</v>
      </c>
      <c r="C12505">
        <v>10.400477409362701</v>
      </c>
      <c r="D12505">
        <v>4.1527037620544398</v>
      </c>
      <c r="E12505">
        <v>32.282635294762002</v>
      </c>
      <c r="F12505">
        <v>245.573576704761</v>
      </c>
      <c r="G12505">
        <v>143.18172499999901</v>
      </c>
    </row>
    <row r="12506" spans="1:7" x14ac:dyDescent="0.25">
      <c r="A12506">
        <v>125.13999999999901</v>
      </c>
      <c r="B12506">
        <v>4.15301465988159</v>
      </c>
      <c r="C12506">
        <v>10.3981208801269</v>
      </c>
      <c r="D12506">
        <v>4.15301465988159</v>
      </c>
      <c r="E12506">
        <v>32.282946192589101</v>
      </c>
      <c r="F12506">
        <v>245.573887602589</v>
      </c>
      <c r="G12506">
        <v>143.191724999999</v>
      </c>
    </row>
    <row r="12507" spans="1:7" x14ac:dyDescent="0.25">
      <c r="A12507">
        <v>125.149999999999</v>
      </c>
      <c r="B12507">
        <v>4.1533293724059996</v>
      </c>
      <c r="C12507">
        <v>10.3954524993896</v>
      </c>
      <c r="D12507">
        <v>4.1533293724059996</v>
      </c>
      <c r="E12507">
        <v>32.283260905113501</v>
      </c>
      <c r="F12507">
        <v>245.57420231511301</v>
      </c>
      <c r="G12507">
        <v>143.20172499999899</v>
      </c>
    </row>
    <row r="12508" spans="1:7" x14ac:dyDescent="0.25">
      <c r="A12508">
        <v>125.159999999999</v>
      </c>
      <c r="B12508">
        <v>4.15362453460693</v>
      </c>
      <c r="C12508">
        <v>10.392365455627401</v>
      </c>
      <c r="D12508">
        <v>4.15362453460693</v>
      </c>
      <c r="E12508">
        <v>32.2835560673144</v>
      </c>
      <c r="F12508">
        <v>245.574497477314</v>
      </c>
      <c r="G12508">
        <v>143.211725</v>
      </c>
    </row>
    <row r="12509" spans="1:7" x14ac:dyDescent="0.25">
      <c r="A12509">
        <v>125.16999999999901</v>
      </c>
      <c r="B12509">
        <v>4.1539444923400799</v>
      </c>
      <c r="C12509">
        <v>10.390605926513601</v>
      </c>
      <c r="D12509">
        <v>4.1539444923400799</v>
      </c>
      <c r="E12509">
        <v>32.283876025047597</v>
      </c>
      <c r="F12509">
        <v>245.57481743504701</v>
      </c>
      <c r="G12509">
        <v>143.221724999999</v>
      </c>
    </row>
    <row r="12510" spans="1:7" x14ac:dyDescent="0.25">
      <c r="A12510">
        <v>125.179999999999</v>
      </c>
      <c r="B12510">
        <v>4.1542730331420801</v>
      </c>
      <c r="C12510">
        <v>10.3882303237915</v>
      </c>
      <c r="D12510">
        <v>4.1542730331420801</v>
      </c>
      <c r="E12510">
        <v>32.284204565849599</v>
      </c>
      <c r="F12510">
        <v>245.57514597584901</v>
      </c>
      <c r="G12510">
        <v>143.23172499999899</v>
      </c>
    </row>
    <row r="12511" spans="1:7" x14ac:dyDescent="0.25">
      <c r="A12511">
        <v>125.189999999999</v>
      </c>
      <c r="B12511">
        <v>4.1545886993408203</v>
      </c>
      <c r="C12511">
        <v>10.3863401412963</v>
      </c>
      <c r="D12511">
        <v>4.1545886993408203</v>
      </c>
      <c r="E12511">
        <v>32.284520232048301</v>
      </c>
      <c r="F12511">
        <v>245.575461642048</v>
      </c>
      <c r="G12511">
        <v>143.24172499999901</v>
      </c>
    </row>
    <row r="12512" spans="1:7" x14ac:dyDescent="0.25">
      <c r="A12512">
        <v>125.19999999999899</v>
      </c>
      <c r="B12512">
        <v>4.1548995971679599</v>
      </c>
      <c r="C12512">
        <v>10.385714530944799</v>
      </c>
      <c r="D12512">
        <v>4.1548995971679599</v>
      </c>
      <c r="E12512">
        <v>32.284831129875499</v>
      </c>
      <c r="F12512">
        <v>245.575772539875</v>
      </c>
      <c r="G12512">
        <v>143.25172499999999</v>
      </c>
    </row>
    <row r="12513" spans="1:7" x14ac:dyDescent="0.25">
      <c r="A12513">
        <v>125.21</v>
      </c>
      <c r="B12513">
        <v>4.1552491188049299</v>
      </c>
      <c r="C12513">
        <v>10.3836269378662</v>
      </c>
      <c r="D12513">
        <v>4.1552491188049299</v>
      </c>
      <c r="E12513">
        <v>32.285180651512398</v>
      </c>
      <c r="F12513">
        <v>245.576122061512</v>
      </c>
      <c r="G12513">
        <v>143.26172500000001</v>
      </c>
    </row>
    <row r="12514" spans="1:7" x14ac:dyDescent="0.25">
      <c r="A12514">
        <v>125.219999999999</v>
      </c>
      <c r="B12514">
        <v>4.1556038856506303</v>
      </c>
      <c r="C12514">
        <v>10.3809337615966</v>
      </c>
      <c r="D12514">
        <v>4.1556038856506303</v>
      </c>
      <c r="E12514">
        <v>32.285535418358101</v>
      </c>
      <c r="F12514">
        <v>245.57647682835801</v>
      </c>
      <c r="G12514">
        <v>143.27172499999901</v>
      </c>
    </row>
    <row r="12515" spans="1:7" x14ac:dyDescent="0.25">
      <c r="A12515">
        <v>125.229999999999</v>
      </c>
      <c r="B12515">
        <v>4.1559467315673801</v>
      </c>
      <c r="C12515">
        <v>10.3791131973266</v>
      </c>
      <c r="D12515">
        <v>4.1559467315673801</v>
      </c>
      <c r="E12515">
        <v>32.285878264274899</v>
      </c>
      <c r="F12515">
        <v>245.57681967427399</v>
      </c>
      <c r="G12515">
        <v>143.281724999999</v>
      </c>
    </row>
    <row r="12516" spans="1:7" x14ac:dyDescent="0.25">
      <c r="A12516">
        <v>125.239999999999</v>
      </c>
      <c r="B12516">
        <v>4.15624952316284</v>
      </c>
      <c r="C12516">
        <v>10.377438545226999</v>
      </c>
      <c r="D12516">
        <v>4.15624952316284</v>
      </c>
      <c r="E12516">
        <v>32.286181055870401</v>
      </c>
      <c r="F12516">
        <v>245.57712246586999</v>
      </c>
      <c r="G12516">
        <v>143.29172500000001</v>
      </c>
    </row>
    <row r="12517" spans="1:7" x14ac:dyDescent="0.25">
      <c r="A12517">
        <v>125.25</v>
      </c>
      <c r="B12517">
        <v>4.1565580368041903</v>
      </c>
      <c r="C12517">
        <v>10.376391410827599</v>
      </c>
      <c r="D12517">
        <v>4.1565580368041903</v>
      </c>
      <c r="E12517">
        <v>32.286489569511701</v>
      </c>
      <c r="F12517">
        <v>245.57743097951101</v>
      </c>
      <c r="G12517">
        <v>143.301725</v>
      </c>
    </row>
    <row r="12518" spans="1:7" x14ac:dyDescent="0.25">
      <c r="A12518">
        <v>125.259999999999</v>
      </c>
      <c r="B12518">
        <v>4.1569046974182102</v>
      </c>
      <c r="C12518">
        <v>10.3748512268066</v>
      </c>
      <c r="D12518">
        <v>4.1569046974182102</v>
      </c>
      <c r="E12518">
        <v>32.286836230125701</v>
      </c>
      <c r="F12518">
        <v>245.57777764012499</v>
      </c>
      <c r="G12518">
        <v>143.311724999999</v>
      </c>
    </row>
    <row r="12519" spans="1:7" x14ac:dyDescent="0.25">
      <c r="A12519">
        <v>125.269999999999</v>
      </c>
      <c r="B12519">
        <v>4.15724325180053</v>
      </c>
      <c r="C12519">
        <v>10.3727159500122</v>
      </c>
      <c r="D12519">
        <v>4.15724325180053</v>
      </c>
      <c r="E12519">
        <v>32.287174784507997</v>
      </c>
      <c r="F12519">
        <v>245.578116194508</v>
      </c>
      <c r="G12519">
        <v>143.32172499999899</v>
      </c>
    </row>
    <row r="12520" spans="1:7" x14ac:dyDescent="0.25">
      <c r="A12520">
        <v>125.27999999999901</v>
      </c>
      <c r="B12520">
        <v>4.1575565338134703</v>
      </c>
      <c r="C12520">
        <v>10.369768142700099</v>
      </c>
      <c r="D12520">
        <v>4.1575565338134703</v>
      </c>
      <c r="E12520">
        <v>32.287488066521</v>
      </c>
      <c r="F12520">
        <v>245.57842947652099</v>
      </c>
      <c r="G12520">
        <v>143.33172500000001</v>
      </c>
    </row>
    <row r="12521" spans="1:7" x14ac:dyDescent="0.25">
      <c r="A12521">
        <v>125.289999999999</v>
      </c>
      <c r="B12521">
        <v>4.1578741073608301</v>
      </c>
      <c r="C12521">
        <v>10.3667392730712</v>
      </c>
      <c r="D12521">
        <v>4.1578741073608301</v>
      </c>
      <c r="E12521">
        <v>32.287805640068299</v>
      </c>
      <c r="F12521">
        <v>245.57874705006799</v>
      </c>
      <c r="G12521">
        <v>143.341725</v>
      </c>
    </row>
    <row r="12522" spans="1:7" x14ac:dyDescent="0.25">
      <c r="A12522">
        <v>125.299999999999</v>
      </c>
      <c r="B12522">
        <v>4.1582164764404199</v>
      </c>
      <c r="C12522">
        <v>10.3644361495971</v>
      </c>
      <c r="D12522">
        <v>4.1582164764404199</v>
      </c>
      <c r="E12522">
        <v>32.288148009147903</v>
      </c>
      <c r="F12522">
        <v>245.57908941914701</v>
      </c>
      <c r="G12522">
        <v>143.35172499999899</v>
      </c>
    </row>
    <row r="12523" spans="1:7" x14ac:dyDescent="0.25">
      <c r="A12523">
        <v>125.30999999999899</v>
      </c>
      <c r="B12523">
        <v>4.1585516929626403</v>
      </c>
      <c r="C12523">
        <v>10.3630046844482</v>
      </c>
      <c r="D12523">
        <v>4.1585516929626403</v>
      </c>
      <c r="E12523">
        <v>32.288483225670198</v>
      </c>
      <c r="F12523">
        <v>245.57942463566999</v>
      </c>
      <c r="G12523">
        <v>143.36172499999901</v>
      </c>
    </row>
    <row r="12524" spans="1:7" x14ac:dyDescent="0.25">
      <c r="A12524">
        <v>125.319999999999</v>
      </c>
      <c r="B12524">
        <v>4.1588625907897896</v>
      </c>
      <c r="C12524">
        <v>10.3609962463378</v>
      </c>
      <c r="D12524">
        <v>4.1588625907897896</v>
      </c>
      <c r="E12524">
        <v>32.288794123497297</v>
      </c>
      <c r="F12524">
        <v>245.579735533497</v>
      </c>
      <c r="G12524">
        <v>143.371724999999</v>
      </c>
    </row>
    <row r="12525" spans="1:7" x14ac:dyDescent="0.25">
      <c r="A12525">
        <v>125.329999999999</v>
      </c>
      <c r="B12525">
        <v>4.1591672897338796</v>
      </c>
      <c r="C12525">
        <v>10.3579349517822</v>
      </c>
      <c r="D12525">
        <v>4.1591672897338796</v>
      </c>
      <c r="E12525">
        <v>32.289098822441403</v>
      </c>
      <c r="F12525">
        <v>245.58004023244101</v>
      </c>
      <c r="G12525">
        <v>143.38172499999999</v>
      </c>
    </row>
    <row r="12526" spans="1:7" x14ac:dyDescent="0.25">
      <c r="A12526">
        <v>125.33999999999899</v>
      </c>
      <c r="B12526">
        <v>4.15952396392822</v>
      </c>
      <c r="C12526">
        <v>10.355531692504799</v>
      </c>
      <c r="D12526">
        <v>4.15952396392822</v>
      </c>
      <c r="E12526">
        <v>32.289455496635703</v>
      </c>
      <c r="F12526">
        <v>245.580396906635</v>
      </c>
      <c r="G12526">
        <v>143.39172499999901</v>
      </c>
    </row>
    <row r="12527" spans="1:7" x14ac:dyDescent="0.25">
      <c r="A12527">
        <v>125.349999999999</v>
      </c>
      <c r="B12527">
        <v>4.1598649024963299</v>
      </c>
      <c r="C12527">
        <v>10.352392196655201</v>
      </c>
      <c r="D12527">
        <v>4.1598649024963299</v>
      </c>
      <c r="E12527">
        <v>32.289796435203797</v>
      </c>
      <c r="F12527">
        <v>245.580737845203</v>
      </c>
      <c r="G12527">
        <v>143.401724999999</v>
      </c>
    </row>
    <row r="12528" spans="1:7" x14ac:dyDescent="0.25">
      <c r="A12528">
        <v>125.359999999999</v>
      </c>
      <c r="B12528">
        <v>4.1601605415344203</v>
      </c>
      <c r="C12528">
        <v>10.348719596862701</v>
      </c>
      <c r="D12528">
        <v>4.1601605415344203</v>
      </c>
      <c r="E12528">
        <v>32.290092074241898</v>
      </c>
      <c r="F12528">
        <v>245.581033484241</v>
      </c>
      <c r="G12528">
        <v>143.411724999999</v>
      </c>
    </row>
    <row r="12529" spans="1:7" x14ac:dyDescent="0.25">
      <c r="A12529">
        <v>125.369999999999</v>
      </c>
      <c r="B12529">
        <v>4.1604847908020002</v>
      </c>
      <c r="C12529">
        <v>10.3456726074218</v>
      </c>
      <c r="D12529">
        <v>4.1604847908020002</v>
      </c>
      <c r="E12529">
        <v>32.290416323509497</v>
      </c>
      <c r="F12529">
        <v>245.58135773350901</v>
      </c>
      <c r="G12529">
        <v>143.42172500000001</v>
      </c>
    </row>
    <row r="12530" spans="1:7" x14ac:dyDescent="0.25">
      <c r="A12530">
        <v>125.379999999999</v>
      </c>
      <c r="B12530">
        <v>4.1608285903930602</v>
      </c>
      <c r="C12530">
        <v>10.342984199523899</v>
      </c>
      <c r="D12530">
        <v>4.1608285903930602</v>
      </c>
      <c r="E12530">
        <v>32.290760123100597</v>
      </c>
      <c r="F12530">
        <v>245.58170153309999</v>
      </c>
      <c r="G12530">
        <v>143.43172499999901</v>
      </c>
    </row>
    <row r="12531" spans="1:7" x14ac:dyDescent="0.25">
      <c r="A12531">
        <v>125.38999999999901</v>
      </c>
      <c r="B12531">
        <v>4.1611561775207502</v>
      </c>
      <c r="C12531">
        <v>10.339916229248001</v>
      </c>
      <c r="D12531">
        <v>4.1611561775207502</v>
      </c>
      <c r="E12531">
        <v>32.291087710228297</v>
      </c>
      <c r="F12531">
        <v>245.58202912022799</v>
      </c>
      <c r="G12531">
        <v>143.441724999999</v>
      </c>
    </row>
    <row r="12532" spans="1:7" x14ac:dyDescent="0.25">
      <c r="A12532">
        <v>125.399999999999</v>
      </c>
      <c r="B12532">
        <v>4.1614828109741202</v>
      </c>
      <c r="C12532">
        <v>10.337251663208001</v>
      </c>
      <c r="D12532">
        <v>4.1614828109741202</v>
      </c>
      <c r="E12532">
        <v>32.291414343681602</v>
      </c>
      <c r="F12532">
        <v>245.58235575368099</v>
      </c>
      <c r="G12532">
        <v>143.45172499999899</v>
      </c>
    </row>
    <row r="12533" spans="1:7" x14ac:dyDescent="0.25">
      <c r="A12533">
        <v>125.409999999999</v>
      </c>
      <c r="B12533">
        <v>4.1618418693542401</v>
      </c>
      <c r="C12533">
        <v>10.3346281051635</v>
      </c>
      <c r="D12533">
        <v>4.1618418693542401</v>
      </c>
      <c r="E12533">
        <v>32.2917734020618</v>
      </c>
      <c r="F12533">
        <v>245.582714812061</v>
      </c>
      <c r="G12533">
        <v>143.461725</v>
      </c>
    </row>
    <row r="12534" spans="1:7" x14ac:dyDescent="0.25">
      <c r="A12534">
        <v>125.41999999999901</v>
      </c>
      <c r="B12534">
        <v>4.1621885299682599</v>
      </c>
      <c r="C12534">
        <v>10.3322448730468</v>
      </c>
      <c r="D12534">
        <v>4.1621885299682599</v>
      </c>
      <c r="E12534">
        <v>32.292120062675799</v>
      </c>
      <c r="F12534">
        <v>245.58306147267501</v>
      </c>
      <c r="G12534">
        <v>143.471724999999</v>
      </c>
    </row>
    <row r="12535" spans="1:7" x14ac:dyDescent="0.25">
      <c r="A12535">
        <v>125.429999999999</v>
      </c>
      <c r="B12535">
        <v>4.1625270843505797</v>
      </c>
      <c r="C12535">
        <v>10.329529762268001</v>
      </c>
      <c r="D12535">
        <v>4.1625270843505797</v>
      </c>
      <c r="E12535">
        <v>32.292458617058102</v>
      </c>
      <c r="F12535">
        <v>245.58340002705799</v>
      </c>
      <c r="G12535">
        <v>143.48172499999899</v>
      </c>
    </row>
    <row r="12536" spans="1:7" x14ac:dyDescent="0.25">
      <c r="A12536">
        <v>125.439999999999</v>
      </c>
      <c r="B12536">
        <v>4.1628623008728001</v>
      </c>
      <c r="C12536">
        <v>10.327933311462401</v>
      </c>
      <c r="D12536">
        <v>4.1628623008728001</v>
      </c>
      <c r="E12536">
        <v>32.292793833580298</v>
      </c>
      <c r="F12536">
        <v>245.58373524358001</v>
      </c>
      <c r="G12536">
        <v>143.49172499999901</v>
      </c>
    </row>
    <row r="12537" spans="1:7" x14ac:dyDescent="0.25">
      <c r="A12537">
        <v>125.44999999999899</v>
      </c>
      <c r="B12537">
        <v>4.1632089614868102</v>
      </c>
      <c r="C12537">
        <v>10.3260297775268</v>
      </c>
      <c r="D12537">
        <v>4.1632089614868102</v>
      </c>
      <c r="E12537">
        <v>32.293140494194297</v>
      </c>
      <c r="F12537">
        <v>245.58408190419399</v>
      </c>
      <c r="G12537">
        <v>143.50172499999999</v>
      </c>
    </row>
    <row r="12538" spans="1:7" x14ac:dyDescent="0.25">
      <c r="A12538">
        <v>125.46</v>
      </c>
      <c r="B12538">
        <v>4.1635780334472603</v>
      </c>
      <c r="C12538">
        <v>10.324745178222599</v>
      </c>
      <c r="D12538">
        <v>4.1635780334472603</v>
      </c>
      <c r="E12538">
        <v>32.293509566154803</v>
      </c>
      <c r="F12538">
        <v>245.58445097615399</v>
      </c>
      <c r="G12538">
        <v>143.51172500000001</v>
      </c>
    </row>
    <row r="12539" spans="1:7" x14ac:dyDescent="0.25">
      <c r="A12539">
        <v>125.469999999999</v>
      </c>
      <c r="B12539">
        <v>4.1639170646667401</v>
      </c>
      <c r="C12539">
        <v>10.322273254394499</v>
      </c>
      <c r="D12539">
        <v>4.1639170646667401</v>
      </c>
      <c r="E12539">
        <v>32.2938485973743</v>
      </c>
      <c r="F12539">
        <v>245.58479000737401</v>
      </c>
      <c r="G12539">
        <v>143.52172499999901</v>
      </c>
    </row>
    <row r="12540" spans="1:7" x14ac:dyDescent="0.25">
      <c r="A12540">
        <v>125.479999999999</v>
      </c>
      <c r="B12540">
        <v>4.1642570495605398</v>
      </c>
      <c r="C12540">
        <v>10.3205032348632</v>
      </c>
      <c r="D12540">
        <v>4.1642570495605398</v>
      </c>
      <c r="E12540">
        <v>32.294188582268099</v>
      </c>
      <c r="F12540">
        <v>245.58512999226801</v>
      </c>
      <c r="G12540">
        <v>143.531724999999</v>
      </c>
    </row>
    <row r="12541" spans="1:7" x14ac:dyDescent="0.25">
      <c r="A12541">
        <v>125.489999999999</v>
      </c>
      <c r="B12541">
        <v>4.1646022796630797</v>
      </c>
      <c r="C12541">
        <v>10.3189125061035</v>
      </c>
      <c r="D12541">
        <v>4.1646022796630797</v>
      </c>
      <c r="E12541">
        <v>32.294533812370602</v>
      </c>
      <c r="F12541">
        <v>245.58547522237001</v>
      </c>
      <c r="G12541">
        <v>143.54172500000001</v>
      </c>
    </row>
    <row r="12542" spans="1:7" x14ac:dyDescent="0.25">
      <c r="A12542">
        <v>125.5</v>
      </c>
      <c r="B12542">
        <v>4.1649680137634197</v>
      </c>
      <c r="C12542">
        <v>10.3158674240112</v>
      </c>
      <c r="D12542">
        <v>4.1649680137634197</v>
      </c>
      <c r="E12542">
        <v>32.294899546470901</v>
      </c>
      <c r="F12542">
        <v>245.58584095647001</v>
      </c>
      <c r="G12542">
        <v>143.551725</v>
      </c>
    </row>
    <row r="12543" spans="1:7" x14ac:dyDescent="0.25">
      <c r="A12543">
        <v>125.509999999999</v>
      </c>
      <c r="B12543">
        <v>4.1653165817260698</v>
      </c>
      <c r="C12543">
        <v>10.3137187957763</v>
      </c>
      <c r="D12543">
        <v>4.1653165817260698</v>
      </c>
      <c r="E12543">
        <v>32.295248114433598</v>
      </c>
      <c r="F12543">
        <v>245.586189524433</v>
      </c>
      <c r="G12543">
        <v>143.561724999999</v>
      </c>
    </row>
    <row r="12544" spans="1:7" x14ac:dyDescent="0.25">
      <c r="A12544">
        <v>125.519999999999</v>
      </c>
      <c r="B12544">
        <v>4.1656589508056596</v>
      </c>
      <c r="C12544">
        <v>10.311653137206999</v>
      </c>
      <c r="D12544">
        <v>4.1656589508056596</v>
      </c>
      <c r="E12544">
        <v>32.295590483513202</v>
      </c>
      <c r="F12544">
        <v>245.58653189351301</v>
      </c>
      <c r="G12544">
        <v>143.57172499999899</v>
      </c>
    </row>
    <row r="12545" spans="1:7" x14ac:dyDescent="0.25">
      <c r="A12545">
        <v>125.52999999999901</v>
      </c>
      <c r="B12545">
        <v>4.1659846305847097</v>
      </c>
      <c r="C12545">
        <v>10.310070991516101</v>
      </c>
      <c r="D12545">
        <v>4.1659846305847097</v>
      </c>
      <c r="E12545">
        <v>32.295916163292198</v>
      </c>
      <c r="F12545">
        <v>245.58685757329201</v>
      </c>
      <c r="G12545">
        <v>143.58172500000001</v>
      </c>
    </row>
    <row r="12546" spans="1:7" x14ac:dyDescent="0.25">
      <c r="A12546">
        <v>125.539999999999</v>
      </c>
      <c r="B12546">
        <v>4.1663584709167401</v>
      </c>
      <c r="C12546">
        <v>10.3073301315307</v>
      </c>
      <c r="D12546">
        <v>4.1663584709167401</v>
      </c>
      <c r="E12546">
        <v>32.2962900036243</v>
      </c>
      <c r="F12546">
        <v>245.58723141362401</v>
      </c>
      <c r="G12546">
        <v>143.591725</v>
      </c>
    </row>
    <row r="12547" spans="1:7" x14ac:dyDescent="0.25">
      <c r="A12547">
        <v>125.549999999999</v>
      </c>
      <c r="B12547">
        <v>4.1667742729187003</v>
      </c>
      <c r="C12547">
        <v>10.304877281188899</v>
      </c>
      <c r="D12547">
        <v>4.1667742729187003</v>
      </c>
      <c r="E12547">
        <v>32.296705805626203</v>
      </c>
      <c r="F12547">
        <v>245.58764721562599</v>
      </c>
      <c r="G12547">
        <v>143.60172499999899</v>
      </c>
    </row>
    <row r="12548" spans="1:7" x14ac:dyDescent="0.25">
      <c r="A12548">
        <v>125.55999999999899</v>
      </c>
      <c r="B12548">
        <v>4.1671657562255797</v>
      </c>
      <c r="C12548">
        <v>10.302961349487299</v>
      </c>
      <c r="D12548">
        <v>4.1671657562255797</v>
      </c>
      <c r="E12548">
        <v>32.297097288933102</v>
      </c>
      <c r="F12548">
        <v>245.58803869893299</v>
      </c>
      <c r="G12548">
        <v>143.61172499999901</v>
      </c>
    </row>
    <row r="12549" spans="1:7" x14ac:dyDescent="0.25">
      <c r="A12549">
        <v>125.569999999999</v>
      </c>
      <c r="B12549">
        <v>4.1675357818603498</v>
      </c>
      <c r="C12549">
        <v>10.301724433898899</v>
      </c>
      <c r="D12549">
        <v>4.1675357818603498</v>
      </c>
      <c r="E12549">
        <v>32.297467314567903</v>
      </c>
      <c r="F12549">
        <v>245.58840872456699</v>
      </c>
      <c r="G12549">
        <v>143.621724999999</v>
      </c>
    </row>
    <row r="12550" spans="1:7" x14ac:dyDescent="0.25">
      <c r="A12550">
        <v>125.579999999999</v>
      </c>
      <c r="B12550">
        <v>4.16786766052246</v>
      </c>
      <c r="C12550">
        <v>10.2995700836181</v>
      </c>
      <c r="D12550">
        <v>4.16786766052246</v>
      </c>
      <c r="E12550">
        <v>32.297799193229999</v>
      </c>
      <c r="F12550">
        <v>245.58874060323001</v>
      </c>
      <c r="G12550">
        <v>143.63172499999999</v>
      </c>
    </row>
    <row r="12551" spans="1:7" x14ac:dyDescent="0.25">
      <c r="A12551">
        <v>125.58999999999899</v>
      </c>
      <c r="B12551">
        <v>4.1682205200195304</v>
      </c>
      <c r="C12551">
        <v>10.297173500061</v>
      </c>
      <c r="D12551">
        <v>4.1682205200195304</v>
      </c>
      <c r="E12551">
        <v>32.298152052726998</v>
      </c>
      <c r="F12551">
        <v>245.58909346272699</v>
      </c>
      <c r="G12551">
        <v>143.64172499999901</v>
      </c>
    </row>
    <row r="12552" spans="1:7" x14ac:dyDescent="0.25">
      <c r="A12552">
        <v>125.599999999999</v>
      </c>
      <c r="B12552">
        <v>4.1686034202575604</v>
      </c>
      <c r="C12552">
        <v>10.295254707336399</v>
      </c>
      <c r="D12552">
        <v>4.1686034202575604</v>
      </c>
      <c r="E12552">
        <v>32.298534952965099</v>
      </c>
      <c r="F12552">
        <v>245.589476362965</v>
      </c>
      <c r="G12552">
        <v>143.651724999999</v>
      </c>
    </row>
    <row r="12553" spans="1:7" x14ac:dyDescent="0.25">
      <c r="A12553">
        <v>125.609999999999</v>
      </c>
      <c r="B12553">
        <v>4.1690096855163503</v>
      </c>
      <c r="C12553">
        <v>10.293637275695801</v>
      </c>
      <c r="D12553">
        <v>4.1690096855163503</v>
      </c>
      <c r="E12553">
        <v>32.298941218223902</v>
      </c>
      <c r="F12553">
        <v>245.58988262822299</v>
      </c>
      <c r="G12553">
        <v>143.661724999999</v>
      </c>
    </row>
    <row r="12554" spans="1:7" x14ac:dyDescent="0.25">
      <c r="A12554">
        <v>125.619999999999</v>
      </c>
      <c r="B12554">
        <v>4.1693801879882804</v>
      </c>
      <c r="C12554">
        <v>10.290177345275801</v>
      </c>
      <c r="D12554">
        <v>4.1693801879882804</v>
      </c>
      <c r="E12554">
        <v>32.299311720695798</v>
      </c>
      <c r="F12554">
        <v>245.590253130695</v>
      </c>
      <c r="G12554">
        <v>143.67172500000001</v>
      </c>
    </row>
    <row r="12555" spans="1:7" x14ac:dyDescent="0.25">
      <c r="A12555">
        <v>125.629999999999</v>
      </c>
      <c r="B12555">
        <v>4.1697473526000897</v>
      </c>
      <c r="C12555">
        <v>10.287768363952599</v>
      </c>
      <c r="D12555">
        <v>4.1697473526000897</v>
      </c>
      <c r="E12555">
        <v>32.2996788853076</v>
      </c>
      <c r="F12555">
        <v>245.59062029530699</v>
      </c>
      <c r="G12555">
        <v>143.68172499999901</v>
      </c>
    </row>
    <row r="12556" spans="1:7" x14ac:dyDescent="0.25">
      <c r="A12556">
        <v>125.63999999999901</v>
      </c>
      <c r="B12556">
        <v>4.1701545715331996</v>
      </c>
      <c r="C12556">
        <v>10.2852659225463</v>
      </c>
      <c r="D12556">
        <v>4.1701545715331996</v>
      </c>
      <c r="E12556">
        <v>32.300086104240698</v>
      </c>
      <c r="F12556">
        <v>245.59102751424001</v>
      </c>
      <c r="G12556">
        <v>143.691724999999</v>
      </c>
    </row>
    <row r="12557" spans="1:7" x14ac:dyDescent="0.25">
      <c r="A12557">
        <v>125.649999999999</v>
      </c>
      <c r="B12557">
        <v>4.1705527305603001</v>
      </c>
      <c r="C12557">
        <v>10.2812852859497</v>
      </c>
      <c r="D12557">
        <v>4.1705527305603001</v>
      </c>
      <c r="E12557">
        <v>32.300484263267798</v>
      </c>
      <c r="F12557">
        <v>245.591425673267</v>
      </c>
      <c r="G12557">
        <v>143.70172499999899</v>
      </c>
    </row>
    <row r="12558" spans="1:7" x14ac:dyDescent="0.25">
      <c r="A12558">
        <v>125.659999999999</v>
      </c>
      <c r="B12558">
        <v>4.1709408760070801</v>
      </c>
      <c r="C12558">
        <v>10.2774353027343</v>
      </c>
      <c r="D12558">
        <v>4.1709408760070801</v>
      </c>
      <c r="E12558">
        <v>32.300872408714604</v>
      </c>
      <c r="F12558">
        <v>245.591813818714</v>
      </c>
      <c r="G12558">
        <v>143.711725</v>
      </c>
    </row>
    <row r="12559" spans="1:7" x14ac:dyDescent="0.25">
      <c r="A12559">
        <v>125.66999999999901</v>
      </c>
      <c r="B12559">
        <v>4.1713004112243599</v>
      </c>
      <c r="C12559">
        <v>10.273190498351999</v>
      </c>
      <c r="D12559">
        <v>4.1713004112243599</v>
      </c>
      <c r="E12559">
        <v>32.301231943931903</v>
      </c>
      <c r="F12559">
        <v>245.592173353931</v>
      </c>
      <c r="G12559">
        <v>143.721724999999</v>
      </c>
    </row>
    <row r="12560" spans="1:7" x14ac:dyDescent="0.25">
      <c r="A12560">
        <v>125.679999999999</v>
      </c>
      <c r="B12560">
        <v>4.1716594696044904</v>
      </c>
      <c r="C12560">
        <v>10.269415855407701</v>
      </c>
      <c r="D12560">
        <v>4.1716594696044904</v>
      </c>
      <c r="E12560">
        <v>32.301591002312001</v>
      </c>
      <c r="F12560">
        <v>245.59253241231201</v>
      </c>
      <c r="G12560">
        <v>143.73172499999899</v>
      </c>
    </row>
    <row r="12561" spans="1:7" x14ac:dyDescent="0.25">
      <c r="A12561">
        <v>125.689999999999</v>
      </c>
      <c r="B12561">
        <v>4.1719994544982901</v>
      </c>
      <c r="C12561">
        <v>10.265535354614199</v>
      </c>
      <c r="D12561">
        <v>4.1719994544982901</v>
      </c>
      <c r="E12561">
        <v>32.3019309872058</v>
      </c>
      <c r="F12561">
        <v>245.59287239720501</v>
      </c>
      <c r="G12561">
        <v>143.74172499999901</v>
      </c>
    </row>
    <row r="12562" spans="1:7" x14ac:dyDescent="0.25">
      <c r="A12562">
        <v>125.69999999999899</v>
      </c>
      <c r="B12562">
        <v>4.1723499298095703</v>
      </c>
      <c r="C12562">
        <v>10.2620124816894</v>
      </c>
      <c r="D12562">
        <v>4.1723499298095703</v>
      </c>
      <c r="E12562">
        <v>32.302281462517101</v>
      </c>
      <c r="F12562">
        <v>245.593222872517</v>
      </c>
      <c r="G12562">
        <v>143.75172499999999</v>
      </c>
    </row>
    <row r="12563" spans="1:7" x14ac:dyDescent="0.25">
      <c r="A12563">
        <v>125.71</v>
      </c>
      <c r="B12563">
        <v>4.1726899147033603</v>
      </c>
      <c r="C12563">
        <v>10.256696701049799</v>
      </c>
      <c r="D12563">
        <v>4.1726899147033603</v>
      </c>
      <c r="E12563">
        <v>32.3026214474109</v>
      </c>
      <c r="F12563">
        <v>245.59356285741001</v>
      </c>
      <c r="G12563">
        <v>143.76172500000001</v>
      </c>
    </row>
    <row r="12564" spans="1:7" x14ac:dyDescent="0.25">
      <c r="A12564">
        <v>125.719999999999</v>
      </c>
      <c r="B12564">
        <v>4.1730227470397896</v>
      </c>
      <c r="C12564">
        <v>10.2536764144897</v>
      </c>
      <c r="D12564">
        <v>4.1730227470397896</v>
      </c>
      <c r="E12564">
        <v>32.302954279747297</v>
      </c>
      <c r="F12564">
        <v>245.593895689747</v>
      </c>
      <c r="G12564">
        <v>143.77172499999901</v>
      </c>
    </row>
    <row r="12565" spans="1:7" x14ac:dyDescent="0.25">
      <c r="A12565">
        <v>125.729999999999</v>
      </c>
      <c r="B12565">
        <v>4.1733937263488698</v>
      </c>
      <c r="C12565">
        <v>10.2488136291503</v>
      </c>
      <c r="D12565">
        <v>4.1733937263488698</v>
      </c>
      <c r="E12565">
        <v>32.3033252590564</v>
      </c>
      <c r="F12565">
        <v>245.594266669056</v>
      </c>
      <c r="G12565">
        <v>143.781724999999</v>
      </c>
    </row>
    <row r="12566" spans="1:7" x14ac:dyDescent="0.25">
      <c r="A12566">
        <v>125.739999999999</v>
      </c>
      <c r="B12566">
        <v>4.1737365722656197</v>
      </c>
      <c r="C12566">
        <v>10.243906974792401</v>
      </c>
      <c r="D12566">
        <v>4.1737365722656197</v>
      </c>
      <c r="E12566">
        <v>32.303668104973099</v>
      </c>
      <c r="F12566">
        <v>245.594609514973</v>
      </c>
      <c r="G12566">
        <v>143.79172500000001</v>
      </c>
    </row>
    <row r="12567" spans="1:7" x14ac:dyDescent="0.25">
      <c r="A12567">
        <v>125.75</v>
      </c>
      <c r="B12567">
        <v>4.1740803718566797</v>
      </c>
      <c r="C12567">
        <v>10.241229057311999</v>
      </c>
      <c r="D12567">
        <v>4.1740803718566797</v>
      </c>
      <c r="E12567">
        <v>32.304011904564199</v>
      </c>
      <c r="F12567">
        <v>245.59495331456401</v>
      </c>
      <c r="G12567">
        <v>143.801725</v>
      </c>
    </row>
    <row r="12568" spans="1:7" x14ac:dyDescent="0.25">
      <c r="A12568">
        <v>125.759999999999</v>
      </c>
      <c r="B12568">
        <v>4.1744117736816397</v>
      </c>
      <c r="C12568">
        <v>10.2381286621093</v>
      </c>
      <c r="D12568">
        <v>4.1744117736816397</v>
      </c>
      <c r="E12568">
        <v>32.3043433063891</v>
      </c>
      <c r="F12568">
        <v>245.59528471638899</v>
      </c>
      <c r="G12568">
        <v>143.811724999999</v>
      </c>
    </row>
    <row r="12569" spans="1:7" x14ac:dyDescent="0.25">
      <c r="A12569">
        <v>125.769999999999</v>
      </c>
      <c r="B12569">
        <v>4.1747336387634197</v>
      </c>
      <c r="C12569">
        <v>10.2335147857666</v>
      </c>
      <c r="D12569">
        <v>4.1747336387634197</v>
      </c>
      <c r="E12569">
        <v>32.304665171470901</v>
      </c>
      <c r="F12569">
        <v>245.59560658147001</v>
      </c>
      <c r="G12569">
        <v>143.82172499999899</v>
      </c>
    </row>
    <row r="12570" spans="1:7" x14ac:dyDescent="0.25">
      <c r="A12570">
        <v>125.77999999999901</v>
      </c>
      <c r="B12570">
        <v>4.1750783920287997</v>
      </c>
      <c r="C12570">
        <v>10.229794502258301</v>
      </c>
      <c r="D12570">
        <v>4.1750783920287997</v>
      </c>
      <c r="E12570">
        <v>32.305009924736297</v>
      </c>
      <c r="F12570">
        <v>245.59595133473599</v>
      </c>
      <c r="G12570">
        <v>143.83172500000001</v>
      </c>
    </row>
    <row r="12571" spans="1:7" x14ac:dyDescent="0.25">
      <c r="A12571">
        <v>125.789999999999</v>
      </c>
      <c r="B12571">
        <v>4.1754307746887198</v>
      </c>
      <c r="C12571">
        <v>10.225884437561</v>
      </c>
      <c r="D12571">
        <v>4.1754307746887198</v>
      </c>
      <c r="E12571">
        <v>32.305362307396202</v>
      </c>
      <c r="F12571">
        <v>245.59630371739601</v>
      </c>
      <c r="G12571">
        <v>143.841725</v>
      </c>
    </row>
    <row r="12572" spans="1:7" x14ac:dyDescent="0.25">
      <c r="A12572">
        <v>125.799999999999</v>
      </c>
      <c r="B12572">
        <v>4.1757731437683097</v>
      </c>
      <c r="C12572">
        <v>10.2207994461059</v>
      </c>
      <c r="D12572">
        <v>4.1757731437683097</v>
      </c>
      <c r="E12572">
        <v>32.305704676475798</v>
      </c>
      <c r="F12572">
        <v>245.596646086475</v>
      </c>
      <c r="G12572">
        <v>143.85172499999899</v>
      </c>
    </row>
    <row r="12573" spans="1:7" x14ac:dyDescent="0.25">
      <c r="A12573">
        <v>125.80999999999899</v>
      </c>
      <c r="B12573">
        <v>4.1760926246643004</v>
      </c>
      <c r="C12573">
        <v>10.217214584350501</v>
      </c>
      <c r="D12573">
        <v>4.1760926246643004</v>
      </c>
      <c r="E12573">
        <v>32.306024157371802</v>
      </c>
      <c r="F12573">
        <v>245.596965567371</v>
      </c>
      <c r="G12573">
        <v>143.86172499999901</v>
      </c>
    </row>
    <row r="12574" spans="1:7" x14ac:dyDescent="0.25">
      <c r="A12574">
        <v>125.819999999999</v>
      </c>
      <c r="B12574">
        <v>4.17638635635375</v>
      </c>
      <c r="C12574">
        <v>10.212947845458901</v>
      </c>
      <c r="D12574">
        <v>4.17638635635375</v>
      </c>
      <c r="E12574">
        <v>32.306317889061297</v>
      </c>
      <c r="F12574">
        <v>245.59725929906099</v>
      </c>
      <c r="G12574">
        <v>143.871724999999</v>
      </c>
    </row>
    <row r="12575" spans="1:7" x14ac:dyDescent="0.25">
      <c r="A12575">
        <v>125.829999999999</v>
      </c>
      <c r="B12575">
        <v>4.17669582366943</v>
      </c>
      <c r="C12575">
        <v>10.2094221115112</v>
      </c>
      <c r="D12575">
        <v>4.17669582366943</v>
      </c>
      <c r="E12575">
        <v>32.3066273563769</v>
      </c>
      <c r="F12575">
        <v>245.59756876637601</v>
      </c>
      <c r="G12575">
        <v>143.88172499999999</v>
      </c>
    </row>
    <row r="12576" spans="1:7" x14ac:dyDescent="0.25">
      <c r="A12576">
        <v>125.83999999999899</v>
      </c>
      <c r="B12576">
        <v>4.1770362854003897</v>
      </c>
      <c r="C12576">
        <v>10.206284523010201</v>
      </c>
      <c r="D12576">
        <v>4.1770362854003897</v>
      </c>
      <c r="E12576">
        <v>32.3069678181079</v>
      </c>
      <c r="F12576">
        <v>245.597909228107</v>
      </c>
      <c r="G12576">
        <v>143.89172499999901</v>
      </c>
    </row>
    <row r="12577" spans="1:7" x14ac:dyDescent="0.25">
      <c r="A12577">
        <v>125.849999999999</v>
      </c>
      <c r="B12577">
        <v>4.1773338317870996</v>
      </c>
      <c r="C12577">
        <v>10.200538635253899</v>
      </c>
      <c r="D12577">
        <v>4.1773338317870996</v>
      </c>
      <c r="E12577">
        <v>32.307265364494597</v>
      </c>
      <c r="F12577">
        <v>245.598206774494</v>
      </c>
      <c r="G12577">
        <v>143.901724999999</v>
      </c>
    </row>
    <row r="12578" spans="1:7" x14ac:dyDescent="0.25">
      <c r="A12578">
        <v>125.859999999999</v>
      </c>
      <c r="B12578">
        <v>4.1776161193847603</v>
      </c>
      <c r="C12578">
        <v>10.194989204406699</v>
      </c>
      <c r="D12578">
        <v>4.1776161193847603</v>
      </c>
      <c r="E12578">
        <v>32.307547652092303</v>
      </c>
      <c r="F12578">
        <v>245.598489062092</v>
      </c>
      <c r="G12578">
        <v>143.911724999999</v>
      </c>
    </row>
    <row r="12579" spans="1:7" x14ac:dyDescent="0.25">
      <c r="A12579">
        <v>125.869999999999</v>
      </c>
      <c r="B12579">
        <v>4.1779403686523402</v>
      </c>
      <c r="C12579">
        <v>10.1905117034912</v>
      </c>
      <c r="D12579">
        <v>4.1779403686523402</v>
      </c>
      <c r="E12579">
        <v>32.307871901359903</v>
      </c>
      <c r="F12579">
        <v>245.59881331135901</v>
      </c>
      <c r="G12579">
        <v>143.92172500000001</v>
      </c>
    </row>
    <row r="12580" spans="1:7" x14ac:dyDescent="0.25">
      <c r="A12580">
        <v>125.879999999999</v>
      </c>
      <c r="B12580">
        <v>4.17826080322265</v>
      </c>
      <c r="C12580">
        <v>10.185646057128899</v>
      </c>
      <c r="D12580">
        <v>4.17826080322265</v>
      </c>
      <c r="E12580">
        <v>32.308192335930201</v>
      </c>
      <c r="F12580">
        <v>245.59913374593</v>
      </c>
      <c r="G12580">
        <v>143.93172499999901</v>
      </c>
    </row>
    <row r="12581" spans="1:7" x14ac:dyDescent="0.25">
      <c r="A12581">
        <v>125.88999999999901</v>
      </c>
      <c r="B12581">
        <v>4.1785850524902299</v>
      </c>
      <c r="C12581">
        <v>10.1806020736694</v>
      </c>
      <c r="D12581">
        <v>4.1785850524902299</v>
      </c>
      <c r="E12581">
        <v>32.308516585197701</v>
      </c>
      <c r="F12581">
        <v>245.59945799519701</v>
      </c>
      <c r="G12581">
        <v>143.941724999999</v>
      </c>
    </row>
    <row r="12582" spans="1:7" x14ac:dyDescent="0.25">
      <c r="A12582">
        <v>125.899999999999</v>
      </c>
      <c r="B12582">
        <v>4.1789207458495996</v>
      </c>
      <c r="C12582">
        <v>10.176937103271401</v>
      </c>
      <c r="D12582">
        <v>4.1789207458495996</v>
      </c>
      <c r="E12582">
        <v>32.308852278557097</v>
      </c>
      <c r="F12582">
        <v>245.59979368855701</v>
      </c>
      <c r="G12582">
        <v>143.95172499999899</v>
      </c>
    </row>
    <row r="12583" spans="1:7" x14ac:dyDescent="0.25">
      <c r="A12583">
        <v>125.909999999999</v>
      </c>
      <c r="B12583">
        <v>4.1792354583740199</v>
      </c>
      <c r="C12583">
        <v>10.170626640319799</v>
      </c>
      <c r="D12583">
        <v>4.1792354583740199</v>
      </c>
      <c r="E12583">
        <v>32.309166991081497</v>
      </c>
      <c r="F12583">
        <v>245.600108401081</v>
      </c>
      <c r="G12583">
        <v>143.961725</v>
      </c>
    </row>
    <row r="12584" spans="1:7" x14ac:dyDescent="0.25">
      <c r="A12584">
        <v>125.91999999999901</v>
      </c>
      <c r="B12584">
        <v>4.1794857978820801</v>
      </c>
      <c r="C12584">
        <v>10.1654863357543</v>
      </c>
      <c r="D12584">
        <v>4.1794857978820801</v>
      </c>
      <c r="E12584">
        <v>32.309417330589604</v>
      </c>
      <c r="F12584">
        <v>245.600358740589</v>
      </c>
      <c r="G12584">
        <v>143.971724999999</v>
      </c>
    </row>
    <row r="12585" spans="1:7" x14ac:dyDescent="0.25">
      <c r="A12585">
        <v>125.929999999999</v>
      </c>
      <c r="B12585">
        <v>4.1797885894775302</v>
      </c>
      <c r="C12585">
        <v>10.159701347351</v>
      </c>
      <c r="D12585">
        <v>4.1797885894775302</v>
      </c>
      <c r="E12585">
        <v>32.309720122184999</v>
      </c>
      <c r="F12585">
        <v>245.600661532185</v>
      </c>
      <c r="G12585">
        <v>143.98172499999899</v>
      </c>
    </row>
    <row r="12586" spans="1:7" x14ac:dyDescent="0.25">
      <c r="A12586">
        <v>125.939999999999</v>
      </c>
      <c r="B12586">
        <v>4.18011474609375</v>
      </c>
      <c r="C12586">
        <v>10.1532125473022</v>
      </c>
      <c r="D12586">
        <v>4.18011474609375</v>
      </c>
      <c r="E12586">
        <v>32.310046278801302</v>
      </c>
      <c r="F12586">
        <v>245.60098768880101</v>
      </c>
      <c r="G12586">
        <v>143.99172499999901</v>
      </c>
    </row>
    <row r="12587" spans="1:7" x14ac:dyDescent="0.25">
      <c r="A12587">
        <v>125.94999999999899</v>
      </c>
      <c r="B12587">
        <v>4.1804237365722603</v>
      </c>
      <c r="C12587">
        <v>10.1480808258056</v>
      </c>
      <c r="D12587">
        <v>4.1804237365722603</v>
      </c>
      <c r="E12587">
        <v>32.310355269279803</v>
      </c>
      <c r="F12587">
        <v>245.60129667927899</v>
      </c>
      <c r="G12587">
        <v>144.00172499999999</v>
      </c>
    </row>
    <row r="12588" spans="1:7" x14ac:dyDescent="0.25">
      <c r="A12588">
        <v>125.96</v>
      </c>
      <c r="B12588">
        <v>4.18072080612182</v>
      </c>
      <c r="C12588">
        <v>10.1429834365844</v>
      </c>
      <c r="D12588">
        <v>4.18072080612182</v>
      </c>
      <c r="E12588">
        <v>32.3106523388293</v>
      </c>
      <c r="F12588">
        <v>245.601593748829</v>
      </c>
      <c r="G12588">
        <v>144.01172500000001</v>
      </c>
    </row>
    <row r="12589" spans="1:7" x14ac:dyDescent="0.25">
      <c r="A12589">
        <v>125.969999999999</v>
      </c>
      <c r="B12589">
        <v>4.1810283660888601</v>
      </c>
      <c r="C12589">
        <v>10.137097358703601</v>
      </c>
      <c r="D12589">
        <v>4.1810283660888601</v>
      </c>
      <c r="E12589">
        <v>32.310959898796398</v>
      </c>
      <c r="F12589">
        <v>245.60190130879599</v>
      </c>
      <c r="G12589">
        <v>144.02172499999901</v>
      </c>
    </row>
    <row r="12590" spans="1:7" x14ac:dyDescent="0.25">
      <c r="A12590">
        <v>125.979999999999</v>
      </c>
      <c r="B12590">
        <v>4.1813387870788503</v>
      </c>
      <c r="C12590">
        <v>10.131103515625</v>
      </c>
      <c r="D12590">
        <v>4.1813387870788503</v>
      </c>
      <c r="E12590">
        <v>32.311270319786402</v>
      </c>
      <c r="F12590">
        <v>245.60221172978601</v>
      </c>
      <c r="G12590">
        <v>144.031724999999</v>
      </c>
    </row>
    <row r="12591" spans="1:7" x14ac:dyDescent="0.25">
      <c r="A12591">
        <v>125.989999999999</v>
      </c>
      <c r="B12591">
        <v>4.18163585662841</v>
      </c>
      <c r="C12591">
        <v>10.1263618469238</v>
      </c>
      <c r="D12591">
        <v>4.18163585662841</v>
      </c>
      <c r="E12591">
        <v>32.311567389335899</v>
      </c>
      <c r="F12591">
        <v>245.602508799335</v>
      </c>
      <c r="G12591">
        <v>144.04172500000001</v>
      </c>
    </row>
    <row r="12592" spans="1:7" x14ac:dyDescent="0.25">
      <c r="A12592">
        <v>126</v>
      </c>
      <c r="B12592">
        <v>4.1819295883178702</v>
      </c>
      <c r="C12592">
        <v>10.120601654052701</v>
      </c>
      <c r="D12592">
        <v>4.1819295883178702</v>
      </c>
      <c r="E12592">
        <v>32.311861121025402</v>
      </c>
      <c r="F12592">
        <v>245.60280253102499</v>
      </c>
      <c r="G12592">
        <v>144.051725</v>
      </c>
    </row>
    <row r="12593" spans="1:7" x14ac:dyDescent="0.25">
      <c r="A12593">
        <v>126.009999999999</v>
      </c>
      <c r="B12593">
        <v>4.1822309494018501</v>
      </c>
      <c r="C12593">
        <v>10.116262435913001</v>
      </c>
      <c r="D12593">
        <v>4.1822309494018501</v>
      </c>
      <c r="E12593">
        <v>32.3121624821094</v>
      </c>
      <c r="F12593">
        <v>245.603103892109</v>
      </c>
      <c r="G12593">
        <v>144.061724999999</v>
      </c>
    </row>
    <row r="12594" spans="1:7" x14ac:dyDescent="0.25">
      <c r="A12594">
        <v>126.019999999999</v>
      </c>
      <c r="B12594">
        <v>4.1825218200683496</v>
      </c>
      <c r="C12594">
        <v>10.110231399536101</v>
      </c>
      <c r="D12594">
        <v>4.1825218200683496</v>
      </c>
      <c r="E12594">
        <v>32.312453352775897</v>
      </c>
      <c r="F12594">
        <v>245.603394762775</v>
      </c>
      <c r="G12594">
        <v>144.07172499999899</v>
      </c>
    </row>
    <row r="12595" spans="1:7" x14ac:dyDescent="0.25">
      <c r="A12595">
        <v>126.02999999999901</v>
      </c>
      <c r="B12595">
        <v>4.18285655975341</v>
      </c>
      <c r="C12595">
        <v>10.104841232299799</v>
      </c>
      <c r="D12595">
        <v>4.18285655975341</v>
      </c>
      <c r="E12595">
        <v>32.312788092460899</v>
      </c>
      <c r="F12595">
        <v>245.60372950246</v>
      </c>
      <c r="G12595">
        <v>144.08172500000001</v>
      </c>
    </row>
    <row r="12596" spans="1:7" x14ac:dyDescent="0.25">
      <c r="A12596">
        <v>126.039999999999</v>
      </c>
      <c r="B12596">
        <v>4.1831707954406703</v>
      </c>
      <c r="C12596">
        <v>10.1000928878784</v>
      </c>
      <c r="D12596">
        <v>4.1831707954406703</v>
      </c>
      <c r="E12596">
        <v>32.313102328148197</v>
      </c>
      <c r="F12596">
        <v>245.60404373814799</v>
      </c>
      <c r="G12596">
        <v>144.091725</v>
      </c>
    </row>
    <row r="12597" spans="1:7" x14ac:dyDescent="0.25">
      <c r="A12597">
        <v>126.049999999999</v>
      </c>
      <c r="B12597">
        <v>4.18348789215087</v>
      </c>
      <c r="C12597">
        <v>10.0953664779663</v>
      </c>
      <c r="D12597">
        <v>4.18348789215087</v>
      </c>
      <c r="E12597">
        <v>32.313419424858402</v>
      </c>
      <c r="F12597">
        <v>245.604360834858</v>
      </c>
      <c r="G12597">
        <v>144.10172499999899</v>
      </c>
    </row>
    <row r="12598" spans="1:7" x14ac:dyDescent="0.25">
      <c r="A12598">
        <v>126.05999999999899</v>
      </c>
      <c r="B12598">
        <v>4.1838111877441397</v>
      </c>
      <c r="C12598">
        <v>10.0901184082031</v>
      </c>
      <c r="D12598">
        <v>4.1838111877441397</v>
      </c>
      <c r="E12598">
        <v>32.3137427204516</v>
      </c>
      <c r="F12598">
        <v>245.60468413045101</v>
      </c>
      <c r="G12598">
        <v>144.11172499999901</v>
      </c>
    </row>
    <row r="12599" spans="1:7" x14ac:dyDescent="0.25">
      <c r="A12599">
        <v>126.069999999999</v>
      </c>
      <c r="B12599">
        <v>4.1841282844543404</v>
      </c>
      <c r="C12599">
        <v>10.085455894470201</v>
      </c>
      <c r="D12599">
        <v>4.1841282844543404</v>
      </c>
      <c r="E12599">
        <v>32.314059817161898</v>
      </c>
      <c r="F12599">
        <v>245.60500122716101</v>
      </c>
      <c r="G12599">
        <v>144.121724999999</v>
      </c>
    </row>
    <row r="12600" spans="1:7" x14ac:dyDescent="0.25">
      <c r="A12600">
        <v>126.079999999999</v>
      </c>
      <c r="B12600">
        <v>4.1844377517700098</v>
      </c>
      <c r="C12600">
        <v>10.081087112426699</v>
      </c>
      <c r="D12600">
        <v>4.1844377517700098</v>
      </c>
      <c r="E12600">
        <v>32.3143692844775</v>
      </c>
      <c r="F12600">
        <v>245.605310694477</v>
      </c>
      <c r="G12600">
        <v>144.13172499999999</v>
      </c>
    </row>
    <row r="12601" spans="1:7" x14ac:dyDescent="0.25">
      <c r="A12601">
        <v>126.08999999999899</v>
      </c>
      <c r="B12601">
        <v>4.1847357749938903</v>
      </c>
      <c r="C12601">
        <v>10.0758094787597</v>
      </c>
      <c r="D12601">
        <v>4.1847357749938903</v>
      </c>
      <c r="E12601">
        <v>32.314667307701399</v>
      </c>
      <c r="F12601">
        <v>245.60560871770099</v>
      </c>
      <c r="G12601">
        <v>144.14172499999901</v>
      </c>
    </row>
    <row r="12602" spans="1:7" x14ac:dyDescent="0.25">
      <c r="A12602">
        <v>126.099999999999</v>
      </c>
      <c r="B12602">
        <v>4.1850666999816797</v>
      </c>
      <c r="C12602">
        <v>10.0704803466796</v>
      </c>
      <c r="D12602">
        <v>4.1850666999816797</v>
      </c>
      <c r="E12602">
        <v>32.314998232689199</v>
      </c>
      <c r="F12602">
        <v>245.60593964268901</v>
      </c>
      <c r="G12602">
        <v>144.151724999999</v>
      </c>
    </row>
    <row r="12603" spans="1:7" x14ac:dyDescent="0.25">
      <c r="A12603">
        <v>126.109999999999</v>
      </c>
      <c r="B12603">
        <v>4.1854090690612704</v>
      </c>
      <c r="C12603">
        <v>10.0658712387084</v>
      </c>
      <c r="D12603">
        <v>4.1854090690612704</v>
      </c>
      <c r="E12603">
        <v>32.315340601768803</v>
      </c>
      <c r="F12603">
        <v>245.606282011768</v>
      </c>
      <c r="G12603">
        <v>144.161724999999</v>
      </c>
    </row>
    <row r="12604" spans="1:7" x14ac:dyDescent="0.25">
      <c r="A12604">
        <v>126.119999999999</v>
      </c>
      <c r="B12604">
        <v>4.1857342720031703</v>
      </c>
      <c r="C12604">
        <v>10.0628156661987</v>
      </c>
      <c r="D12604">
        <v>4.1857342720031703</v>
      </c>
      <c r="E12604">
        <v>32.315665804710697</v>
      </c>
      <c r="F12604">
        <v>245.60660721471001</v>
      </c>
      <c r="G12604">
        <v>144.17172500000001</v>
      </c>
    </row>
    <row r="12605" spans="1:7" x14ac:dyDescent="0.25">
      <c r="A12605">
        <v>126.129999999999</v>
      </c>
      <c r="B12605">
        <v>4.1860599517822203</v>
      </c>
      <c r="C12605">
        <v>10.057863235473601</v>
      </c>
      <c r="D12605">
        <v>4.1860599517822203</v>
      </c>
      <c r="E12605">
        <v>32.3159914844897</v>
      </c>
      <c r="F12605">
        <v>245.60693289448901</v>
      </c>
      <c r="G12605">
        <v>144.18172499999901</v>
      </c>
    </row>
    <row r="12606" spans="1:7" x14ac:dyDescent="0.25">
      <c r="A12606">
        <v>126.13999999999901</v>
      </c>
      <c r="B12606">
        <v>4.1863536834716699</v>
      </c>
      <c r="C12606">
        <v>10.0537710189819</v>
      </c>
      <c r="D12606">
        <v>4.1863536834716699</v>
      </c>
      <c r="E12606">
        <v>32.316285216179203</v>
      </c>
      <c r="F12606">
        <v>245.607226626179</v>
      </c>
      <c r="G12606">
        <v>144.191724999999</v>
      </c>
    </row>
    <row r="12607" spans="1:7" x14ac:dyDescent="0.25">
      <c r="A12607">
        <v>126.149999999999</v>
      </c>
      <c r="B12607">
        <v>4.1866478919982901</v>
      </c>
      <c r="C12607">
        <v>10.049199104309</v>
      </c>
      <c r="D12607">
        <v>4.1866478919982901</v>
      </c>
      <c r="E12607">
        <v>32.3165794247058</v>
      </c>
      <c r="F12607">
        <v>245.60752083470501</v>
      </c>
      <c r="G12607">
        <v>144.20172499999899</v>
      </c>
    </row>
    <row r="12608" spans="1:7" x14ac:dyDescent="0.25">
      <c r="A12608">
        <v>126.159999999999</v>
      </c>
      <c r="B12608">
        <v>4.1869759559631303</v>
      </c>
      <c r="C12608">
        <v>10.0449228286743</v>
      </c>
      <c r="D12608">
        <v>4.1869759559631303</v>
      </c>
      <c r="E12608">
        <v>32.316907488670601</v>
      </c>
      <c r="F12608">
        <v>245.60784889867</v>
      </c>
      <c r="G12608">
        <v>144.211725</v>
      </c>
    </row>
    <row r="12609" spans="1:7" x14ac:dyDescent="0.25">
      <c r="A12609">
        <v>126.16999999999901</v>
      </c>
      <c r="B12609">
        <v>4.1873264312744096</v>
      </c>
      <c r="C12609">
        <v>10.040666580200099</v>
      </c>
      <c r="D12609">
        <v>4.1873264312744096</v>
      </c>
      <c r="E12609">
        <v>32.317257963981902</v>
      </c>
      <c r="F12609">
        <v>245.60819937398099</v>
      </c>
      <c r="G12609">
        <v>144.221724999999</v>
      </c>
    </row>
    <row r="12610" spans="1:7" x14ac:dyDescent="0.25">
      <c r="A12610">
        <v>126.179999999999</v>
      </c>
      <c r="B12610">
        <v>4.1876597404479901</v>
      </c>
      <c r="C12610">
        <v>10.0364418029785</v>
      </c>
      <c r="D12610">
        <v>4.1876597404479901</v>
      </c>
      <c r="E12610">
        <v>32.3175912731555</v>
      </c>
      <c r="F12610">
        <v>245.608532683155</v>
      </c>
      <c r="G12610">
        <v>144.23172499999899</v>
      </c>
    </row>
    <row r="12611" spans="1:7" x14ac:dyDescent="0.25">
      <c r="A12611">
        <v>126.189999999999</v>
      </c>
      <c r="B12611">
        <v>4.1879653930664</v>
      </c>
      <c r="C12611">
        <v>10.031548500061</v>
      </c>
      <c r="D12611">
        <v>4.1879653930664</v>
      </c>
      <c r="E12611">
        <v>32.317896925773901</v>
      </c>
      <c r="F12611">
        <v>245.60883833577299</v>
      </c>
      <c r="G12611">
        <v>144.24172499999901</v>
      </c>
    </row>
    <row r="12612" spans="1:7" x14ac:dyDescent="0.25">
      <c r="A12612">
        <v>126.19999999999899</v>
      </c>
      <c r="B12612">
        <v>4.1882615089416504</v>
      </c>
      <c r="C12612">
        <v>10.027833938598601</v>
      </c>
      <c r="D12612">
        <v>4.1882615089416504</v>
      </c>
      <c r="E12612">
        <v>32.318193041649202</v>
      </c>
      <c r="F12612">
        <v>245.609134451649</v>
      </c>
      <c r="G12612">
        <v>144.25172499999999</v>
      </c>
    </row>
    <row r="12613" spans="1:7" x14ac:dyDescent="0.25">
      <c r="A12613">
        <v>126.21</v>
      </c>
      <c r="B12613">
        <v>4.1886034011840803</v>
      </c>
      <c r="C12613">
        <v>10.023642539978001</v>
      </c>
      <c r="D12613">
        <v>4.1886034011840803</v>
      </c>
      <c r="E12613">
        <v>32.318534933891598</v>
      </c>
      <c r="F12613">
        <v>245.609476343891</v>
      </c>
      <c r="G12613">
        <v>144.26172500000001</v>
      </c>
    </row>
    <row r="12614" spans="1:7" x14ac:dyDescent="0.25">
      <c r="A12614">
        <v>126.219999999999</v>
      </c>
      <c r="B12614">
        <v>4.1889286041259703</v>
      </c>
      <c r="C12614">
        <v>10.018815994262599</v>
      </c>
      <c r="D12614">
        <v>4.1889286041259703</v>
      </c>
      <c r="E12614">
        <v>32.3188601368335</v>
      </c>
      <c r="F12614">
        <v>245.60980154683301</v>
      </c>
      <c r="G12614">
        <v>144.27172499999901</v>
      </c>
    </row>
    <row r="12615" spans="1:7" x14ac:dyDescent="0.25">
      <c r="A12615">
        <v>126.229999999999</v>
      </c>
      <c r="B12615">
        <v>4.1892390251159597</v>
      </c>
      <c r="C12615">
        <v>10.015082359313899</v>
      </c>
      <c r="D12615">
        <v>4.1892390251159597</v>
      </c>
      <c r="E12615">
        <v>32.319170557823497</v>
      </c>
      <c r="F12615">
        <v>245.610111967823</v>
      </c>
      <c r="G12615">
        <v>144.281724999999</v>
      </c>
    </row>
    <row r="12616" spans="1:7" x14ac:dyDescent="0.25">
      <c r="A12616">
        <v>126.239999999999</v>
      </c>
      <c r="B12616">
        <v>4.1895766258239702</v>
      </c>
      <c r="C12616">
        <v>10.011898994445801</v>
      </c>
      <c r="D12616">
        <v>4.1895766258239702</v>
      </c>
      <c r="E12616">
        <v>32.319508158531498</v>
      </c>
      <c r="F12616">
        <v>245.61044956853101</v>
      </c>
      <c r="G12616">
        <v>144.29172500000001</v>
      </c>
    </row>
    <row r="12617" spans="1:7" x14ac:dyDescent="0.25">
      <c r="A12617">
        <v>126.25</v>
      </c>
      <c r="B12617">
        <v>4.18993616104125</v>
      </c>
      <c r="C12617">
        <v>10.0078582763671</v>
      </c>
      <c r="D12617">
        <v>4.18993616104125</v>
      </c>
      <c r="E12617">
        <v>32.319867693748797</v>
      </c>
      <c r="F12617">
        <v>245.61080910374801</v>
      </c>
      <c r="G12617">
        <v>144.301725</v>
      </c>
    </row>
    <row r="12618" spans="1:7" x14ac:dyDescent="0.25">
      <c r="A12618">
        <v>126.259999999999</v>
      </c>
      <c r="B12618">
        <v>4.1902785301208398</v>
      </c>
      <c r="C12618">
        <v>10.004152297973601</v>
      </c>
      <c r="D12618">
        <v>4.1902785301208398</v>
      </c>
      <c r="E12618">
        <v>32.320210062828401</v>
      </c>
      <c r="F12618">
        <v>245.611151472828</v>
      </c>
      <c r="G12618">
        <v>144.311724999999</v>
      </c>
    </row>
    <row r="12619" spans="1:7" x14ac:dyDescent="0.25">
      <c r="A12619">
        <v>126.269999999999</v>
      </c>
      <c r="B12619">
        <v>4.1905980110168404</v>
      </c>
      <c r="C12619">
        <v>10.000145912170399</v>
      </c>
      <c r="D12619">
        <v>4.1905980110168404</v>
      </c>
      <c r="E12619">
        <v>32.320529543724398</v>
      </c>
      <c r="F12619">
        <v>245.61147095372399</v>
      </c>
      <c r="G12619">
        <v>144.32172499999899</v>
      </c>
    </row>
    <row r="12620" spans="1:7" x14ac:dyDescent="0.25">
      <c r="A12620">
        <v>126.27999999999901</v>
      </c>
      <c r="B12620">
        <v>4.1908893585204998</v>
      </c>
      <c r="C12620">
        <v>9.9961595535278303</v>
      </c>
      <c r="D12620">
        <v>4.1908893585204998</v>
      </c>
      <c r="E12620">
        <v>32.320820891228003</v>
      </c>
      <c r="F12620">
        <v>245.611762301228</v>
      </c>
      <c r="G12620">
        <v>144.33172500000001</v>
      </c>
    </row>
    <row r="12621" spans="1:7" x14ac:dyDescent="0.25">
      <c r="A12621">
        <v>126.289999999999</v>
      </c>
      <c r="B12621">
        <v>4.1912102699279696</v>
      </c>
      <c r="C12621">
        <v>9.99299812316894</v>
      </c>
      <c r="D12621">
        <v>4.1912102699279696</v>
      </c>
      <c r="E12621">
        <v>32.321141802635502</v>
      </c>
      <c r="F12621">
        <v>245.61208321263501</v>
      </c>
      <c r="G12621">
        <v>144.341725</v>
      </c>
    </row>
    <row r="12622" spans="1:7" x14ac:dyDescent="0.25">
      <c r="A12622">
        <v>126.299999999999</v>
      </c>
      <c r="B12622">
        <v>4.1915593147277797</v>
      </c>
      <c r="C12622">
        <v>9.9888238906860298</v>
      </c>
      <c r="D12622">
        <v>4.1915593147277797</v>
      </c>
      <c r="E12622">
        <v>32.3214908474353</v>
      </c>
      <c r="F12622">
        <v>245.61243225743499</v>
      </c>
      <c r="G12622">
        <v>144.35172499999899</v>
      </c>
    </row>
    <row r="12623" spans="1:7" x14ac:dyDescent="0.25">
      <c r="A12623">
        <v>126.30999999999899</v>
      </c>
      <c r="B12623">
        <v>4.1919078826904199</v>
      </c>
      <c r="C12623">
        <v>9.9860687255859304</v>
      </c>
      <c r="D12623">
        <v>4.1919078826904199</v>
      </c>
      <c r="E12623">
        <v>32.321839415397903</v>
      </c>
      <c r="F12623">
        <v>245.61278082539701</v>
      </c>
      <c r="G12623">
        <v>144.36172499999901</v>
      </c>
    </row>
    <row r="12624" spans="1:7" x14ac:dyDescent="0.25">
      <c r="A12624">
        <v>126.319999999999</v>
      </c>
      <c r="B12624">
        <v>4.1922063827514604</v>
      </c>
      <c r="C12624">
        <v>9.9818143844604403</v>
      </c>
      <c r="D12624">
        <v>4.1922063827514604</v>
      </c>
      <c r="E12624">
        <v>32.322137915459002</v>
      </c>
      <c r="F12624">
        <v>245.61307932545901</v>
      </c>
      <c r="G12624">
        <v>144.371724999999</v>
      </c>
    </row>
    <row r="12625" spans="1:7" x14ac:dyDescent="0.25">
      <c r="A12625">
        <v>126.329999999999</v>
      </c>
      <c r="B12625">
        <v>4.1925125122070304</v>
      </c>
      <c r="C12625">
        <v>9.9785690307617099</v>
      </c>
      <c r="D12625">
        <v>4.1925125122070304</v>
      </c>
      <c r="E12625">
        <v>32.322444044914498</v>
      </c>
      <c r="F12625">
        <v>245.61338545491401</v>
      </c>
      <c r="G12625">
        <v>144.38172499999999</v>
      </c>
    </row>
    <row r="12626" spans="1:7" x14ac:dyDescent="0.25">
      <c r="A12626">
        <v>126.33999999999899</v>
      </c>
      <c r="B12626">
        <v>4.1928653717040998</v>
      </c>
      <c r="C12626">
        <v>9.9736156463622994</v>
      </c>
      <c r="D12626">
        <v>4.1928653717040998</v>
      </c>
      <c r="E12626">
        <v>32.322796904411597</v>
      </c>
      <c r="F12626">
        <v>245.61373831441099</v>
      </c>
      <c r="G12626">
        <v>144.39172499999901</v>
      </c>
    </row>
    <row r="12627" spans="1:7" x14ac:dyDescent="0.25">
      <c r="A12627">
        <v>126.349999999999</v>
      </c>
      <c r="B12627">
        <v>4.1932072639465297</v>
      </c>
      <c r="C12627">
        <v>9.97096443176269</v>
      </c>
      <c r="D12627">
        <v>4.1932072639465297</v>
      </c>
      <c r="E12627">
        <v>32.323138796654</v>
      </c>
      <c r="F12627">
        <v>245.61408020665399</v>
      </c>
      <c r="G12627">
        <v>144.401724999999</v>
      </c>
    </row>
    <row r="12628" spans="1:7" x14ac:dyDescent="0.25">
      <c r="A12628">
        <v>126.359999999999</v>
      </c>
      <c r="B12628">
        <v>4.1935081481933496</v>
      </c>
      <c r="C12628">
        <v>9.9672298431396396</v>
      </c>
      <c r="D12628">
        <v>4.1935081481933496</v>
      </c>
      <c r="E12628">
        <v>32.323439680900897</v>
      </c>
      <c r="F12628">
        <v>245.6143810909</v>
      </c>
      <c r="G12628">
        <v>144.411724999999</v>
      </c>
    </row>
    <row r="12629" spans="1:7" x14ac:dyDescent="0.25">
      <c r="A12629">
        <v>126.369999999999</v>
      </c>
      <c r="B12629">
        <v>4.1938171386718697</v>
      </c>
      <c r="C12629">
        <v>9.9643192291259695</v>
      </c>
      <c r="D12629">
        <v>4.1938171386718697</v>
      </c>
      <c r="E12629">
        <v>32.323748671379398</v>
      </c>
      <c r="F12629">
        <v>245.614690081379</v>
      </c>
      <c r="G12629">
        <v>144.42172500000001</v>
      </c>
    </row>
    <row r="12630" spans="1:7" x14ac:dyDescent="0.25">
      <c r="A12630">
        <v>126.379999999999</v>
      </c>
      <c r="B12630">
        <v>4.1941537857055602</v>
      </c>
      <c r="C12630">
        <v>9.9616460800170792</v>
      </c>
      <c r="D12630">
        <v>4.1941537857055602</v>
      </c>
      <c r="E12630">
        <v>32.324085318413097</v>
      </c>
      <c r="F12630">
        <v>245.615026728413</v>
      </c>
      <c r="G12630">
        <v>144.43172499999901</v>
      </c>
    </row>
    <row r="12631" spans="1:7" x14ac:dyDescent="0.25">
      <c r="A12631">
        <v>126.38999999999901</v>
      </c>
      <c r="B12631">
        <v>4.1944785118103001</v>
      </c>
      <c r="C12631">
        <v>9.9580907821655202</v>
      </c>
      <c r="D12631">
        <v>4.1944785118103001</v>
      </c>
      <c r="E12631">
        <v>32.324410044517798</v>
      </c>
      <c r="F12631">
        <v>245.615351454517</v>
      </c>
      <c r="G12631">
        <v>144.441724999999</v>
      </c>
    </row>
    <row r="12632" spans="1:7" x14ac:dyDescent="0.25">
      <c r="A12632">
        <v>126.399999999999</v>
      </c>
      <c r="B12632">
        <v>4.1948304176330504</v>
      </c>
      <c r="C12632">
        <v>9.9547414779662997</v>
      </c>
      <c r="D12632">
        <v>4.1948304176330504</v>
      </c>
      <c r="E12632">
        <v>32.324761950340601</v>
      </c>
      <c r="F12632">
        <v>245.61570336034001</v>
      </c>
      <c r="G12632">
        <v>144.45172499999899</v>
      </c>
    </row>
    <row r="12633" spans="1:7" x14ac:dyDescent="0.25">
      <c r="A12633">
        <v>126.409999999999</v>
      </c>
      <c r="B12633">
        <v>4.19518518447875</v>
      </c>
      <c r="C12633">
        <v>9.95137119293212</v>
      </c>
      <c r="D12633">
        <v>4.19518518447875</v>
      </c>
      <c r="E12633">
        <v>32.325116717186297</v>
      </c>
      <c r="F12633">
        <v>245.61605812718599</v>
      </c>
      <c r="G12633">
        <v>144.461725</v>
      </c>
    </row>
    <row r="12634" spans="1:7" x14ac:dyDescent="0.25">
      <c r="A12634">
        <v>126.41999999999901</v>
      </c>
      <c r="B12634">
        <v>4.1955471038818297</v>
      </c>
      <c r="C12634">
        <v>9.9493331909179599</v>
      </c>
      <c r="D12634">
        <v>4.1955471038818297</v>
      </c>
      <c r="E12634">
        <v>32.325478636589303</v>
      </c>
      <c r="F12634">
        <v>245.61642004658901</v>
      </c>
      <c r="G12634">
        <v>144.471724999999</v>
      </c>
    </row>
    <row r="12635" spans="1:7" x14ac:dyDescent="0.25">
      <c r="A12635">
        <v>126.429999999999</v>
      </c>
      <c r="B12635">
        <v>4.1958966255187899</v>
      </c>
      <c r="C12635">
        <v>9.9468889236450106</v>
      </c>
      <c r="D12635">
        <v>4.1958966255187899</v>
      </c>
      <c r="E12635">
        <v>32.325828158226301</v>
      </c>
      <c r="F12635">
        <v>245.616769568226</v>
      </c>
      <c r="G12635">
        <v>144.48172499999899</v>
      </c>
    </row>
    <row r="12636" spans="1:7" x14ac:dyDescent="0.25">
      <c r="A12636">
        <v>126.439999999999</v>
      </c>
      <c r="B12636">
        <v>4.1962080001831001</v>
      </c>
      <c r="C12636">
        <v>9.9449996948242099</v>
      </c>
      <c r="D12636">
        <v>4.1962080001831001</v>
      </c>
      <c r="E12636">
        <v>32.3261395328906</v>
      </c>
      <c r="F12636">
        <v>245.61708094289</v>
      </c>
      <c r="G12636">
        <v>144.49172499999901</v>
      </c>
    </row>
    <row r="12637" spans="1:7" x14ac:dyDescent="0.25">
      <c r="A12637">
        <v>126.44999999999899</v>
      </c>
      <c r="B12637">
        <v>4.1965312957763601</v>
      </c>
      <c r="C12637">
        <v>9.9419679641723597</v>
      </c>
      <c r="D12637">
        <v>4.1965312957763601</v>
      </c>
      <c r="E12637">
        <v>32.326462828483898</v>
      </c>
      <c r="F12637">
        <v>245.617404238483</v>
      </c>
      <c r="G12637">
        <v>144.50172499999999</v>
      </c>
    </row>
    <row r="12638" spans="1:7" x14ac:dyDescent="0.25">
      <c r="A12638">
        <v>126.46</v>
      </c>
      <c r="B12638">
        <v>4.1969032287597603</v>
      </c>
      <c r="C12638">
        <v>9.9391117095947195</v>
      </c>
      <c r="D12638">
        <v>4.1969032287597603</v>
      </c>
      <c r="E12638">
        <v>32.326834761467303</v>
      </c>
      <c r="F12638">
        <v>245.617776171467</v>
      </c>
      <c r="G12638">
        <v>144.51172500000001</v>
      </c>
    </row>
    <row r="12639" spans="1:7" x14ac:dyDescent="0.25">
      <c r="A12639">
        <v>126.469999999999</v>
      </c>
      <c r="B12639">
        <v>4.1972527503967196</v>
      </c>
      <c r="C12639">
        <v>9.9356756210327095</v>
      </c>
      <c r="D12639">
        <v>4.1972527503967196</v>
      </c>
      <c r="E12639">
        <v>32.327184283104202</v>
      </c>
      <c r="F12639">
        <v>245.61812569310399</v>
      </c>
      <c r="G12639">
        <v>144.52172499999901</v>
      </c>
    </row>
    <row r="12640" spans="1:7" x14ac:dyDescent="0.25">
      <c r="A12640">
        <v>126.479999999999</v>
      </c>
      <c r="B12640">
        <v>4.1975769996643004</v>
      </c>
      <c r="C12640">
        <v>9.9319667816162092</v>
      </c>
      <c r="D12640">
        <v>4.1975769996643004</v>
      </c>
      <c r="E12640">
        <v>32.327508532371802</v>
      </c>
      <c r="F12640">
        <v>245.618449942371</v>
      </c>
      <c r="G12640">
        <v>144.531724999999</v>
      </c>
    </row>
    <row r="12641" spans="1:7" x14ac:dyDescent="0.25">
      <c r="A12641">
        <v>126.489999999999</v>
      </c>
      <c r="B12641">
        <v>4.19791412353515</v>
      </c>
      <c r="C12641">
        <v>9.9307537078857404</v>
      </c>
      <c r="D12641">
        <v>4.19791412353515</v>
      </c>
      <c r="E12641">
        <v>32.327845656242701</v>
      </c>
      <c r="F12641">
        <v>245.61878706624199</v>
      </c>
      <c r="G12641">
        <v>144.54172500000001</v>
      </c>
    </row>
    <row r="12642" spans="1:7" x14ac:dyDescent="0.25">
      <c r="A12642">
        <v>126.5</v>
      </c>
      <c r="B12642">
        <v>4.1982493400573704</v>
      </c>
      <c r="C12642">
        <v>9.9298658370971609</v>
      </c>
      <c r="D12642">
        <v>4.1982493400573704</v>
      </c>
      <c r="E12642">
        <v>32.328180872764896</v>
      </c>
      <c r="F12642">
        <v>245.61912228276401</v>
      </c>
      <c r="G12642">
        <v>144.551725</v>
      </c>
    </row>
    <row r="12643" spans="1:7" x14ac:dyDescent="0.25">
      <c r="A12643">
        <v>126.509999999999</v>
      </c>
      <c r="B12643">
        <v>4.1985907554626403</v>
      </c>
      <c r="C12643">
        <v>9.9275836944580007</v>
      </c>
      <c r="D12643">
        <v>4.1985907554626403</v>
      </c>
      <c r="E12643">
        <v>32.328522288170198</v>
      </c>
      <c r="F12643">
        <v>245.61946369816999</v>
      </c>
      <c r="G12643">
        <v>144.561724999999</v>
      </c>
    </row>
    <row r="12644" spans="1:7" x14ac:dyDescent="0.25">
      <c r="A12644">
        <v>126.519999999999</v>
      </c>
      <c r="B12644">
        <v>4.1989450454711896</v>
      </c>
      <c r="C12644">
        <v>9.9260501861572195</v>
      </c>
      <c r="D12644">
        <v>4.1989450454711896</v>
      </c>
      <c r="E12644">
        <v>32.328876578178701</v>
      </c>
      <c r="F12644">
        <v>245.619817988178</v>
      </c>
      <c r="G12644">
        <v>144.57172499999899</v>
      </c>
    </row>
    <row r="12645" spans="1:7" x14ac:dyDescent="0.25">
      <c r="A12645">
        <v>126.52999999999901</v>
      </c>
      <c r="B12645">
        <v>4.1993265151977504</v>
      </c>
      <c r="C12645">
        <v>9.9242248535156197</v>
      </c>
      <c r="D12645">
        <v>4.1993265151977504</v>
      </c>
      <c r="E12645">
        <v>32.329258047905299</v>
      </c>
      <c r="F12645">
        <v>245.62019945790499</v>
      </c>
      <c r="G12645">
        <v>144.58172500000001</v>
      </c>
    </row>
    <row r="12646" spans="1:7" x14ac:dyDescent="0.25">
      <c r="A12646">
        <v>126.539999999999</v>
      </c>
      <c r="B12646">
        <v>4.1996898651123002</v>
      </c>
      <c r="C12646">
        <v>9.9227619171142507</v>
      </c>
      <c r="D12646">
        <v>4.1996898651123002</v>
      </c>
      <c r="E12646">
        <v>32.3296213978198</v>
      </c>
      <c r="F12646">
        <v>245.620562807819</v>
      </c>
      <c r="G12646">
        <v>144.591725</v>
      </c>
    </row>
    <row r="12647" spans="1:7" x14ac:dyDescent="0.25">
      <c r="A12647">
        <v>126.549999999999</v>
      </c>
      <c r="B12647">
        <v>4.2000527381896902</v>
      </c>
      <c r="C12647">
        <v>9.9202251434326101</v>
      </c>
      <c r="D12647">
        <v>4.2000527381896902</v>
      </c>
      <c r="E12647">
        <v>32.329984270897199</v>
      </c>
      <c r="F12647">
        <v>245.62092568089699</v>
      </c>
      <c r="G12647">
        <v>144.60172499999899</v>
      </c>
    </row>
    <row r="12648" spans="1:7" x14ac:dyDescent="0.25">
      <c r="A12648">
        <v>126.55999999999899</v>
      </c>
      <c r="B12648">
        <v>4.2004246711730904</v>
      </c>
      <c r="C12648">
        <v>9.9190654754638601</v>
      </c>
      <c r="D12648">
        <v>4.2004246711730904</v>
      </c>
      <c r="E12648">
        <v>32.330356203880598</v>
      </c>
      <c r="F12648">
        <v>245.62129761387999</v>
      </c>
      <c r="G12648">
        <v>144.61172499999901</v>
      </c>
    </row>
    <row r="12649" spans="1:7" x14ac:dyDescent="0.25">
      <c r="A12649">
        <v>126.569999999999</v>
      </c>
      <c r="B12649">
        <v>4.2008152008056596</v>
      </c>
      <c r="C12649">
        <v>9.9179668426513601</v>
      </c>
      <c r="D12649">
        <v>4.2008152008056596</v>
      </c>
      <c r="E12649">
        <v>32.330746733513202</v>
      </c>
      <c r="F12649">
        <v>245.62168814351301</v>
      </c>
      <c r="G12649">
        <v>144.621724999999</v>
      </c>
    </row>
    <row r="12650" spans="1:7" x14ac:dyDescent="0.25">
      <c r="A12650">
        <v>126.579999999999</v>
      </c>
      <c r="B12650">
        <v>4.2012200355529696</v>
      </c>
      <c r="C12650">
        <v>9.9177618026733292</v>
      </c>
      <c r="D12650">
        <v>4.2012200355529696</v>
      </c>
      <c r="E12650">
        <v>32.331151568260502</v>
      </c>
      <c r="F12650">
        <v>245.62209297826001</v>
      </c>
      <c r="G12650">
        <v>144.63172499999999</v>
      </c>
    </row>
    <row r="12651" spans="1:7" x14ac:dyDescent="0.25">
      <c r="A12651">
        <v>126.58999999999899</v>
      </c>
      <c r="B12651">
        <v>4.20159912109375</v>
      </c>
      <c r="C12651">
        <v>9.9155521392822195</v>
      </c>
      <c r="D12651">
        <v>4.20159912109375</v>
      </c>
      <c r="E12651">
        <v>32.331530653801302</v>
      </c>
      <c r="F12651">
        <v>245.62247206380101</v>
      </c>
      <c r="G12651">
        <v>144.64172499999901</v>
      </c>
    </row>
    <row r="12652" spans="1:7" x14ac:dyDescent="0.25">
      <c r="A12652">
        <v>126.599999999999</v>
      </c>
      <c r="B12652">
        <v>4.2019391059875399</v>
      </c>
      <c r="C12652">
        <v>9.91363430023193</v>
      </c>
      <c r="D12652">
        <v>4.2019391059875399</v>
      </c>
      <c r="E12652">
        <v>32.331870638695101</v>
      </c>
      <c r="F12652">
        <v>245.62281204869501</v>
      </c>
      <c r="G12652">
        <v>144.651724999999</v>
      </c>
    </row>
    <row r="12653" spans="1:7" x14ac:dyDescent="0.25">
      <c r="A12653">
        <v>126.609999999999</v>
      </c>
      <c r="B12653">
        <v>4.2022948265075604</v>
      </c>
      <c r="C12653">
        <v>9.9124650955200106</v>
      </c>
      <c r="D12653">
        <v>4.2022948265075604</v>
      </c>
      <c r="E12653">
        <v>32.332226359215099</v>
      </c>
      <c r="F12653">
        <v>245.623167769215</v>
      </c>
      <c r="G12653">
        <v>144.661724999999</v>
      </c>
    </row>
    <row r="12654" spans="1:7" x14ac:dyDescent="0.25">
      <c r="A12654">
        <v>126.619999999999</v>
      </c>
      <c r="B12654">
        <v>4.2026867866516104</v>
      </c>
      <c r="C12654">
        <v>9.9096183776855398</v>
      </c>
      <c r="D12654">
        <v>4.2026867866516104</v>
      </c>
      <c r="E12654">
        <v>32.332618319359099</v>
      </c>
      <c r="F12654">
        <v>245.62355972935899</v>
      </c>
      <c r="G12654">
        <v>144.67172500000001</v>
      </c>
    </row>
    <row r="12655" spans="1:7" x14ac:dyDescent="0.25">
      <c r="A12655">
        <v>126.629999999999</v>
      </c>
      <c r="B12655">
        <v>4.2030687332153303</v>
      </c>
      <c r="C12655">
        <v>9.9077711105346609</v>
      </c>
      <c r="D12655">
        <v>4.2030687332153303</v>
      </c>
      <c r="E12655">
        <v>32.333000265922799</v>
      </c>
      <c r="F12655">
        <v>245.623941675922</v>
      </c>
      <c r="G12655">
        <v>144.68172499999901</v>
      </c>
    </row>
    <row r="12656" spans="1:7" x14ac:dyDescent="0.25">
      <c r="A12656">
        <v>126.63999999999901</v>
      </c>
      <c r="B12656">
        <v>4.2034306526184002</v>
      </c>
      <c r="C12656">
        <v>9.9060392379760707</v>
      </c>
      <c r="D12656">
        <v>4.2034306526184002</v>
      </c>
      <c r="E12656">
        <v>32.333362185325903</v>
      </c>
      <c r="F12656">
        <v>245.62430359532499</v>
      </c>
      <c r="G12656">
        <v>144.691724999999</v>
      </c>
    </row>
    <row r="12657" spans="1:7" x14ac:dyDescent="0.25">
      <c r="A12657">
        <v>126.649999999999</v>
      </c>
      <c r="B12657">
        <v>4.2038292884826598</v>
      </c>
      <c r="C12657">
        <v>9.9061069488525302</v>
      </c>
      <c r="D12657">
        <v>4.2038292884826598</v>
      </c>
      <c r="E12657">
        <v>32.333760821190197</v>
      </c>
      <c r="F12657">
        <v>245.62470223119001</v>
      </c>
      <c r="G12657">
        <v>144.70172499999899</v>
      </c>
    </row>
    <row r="12658" spans="1:7" x14ac:dyDescent="0.25">
      <c r="A12658">
        <v>126.659999999999</v>
      </c>
      <c r="B12658">
        <v>4.2042107582092196</v>
      </c>
      <c r="C12658">
        <v>9.9042425155639595</v>
      </c>
      <c r="D12658">
        <v>4.2042107582092196</v>
      </c>
      <c r="E12658">
        <v>32.334142290916702</v>
      </c>
      <c r="F12658">
        <v>245.62508370091601</v>
      </c>
      <c r="G12658">
        <v>144.711725</v>
      </c>
    </row>
    <row r="12659" spans="1:7" x14ac:dyDescent="0.25">
      <c r="A12659">
        <v>126.66999999999901</v>
      </c>
      <c r="B12659">
        <v>4.2045869827270499</v>
      </c>
      <c r="C12659">
        <v>9.9042930603027308</v>
      </c>
      <c r="D12659">
        <v>4.2045869827270499</v>
      </c>
      <c r="E12659">
        <v>32.334518515434603</v>
      </c>
      <c r="F12659">
        <v>245.625459925434</v>
      </c>
      <c r="G12659">
        <v>144.721724999999</v>
      </c>
    </row>
    <row r="12660" spans="1:7" x14ac:dyDescent="0.25">
      <c r="A12660">
        <v>126.679999999999</v>
      </c>
      <c r="B12660">
        <v>4.2049503326415998</v>
      </c>
      <c r="C12660">
        <v>9.9021577835083008</v>
      </c>
      <c r="D12660">
        <v>4.2049503326415998</v>
      </c>
      <c r="E12660">
        <v>32.334881865349097</v>
      </c>
      <c r="F12660">
        <v>245.62582327534901</v>
      </c>
      <c r="G12660">
        <v>144.73172499999899</v>
      </c>
    </row>
    <row r="12661" spans="1:7" x14ac:dyDescent="0.25">
      <c r="A12661">
        <v>126.689999999999</v>
      </c>
      <c r="B12661">
        <v>4.2053022384643501</v>
      </c>
      <c r="C12661">
        <v>9.9011507034301705</v>
      </c>
      <c r="D12661">
        <v>4.2053022384643501</v>
      </c>
      <c r="E12661">
        <v>32.3352337711719</v>
      </c>
      <c r="F12661">
        <v>245.62617518117099</v>
      </c>
      <c r="G12661">
        <v>144.74172499999901</v>
      </c>
    </row>
    <row r="12662" spans="1:7" x14ac:dyDescent="0.25">
      <c r="A12662">
        <v>126.69999999999899</v>
      </c>
      <c r="B12662">
        <v>4.2056488990783603</v>
      </c>
      <c r="C12662">
        <v>9.8996887207031197</v>
      </c>
      <c r="D12662">
        <v>4.2056488990783603</v>
      </c>
      <c r="E12662">
        <v>32.3355804317859</v>
      </c>
      <c r="F12662">
        <v>245.62652184178501</v>
      </c>
      <c r="G12662">
        <v>144.75172499999999</v>
      </c>
    </row>
    <row r="12663" spans="1:7" x14ac:dyDescent="0.25">
      <c r="A12663">
        <v>126.71</v>
      </c>
      <c r="B12663">
        <v>4.2059817314147896</v>
      </c>
      <c r="C12663">
        <v>9.8979129791259695</v>
      </c>
      <c r="D12663">
        <v>4.2059817314147896</v>
      </c>
      <c r="E12663">
        <v>32.335913264122297</v>
      </c>
      <c r="F12663">
        <v>245.626854674122</v>
      </c>
      <c r="G12663">
        <v>144.76172500000001</v>
      </c>
    </row>
    <row r="12664" spans="1:7" x14ac:dyDescent="0.25">
      <c r="A12664">
        <v>126.719999999999</v>
      </c>
      <c r="B12664">
        <v>4.2063269615173304</v>
      </c>
      <c r="C12664">
        <v>9.8960981369018501</v>
      </c>
      <c r="D12664">
        <v>4.2063269615173304</v>
      </c>
      <c r="E12664">
        <v>32.336258494224801</v>
      </c>
      <c r="F12664">
        <v>245.627199904224</v>
      </c>
      <c r="G12664">
        <v>144.77172499999901</v>
      </c>
    </row>
    <row r="12665" spans="1:7" x14ac:dyDescent="0.25">
      <c r="A12665">
        <v>126.729999999999</v>
      </c>
      <c r="B12665">
        <v>4.2066712379455504</v>
      </c>
      <c r="C12665">
        <v>9.8943605422973597</v>
      </c>
      <c r="D12665">
        <v>4.2066712379455504</v>
      </c>
      <c r="E12665">
        <v>32.336602770653101</v>
      </c>
      <c r="F12665">
        <v>245.62754418065299</v>
      </c>
      <c r="G12665">
        <v>144.781724999999</v>
      </c>
    </row>
    <row r="12666" spans="1:7" x14ac:dyDescent="0.25">
      <c r="A12666">
        <v>126.739999999999</v>
      </c>
      <c r="B12666">
        <v>4.2070131301879803</v>
      </c>
      <c r="C12666">
        <v>9.8922443389892507</v>
      </c>
      <c r="D12666">
        <v>4.2070131301879803</v>
      </c>
      <c r="E12666">
        <v>32.336944662895498</v>
      </c>
      <c r="F12666">
        <v>245.627886072895</v>
      </c>
      <c r="G12666">
        <v>144.79172500000001</v>
      </c>
    </row>
    <row r="12667" spans="1:7" x14ac:dyDescent="0.25">
      <c r="A12667">
        <v>126.75</v>
      </c>
      <c r="B12667">
        <v>4.2073779106140101</v>
      </c>
      <c r="C12667">
        <v>9.8912010192871005</v>
      </c>
      <c r="D12667">
        <v>4.2073779106140101</v>
      </c>
      <c r="E12667">
        <v>32.337309443321502</v>
      </c>
      <c r="F12667">
        <v>245.62825085332099</v>
      </c>
      <c r="G12667">
        <v>144.801725</v>
      </c>
    </row>
    <row r="12668" spans="1:7" x14ac:dyDescent="0.25">
      <c r="A12668">
        <v>126.759999999999</v>
      </c>
      <c r="B12668">
        <v>4.2077164649963299</v>
      </c>
      <c r="C12668">
        <v>9.8900423049926705</v>
      </c>
      <c r="D12668">
        <v>4.2077164649963299</v>
      </c>
      <c r="E12668">
        <v>32.337647997703797</v>
      </c>
      <c r="F12668">
        <v>245.628589407703</v>
      </c>
      <c r="G12668">
        <v>144.811724999999</v>
      </c>
    </row>
    <row r="12669" spans="1:7" x14ac:dyDescent="0.25">
      <c r="A12669">
        <v>126.769999999999</v>
      </c>
      <c r="B12669">
        <v>4.2080545425415004</v>
      </c>
      <c r="C12669">
        <v>9.8879337310790998</v>
      </c>
      <c r="D12669">
        <v>4.2080545425415004</v>
      </c>
      <c r="E12669">
        <v>32.337986075248999</v>
      </c>
      <c r="F12669">
        <v>245.62892748524899</v>
      </c>
      <c r="G12669">
        <v>144.82172499999899</v>
      </c>
    </row>
    <row r="12670" spans="1:7" x14ac:dyDescent="0.25">
      <c r="A12670">
        <v>126.77999999999901</v>
      </c>
      <c r="B12670">
        <v>4.2083754539489702</v>
      </c>
      <c r="C12670">
        <v>9.8861112594604403</v>
      </c>
      <c r="D12670">
        <v>4.2083754539489702</v>
      </c>
      <c r="E12670">
        <v>32.338306986656498</v>
      </c>
      <c r="F12670">
        <v>245.62924839665601</v>
      </c>
      <c r="G12670">
        <v>144.83172500000001</v>
      </c>
    </row>
    <row r="12671" spans="1:7" x14ac:dyDescent="0.25">
      <c r="A12671">
        <v>126.789999999999</v>
      </c>
      <c r="B12671">
        <v>4.2086830139160103</v>
      </c>
      <c r="C12671">
        <v>9.8837242126464808</v>
      </c>
      <c r="D12671">
        <v>4.2086830139160103</v>
      </c>
      <c r="E12671">
        <v>32.338614546623504</v>
      </c>
      <c r="F12671">
        <v>245.62955595662299</v>
      </c>
      <c r="G12671">
        <v>144.841725</v>
      </c>
    </row>
    <row r="12672" spans="1:7" x14ac:dyDescent="0.25">
      <c r="A12672">
        <v>126.799999999999</v>
      </c>
      <c r="B12672">
        <v>4.2090344429016104</v>
      </c>
      <c r="C12672">
        <v>9.8817863464355398</v>
      </c>
      <c r="D12672">
        <v>4.2090344429016104</v>
      </c>
      <c r="E12672">
        <v>32.338965975609099</v>
      </c>
      <c r="F12672">
        <v>245.62990738560899</v>
      </c>
      <c r="G12672">
        <v>144.85172499999899</v>
      </c>
    </row>
    <row r="12673" spans="1:7" x14ac:dyDescent="0.25">
      <c r="A12673">
        <v>126.80999999999899</v>
      </c>
      <c r="B12673">
        <v>4.2093734741210902</v>
      </c>
      <c r="C12673">
        <v>9.8802356719970703</v>
      </c>
      <c r="D12673">
        <v>4.2093734741210902</v>
      </c>
      <c r="E12673">
        <v>32.339305006828603</v>
      </c>
      <c r="F12673">
        <v>245.63024641682799</v>
      </c>
      <c r="G12673">
        <v>144.86172499999901</v>
      </c>
    </row>
    <row r="12674" spans="1:7" x14ac:dyDescent="0.25">
      <c r="A12674">
        <v>126.819999999999</v>
      </c>
      <c r="B12674">
        <v>4.2096824645995996</v>
      </c>
      <c r="C12674">
        <v>9.8793773651122994</v>
      </c>
      <c r="D12674">
        <v>4.2096824645995996</v>
      </c>
      <c r="E12674">
        <v>32.339613997307097</v>
      </c>
      <c r="F12674">
        <v>245.63055540730701</v>
      </c>
      <c r="G12674">
        <v>144.871724999999</v>
      </c>
    </row>
    <row r="12675" spans="1:7" x14ac:dyDescent="0.25">
      <c r="A12675">
        <v>126.829999999999</v>
      </c>
      <c r="B12675">
        <v>4.21000003814697</v>
      </c>
      <c r="C12675">
        <v>9.8779630661010707</v>
      </c>
      <c r="D12675">
        <v>4.21000003814697</v>
      </c>
      <c r="E12675">
        <v>32.339931570854503</v>
      </c>
      <c r="F12675">
        <v>245.63087298085401</v>
      </c>
      <c r="G12675">
        <v>144.88172499999999</v>
      </c>
    </row>
    <row r="12676" spans="1:7" x14ac:dyDescent="0.25">
      <c r="A12676">
        <v>126.83999999999899</v>
      </c>
      <c r="B12676">
        <v>4.2103548049926696</v>
      </c>
      <c r="C12676">
        <v>9.8775243759155202</v>
      </c>
      <c r="D12676">
        <v>4.2103548049926696</v>
      </c>
      <c r="E12676">
        <v>32.340286337700199</v>
      </c>
      <c r="F12676">
        <v>245.6312277477</v>
      </c>
      <c r="G12676">
        <v>144.89172499999901</v>
      </c>
    </row>
    <row r="12677" spans="1:7" x14ac:dyDescent="0.25">
      <c r="A12677">
        <v>126.849999999999</v>
      </c>
      <c r="B12677">
        <v>4.2106819152831996</v>
      </c>
      <c r="C12677">
        <v>9.8750991821288991</v>
      </c>
      <c r="D12677">
        <v>4.2106819152831996</v>
      </c>
      <c r="E12677">
        <v>32.340613447990698</v>
      </c>
      <c r="F12677">
        <v>245.63155485799001</v>
      </c>
      <c r="G12677">
        <v>144.901724999999</v>
      </c>
    </row>
    <row r="12678" spans="1:7" x14ac:dyDescent="0.25">
      <c r="A12678">
        <v>126.859999999999</v>
      </c>
      <c r="B12678">
        <v>4.2109875679016104</v>
      </c>
      <c r="C12678">
        <v>9.8742542266845703</v>
      </c>
      <c r="D12678">
        <v>4.2109875679016104</v>
      </c>
      <c r="E12678">
        <v>32.340919100609099</v>
      </c>
      <c r="F12678">
        <v>245.63186051060899</v>
      </c>
      <c r="G12678">
        <v>144.911724999999</v>
      </c>
    </row>
    <row r="12679" spans="1:7" x14ac:dyDescent="0.25">
      <c r="A12679">
        <v>126.869999999999</v>
      </c>
      <c r="B12679">
        <v>4.2112841606140101</v>
      </c>
      <c r="C12679">
        <v>9.8715362548828107</v>
      </c>
      <c r="D12679">
        <v>4.2112841606140101</v>
      </c>
      <c r="E12679">
        <v>32.341215693321502</v>
      </c>
      <c r="F12679">
        <v>245.63215710332099</v>
      </c>
      <c r="G12679">
        <v>144.92172500000001</v>
      </c>
    </row>
    <row r="12680" spans="1:7" x14ac:dyDescent="0.25">
      <c r="A12680">
        <v>126.879999999999</v>
      </c>
      <c r="B12680">
        <v>4.2116122245788503</v>
      </c>
      <c r="C12680">
        <v>9.8697729110717702</v>
      </c>
      <c r="D12680">
        <v>4.2116122245788503</v>
      </c>
      <c r="E12680">
        <v>32.341543757286402</v>
      </c>
      <c r="F12680">
        <v>245.63248516728601</v>
      </c>
      <c r="G12680">
        <v>144.93172499999901</v>
      </c>
    </row>
    <row r="12681" spans="1:7" x14ac:dyDescent="0.25">
      <c r="A12681">
        <v>126.88999999999901</v>
      </c>
      <c r="B12681">
        <v>4.2119297981262198</v>
      </c>
      <c r="C12681">
        <v>9.8688716888427699</v>
      </c>
      <c r="D12681">
        <v>4.2119297981262198</v>
      </c>
      <c r="E12681">
        <v>32.341861330833702</v>
      </c>
      <c r="F12681">
        <v>245.632802740833</v>
      </c>
      <c r="G12681">
        <v>144.941724999999</v>
      </c>
    </row>
    <row r="12682" spans="1:7" x14ac:dyDescent="0.25">
      <c r="A12682">
        <v>126.899999999999</v>
      </c>
      <c r="B12682">
        <v>4.2122411727905202</v>
      </c>
      <c r="C12682">
        <v>9.8686771392822195</v>
      </c>
      <c r="D12682">
        <v>4.2122411727905202</v>
      </c>
      <c r="E12682">
        <v>32.342172705498001</v>
      </c>
      <c r="F12682">
        <v>245.63311411549799</v>
      </c>
      <c r="G12682">
        <v>144.95172499999899</v>
      </c>
    </row>
    <row r="12683" spans="1:7" x14ac:dyDescent="0.25">
      <c r="A12683">
        <v>126.909999999999</v>
      </c>
      <c r="B12683">
        <v>4.2125291824340803</v>
      </c>
      <c r="C12683">
        <v>9.8669090270996005</v>
      </c>
      <c r="D12683">
        <v>4.2125291824340803</v>
      </c>
      <c r="E12683">
        <v>32.342460715141598</v>
      </c>
      <c r="F12683">
        <v>245.633402125141</v>
      </c>
      <c r="G12683">
        <v>144.961725</v>
      </c>
    </row>
    <row r="12684" spans="1:7" x14ac:dyDescent="0.25">
      <c r="A12684">
        <v>126.91999999999901</v>
      </c>
      <c r="B12684">
        <v>4.2128190994262598</v>
      </c>
      <c r="C12684">
        <v>9.8646059036254794</v>
      </c>
      <c r="D12684">
        <v>4.2128190994262598</v>
      </c>
      <c r="E12684">
        <v>32.3427506321338</v>
      </c>
      <c r="F12684">
        <v>245.63369204213299</v>
      </c>
      <c r="G12684">
        <v>144.971724999999</v>
      </c>
    </row>
    <row r="12685" spans="1:7" x14ac:dyDescent="0.25">
      <c r="A12685">
        <v>126.929999999999</v>
      </c>
      <c r="B12685">
        <v>4.2131352424621502</v>
      </c>
      <c r="C12685">
        <v>9.8639049530029208</v>
      </c>
      <c r="D12685">
        <v>4.2131352424621502</v>
      </c>
      <c r="E12685">
        <v>32.343066775169703</v>
      </c>
      <c r="F12685">
        <v>245.63400818516899</v>
      </c>
      <c r="G12685">
        <v>144.98172499999899</v>
      </c>
    </row>
    <row r="12686" spans="1:7" x14ac:dyDescent="0.25">
      <c r="A12686">
        <v>126.939999999999</v>
      </c>
      <c r="B12686">
        <v>4.2134127616882298</v>
      </c>
      <c r="C12686">
        <v>9.8614368438720703</v>
      </c>
      <c r="D12686">
        <v>4.2134127616882298</v>
      </c>
      <c r="E12686">
        <v>32.343344294395699</v>
      </c>
      <c r="F12686">
        <v>245.63428570439501</v>
      </c>
      <c r="G12686">
        <v>144.99172499999901</v>
      </c>
    </row>
    <row r="12687" spans="1:7" x14ac:dyDescent="0.25">
      <c r="A12687">
        <v>126.94999999999899</v>
      </c>
      <c r="B12687">
        <v>4.2137174606323198</v>
      </c>
      <c r="C12687">
        <v>9.8590583801269496</v>
      </c>
      <c r="D12687">
        <v>4.2137174606323198</v>
      </c>
      <c r="E12687">
        <v>32.343648993339798</v>
      </c>
      <c r="F12687">
        <v>245.63459040333899</v>
      </c>
      <c r="G12687">
        <v>145.00172499999999</v>
      </c>
    </row>
    <row r="12688" spans="1:7" x14ac:dyDescent="0.25">
      <c r="A12688">
        <v>126.96</v>
      </c>
      <c r="B12688">
        <v>4.2140250205993599</v>
      </c>
      <c r="C12688">
        <v>9.8576021194458008</v>
      </c>
      <c r="D12688">
        <v>4.2140250205993599</v>
      </c>
      <c r="E12688">
        <v>32.343956553306903</v>
      </c>
      <c r="F12688">
        <v>245.634897963306</v>
      </c>
      <c r="G12688">
        <v>145.01172500000001</v>
      </c>
    </row>
    <row r="12689" spans="1:7" x14ac:dyDescent="0.25">
      <c r="A12689">
        <v>126.969999999999</v>
      </c>
      <c r="B12689">
        <v>4.2143435478210396</v>
      </c>
      <c r="C12689">
        <v>9.8566036224365199</v>
      </c>
      <c r="D12689">
        <v>4.2143435478210396</v>
      </c>
      <c r="E12689">
        <v>32.344275080528597</v>
      </c>
      <c r="F12689">
        <v>245.63521649052799</v>
      </c>
      <c r="G12689">
        <v>145.02172499999901</v>
      </c>
    </row>
    <row r="12690" spans="1:7" x14ac:dyDescent="0.25">
      <c r="A12690">
        <v>126.979999999999</v>
      </c>
      <c r="B12690">
        <v>4.2146492004394496</v>
      </c>
      <c r="C12690">
        <v>9.8562479019165004</v>
      </c>
      <c r="D12690">
        <v>4.2146492004394496</v>
      </c>
      <c r="E12690">
        <v>32.344580733146998</v>
      </c>
      <c r="F12690">
        <v>245.635522143147</v>
      </c>
      <c r="G12690">
        <v>145.031724999999</v>
      </c>
    </row>
    <row r="12691" spans="1:7" x14ac:dyDescent="0.25">
      <c r="A12691">
        <v>126.989999999999</v>
      </c>
      <c r="B12691">
        <v>4.2149567604064897</v>
      </c>
      <c r="C12691">
        <v>9.8567962646484304</v>
      </c>
      <c r="D12691">
        <v>4.2149567604064897</v>
      </c>
      <c r="E12691">
        <v>32.344888293114003</v>
      </c>
      <c r="F12691">
        <v>245.63582970311401</v>
      </c>
      <c r="G12691">
        <v>145.04172500000001</v>
      </c>
    </row>
    <row r="12692" spans="1:7" x14ac:dyDescent="0.25">
      <c r="A12692">
        <v>127</v>
      </c>
      <c r="B12692">
        <v>4.2152781486511204</v>
      </c>
      <c r="C12692">
        <v>9.85615634918212</v>
      </c>
      <c r="D12692">
        <v>4.2152781486511204</v>
      </c>
      <c r="E12692">
        <v>32.345209681358597</v>
      </c>
      <c r="F12692">
        <v>245.63615109135799</v>
      </c>
      <c r="G12692">
        <v>145.051725</v>
      </c>
    </row>
    <row r="12693" spans="1:7" x14ac:dyDescent="0.25">
      <c r="A12693">
        <v>127.009999999999</v>
      </c>
      <c r="B12693">
        <v>4.2155909538268999</v>
      </c>
      <c r="C12693">
        <v>9.8557510375976491</v>
      </c>
      <c r="D12693">
        <v>4.2155909538268999</v>
      </c>
      <c r="E12693">
        <v>32.345522486534399</v>
      </c>
      <c r="F12693">
        <v>245.636463896534</v>
      </c>
      <c r="G12693">
        <v>145.061724999999</v>
      </c>
    </row>
    <row r="12694" spans="1:7" x14ac:dyDescent="0.25">
      <c r="A12694">
        <v>127.019999999999</v>
      </c>
      <c r="B12694">
        <v>4.2158737182617099</v>
      </c>
      <c r="C12694">
        <v>9.8550510406494105</v>
      </c>
      <c r="D12694">
        <v>4.2158737182617099</v>
      </c>
      <c r="E12694">
        <v>32.3458052509692</v>
      </c>
      <c r="F12694">
        <v>245.63674666096901</v>
      </c>
      <c r="G12694">
        <v>145.07172499999899</v>
      </c>
    </row>
    <row r="12695" spans="1:7" x14ac:dyDescent="0.25">
      <c r="A12695">
        <v>127.02999999999901</v>
      </c>
      <c r="B12695">
        <v>4.2161660194396902</v>
      </c>
      <c r="C12695">
        <v>9.8538913726806605</v>
      </c>
      <c r="D12695">
        <v>4.2161660194396902</v>
      </c>
      <c r="E12695">
        <v>32.346097552147199</v>
      </c>
      <c r="F12695">
        <v>245.63703896214699</v>
      </c>
      <c r="G12695">
        <v>145.08172500000001</v>
      </c>
    </row>
    <row r="12696" spans="1:7" x14ac:dyDescent="0.25">
      <c r="A12696">
        <v>127.039999999999</v>
      </c>
      <c r="B12696">
        <v>4.2164855003356898</v>
      </c>
      <c r="C12696">
        <v>9.8534145355224592</v>
      </c>
      <c r="D12696">
        <v>4.2164855003356898</v>
      </c>
      <c r="E12696">
        <v>32.346417033043203</v>
      </c>
      <c r="F12696">
        <v>245.63735844304301</v>
      </c>
      <c r="G12696">
        <v>145.091725</v>
      </c>
    </row>
    <row r="12697" spans="1:7" x14ac:dyDescent="0.25">
      <c r="A12697">
        <v>127.049999999999</v>
      </c>
      <c r="B12697">
        <v>4.2168188095092702</v>
      </c>
      <c r="C12697">
        <v>9.8534822463989205</v>
      </c>
      <c r="D12697">
        <v>4.2168188095092702</v>
      </c>
      <c r="E12697">
        <v>32.346750342216801</v>
      </c>
      <c r="F12697">
        <v>245.637691752216</v>
      </c>
      <c r="G12697">
        <v>145.10172499999899</v>
      </c>
    </row>
    <row r="12698" spans="1:7" x14ac:dyDescent="0.25">
      <c r="A12698">
        <v>127.05999999999899</v>
      </c>
      <c r="B12698">
        <v>4.2171430587768501</v>
      </c>
      <c r="C12698">
        <v>9.8522834777831996</v>
      </c>
      <c r="D12698">
        <v>4.2171430587768501</v>
      </c>
      <c r="E12698">
        <v>32.3470745914844</v>
      </c>
      <c r="F12698">
        <v>245.638016001484</v>
      </c>
      <c r="G12698">
        <v>145.11172499999901</v>
      </c>
    </row>
    <row r="12699" spans="1:7" x14ac:dyDescent="0.25">
      <c r="A12699">
        <v>127.069999999999</v>
      </c>
      <c r="B12699">
        <v>4.2174606323242099</v>
      </c>
      <c r="C12699">
        <v>9.8518571853637606</v>
      </c>
      <c r="D12699">
        <v>4.2174606323242099</v>
      </c>
      <c r="E12699">
        <v>32.3473921650317</v>
      </c>
      <c r="F12699">
        <v>245.638333575031</v>
      </c>
      <c r="G12699">
        <v>145.121724999999</v>
      </c>
    </row>
    <row r="12700" spans="1:7" x14ac:dyDescent="0.25">
      <c r="A12700">
        <v>127.079999999999</v>
      </c>
      <c r="B12700">
        <v>4.21776866912841</v>
      </c>
      <c r="C12700">
        <v>9.8527050018310494</v>
      </c>
      <c r="D12700">
        <v>4.21776866912841</v>
      </c>
      <c r="E12700">
        <v>32.347700201835899</v>
      </c>
      <c r="F12700">
        <v>245.638641611835</v>
      </c>
      <c r="G12700">
        <v>145.13172499999999</v>
      </c>
    </row>
    <row r="12701" spans="1:7" x14ac:dyDescent="0.25">
      <c r="A12701">
        <v>127.08999999999899</v>
      </c>
      <c r="B12701">
        <v>4.21805572509765</v>
      </c>
      <c r="C12701">
        <v>9.85145664215087</v>
      </c>
      <c r="D12701">
        <v>4.21805572509765</v>
      </c>
      <c r="E12701">
        <v>32.347987257805201</v>
      </c>
      <c r="F12701">
        <v>245.638928667805</v>
      </c>
      <c r="G12701">
        <v>145.14172499999901</v>
      </c>
    </row>
    <row r="12702" spans="1:7" x14ac:dyDescent="0.25">
      <c r="A12702">
        <v>127.099999999999</v>
      </c>
      <c r="B12702">
        <v>4.2183699607849103</v>
      </c>
      <c r="C12702">
        <v>9.8493003845214808</v>
      </c>
      <c r="D12702">
        <v>4.2183699607849103</v>
      </c>
      <c r="E12702">
        <v>32.3483014934924</v>
      </c>
      <c r="F12702">
        <v>245.639242903492</v>
      </c>
      <c r="G12702">
        <v>145.151724999999</v>
      </c>
    </row>
    <row r="12703" spans="1:7" x14ac:dyDescent="0.25">
      <c r="A12703">
        <v>127.109999999999</v>
      </c>
      <c r="B12703">
        <v>4.2187137603759703</v>
      </c>
      <c r="C12703">
        <v>9.8484716415405202</v>
      </c>
      <c r="D12703">
        <v>4.2187137603759703</v>
      </c>
      <c r="E12703">
        <v>32.3486452930835</v>
      </c>
      <c r="F12703">
        <v>245.63958670308301</v>
      </c>
      <c r="G12703">
        <v>145.161724999999</v>
      </c>
    </row>
    <row r="12704" spans="1:7" x14ac:dyDescent="0.25">
      <c r="A12704">
        <v>127.119999999999</v>
      </c>
      <c r="B12704">
        <v>4.2190523147582999</v>
      </c>
      <c r="C12704">
        <v>9.8487682342529208</v>
      </c>
      <c r="D12704">
        <v>4.2190523147582999</v>
      </c>
      <c r="E12704">
        <v>32.348983847465803</v>
      </c>
      <c r="F12704">
        <v>245.63992525746499</v>
      </c>
      <c r="G12704">
        <v>145.17172500000001</v>
      </c>
    </row>
    <row r="12705" spans="1:7" x14ac:dyDescent="0.25">
      <c r="A12705">
        <v>127.129999999999</v>
      </c>
      <c r="B12705">
        <v>4.2193903923034597</v>
      </c>
      <c r="C12705">
        <v>9.8482027053833008</v>
      </c>
      <c r="D12705">
        <v>4.2193903923034597</v>
      </c>
      <c r="E12705">
        <v>32.349321925010997</v>
      </c>
      <c r="F12705">
        <v>245.64026333501101</v>
      </c>
      <c r="G12705">
        <v>145.18172499999901</v>
      </c>
    </row>
    <row r="12706" spans="1:7" x14ac:dyDescent="0.25">
      <c r="A12706">
        <v>127.13999999999901</v>
      </c>
      <c r="B12706">
        <v>4.2196960449218697</v>
      </c>
      <c r="C12706">
        <v>9.8483371734619105</v>
      </c>
      <c r="D12706">
        <v>4.2196960449218697</v>
      </c>
      <c r="E12706">
        <v>32.349627577629398</v>
      </c>
      <c r="F12706">
        <v>245.640568987629</v>
      </c>
      <c r="G12706">
        <v>145.191724999999</v>
      </c>
    </row>
    <row r="12707" spans="1:7" x14ac:dyDescent="0.25">
      <c r="A12707">
        <v>127.149999999999</v>
      </c>
      <c r="B12707">
        <v>4.2199926376342702</v>
      </c>
      <c r="C12707">
        <v>9.84803962707519</v>
      </c>
      <c r="D12707">
        <v>4.2199926376342702</v>
      </c>
      <c r="E12707">
        <v>32.349924170341801</v>
      </c>
      <c r="F12707">
        <v>245.640865580341</v>
      </c>
      <c r="G12707">
        <v>145.20172499999899</v>
      </c>
    </row>
    <row r="12708" spans="1:7" x14ac:dyDescent="0.25">
      <c r="A12708">
        <v>127.159999999999</v>
      </c>
      <c r="B12708">
        <v>4.2203121185302699</v>
      </c>
      <c r="C12708">
        <v>9.8482017517089808</v>
      </c>
      <c r="D12708">
        <v>4.2203121185302699</v>
      </c>
      <c r="E12708">
        <v>32.350243651237797</v>
      </c>
      <c r="F12708">
        <v>245.641185061237</v>
      </c>
      <c r="G12708">
        <v>145.211725</v>
      </c>
    </row>
    <row r="12709" spans="1:7" x14ac:dyDescent="0.25">
      <c r="A12709">
        <v>127.16999999999901</v>
      </c>
      <c r="B12709">
        <v>4.2206525802612296</v>
      </c>
      <c r="C12709">
        <v>9.8481531143188406</v>
      </c>
      <c r="D12709">
        <v>4.2206525802612296</v>
      </c>
      <c r="E12709">
        <v>32.350584112968697</v>
      </c>
      <c r="F12709">
        <v>245.64152552296801</v>
      </c>
      <c r="G12709">
        <v>145.221724999999</v>
      </c>
    </row>
    <row r="12710" spans="1:7" x14ac:dyDescent="0.25">
      <c r="A12710">
        <v>127.179999999999</v>
      </c>
      <c r="B12710">
        <v>4.2209658622741602</v>
      </c>
      <c r="C12710">
        <v>9.8465518951415998</v>
      </c>
      <c r="D12710">
        <v>4.2209658622741602</v>
      </c>
      <c r="E12710">
        <v>32.3508973949817</v>
      </c>
      <c r="F12710">
        <v>245.64183880498101</v>
      </c>
      <c r="G12710">
        <v>145.23172499999899</v>
      </c>
    </row>
    <row r="12711" spans="1:7" x14ac:dyDescent="0.25">
      <c r="A12711">
        <v>127.189999999999</v>
      </c>
      <c r="B12711">
        <v>4.2212648391723597</v>
      </c>
      <c r="C12711">
        <v>9.8461313247680593</v>
      </c>
      <c r="D12711">
        <v>4.2212648391723597</v>
      </c>
      <c r="E12711">
        <v>32.351196371879901</v>
      </c>
      <c r="F12711">
        <v>245.642137781879</v>
      </c>
      <c r="G12711">
        <v>145.24172499999901</v>
      </c>
    </row>
    <row r="12712" spans="1:7" x14ac:dyDescent="0.25">
      <c r="A12712">
        <v>127.19999999999899</v>
      </c>
      <c r="B12712">
        <v>4.2216114997863698</v>
      </c>
      <c r="C12712">
        <v>9.8466663360595703</v>
      </c>
      <c r="D12712">
        <v>4.2216114997863698</v>
      </c>
      <c r="E12712">
        <v>32.3515430324939</v>
      </c>
      <c r="F12712">
        <v>245.64248444249299</v>
      </c>
      <c r="G12712">
        <v>145.25172499999999</v>
      </c>
    </row>
    <row r="12713" spans="1:7" x14ac:dyDescent="0.25">
      <c r="A12713">
        <v>127.21</v>
      </c>
      <c r="B12713">
        <v>4.2219572067260698</v>
      </c>
      <c r="C12713">
        <v>9.8472700119018501</v>
      </c>
      <c r="D12713">
        <v>4.2219572067260698</v>
      </c>
      <c r="E12713">
        <v>32.351888739433598</v>
      </c>
      <c r="F12713">
        <v>245.642830149433</v>
      </c>
      <c r="G12713">
        <v>145.26172500000001</v>
      </c>
    </row>
    <row r="12714" spans="1:7" x14ac:dyDescent="0.25">
      <c r="A12714">
        <v>127.219999999999</v>
      </c>
      <c r="B12714">
        <v>4.2222728729248002</v>
      </c>
      <c r="C12714">
        <v>9.8480968475341708</v>
      </c>
      <c r="D12714">
        <v>4.2222728729248002</v>
      </c>
      <c r="E12714">
        <v>32.3522044056323</v>
      </c>
      <c r="F12714">
        <v>245.64314581563201</v>
      </c>
      <c r="G12714">
        <v>145.27172499999901</v>
      </c>
    </row>
    <row r="12715" spans="1:7" x14ac:dyDescent="0.25">
      <c r="A12715">
        <v>127.229999999999</v>
      </c>
      <c r="B12715">
        <v>4.2225866317748997</v>
      </c>
      <c r="C12715">
        <v>9.8484210968017507</v>
      </c>
      <c r="D12715">
        <v>4.2225866317748997</v>
      </c>
      <c r="E12715">
        <v>32.352518164482397</v>
      </c>
      <c r="F12715">
        <v>245.64345957448199</v>
      </c>
      <c r="G12715">
        <v>145.281724999999</v>
      </c>
    </row>
    <row r="12716" spans="1:7" x14ac:dyDescent="0.25">
      <c r="A12716">
        <v>127.239999999999</v>
      </c>
      <c r="B12716">
        <v>4.22289991378784</v>
      </c>
      <c r="C12716">
        <v>9.8482627868652308</v>
      </c>
      <c r="D12716">
        <v>4.22289991378784</v>
      </c>
      <c r="E12716">
        <v>32.352831446495401</v>
      </c>
      <c r="F12716">
        <v>245.64377285649499</v>
      </c>
      <c r="G12716">
        <v>145.29172500000001</v>
      </c>
    </row>
    <row r="12717" spans="1:7" x14ac:dyDescent="0.25">
      <c r="A12717">
        <v>127.25</v>
      </c>
      <c r="B12717">
        <v>4.2232599258422798</v>
      </c>
      <c r="C12717">
        <v>9.8479261398315394</v>
      </c>
      <c r="D12717">
        <v>4.2232599258422798</v>
      </c>
      <c r="E12717">
        <v>32.353191458549801</v>
      </c>
      <c r="F12717">
        <v>245.64413286854901</v>
      </c>
      <c r="G12717">
        <v>145.301725</v>
      </c>
    </row>
    <row r="12718" spans="1:7" x14ac:dyDescent="0.25">
      <c r="A12718">
        <v>127.259999999999</v>
      </c>
      <c r="B12718">
        <v>4.2236042022704998</v>
      </c>
      <c r="C12718">
        <v>9.8484811782836896</v>
      </c>
      <c r="D12718">
        <v>4.2236042022704998</v>
      </c>
      <c r="E12718">
        <v>32.353535734978003</v>
      </c>
      <c r="F12718">
        <v>245.644477144978</v>
      </c>
      <c r="G12718">
        <v>145.311724999999</v>
      </c>
    </row>
    <row r="12719" spans="1:7" x14ac:dyDescent="0.25">
      <c r="A12719">
        <v>127.269999999999</v>
      </c>
      <c r="B12719">
        <v>4.2239503860473597</v>
      </c>
      <c r="C12719">
        <v>9.8493881225585902</v>
      </c>
      <c r="D12719">
        <v>4.2239503860473597</v>
      </c>
      <c r="E12719">
        <v>32.353881918754901</v>
      </c>
      <c r="F12719">
        <v>245.644823328754</v>
      </c>
      <c r="G12719">
        <v>145.32172499999899</v>
      </c>
    </row>
    <row r="12720" spans="1:7" x14ac:dyDescent="0.25">
      <c r="A12720">
        <v>127.27999999999901</v>
      </c>
      <c r="B12720">
        <v>4.2242727279662997</v>
      </c>
      <c r="C12720">
        <v>9.8492107391357404</v>
      </c>
      <c r="D12720">
        <v>4.2242727279662997</v>
      </c>
      <c r="E12720">
        <v>32.354204260673797</v>
      </c>
      <c r="F12720">
        <v>245.645145670673</v>
      </c>
      <c r="G12720">
        <v>145.33172500000001</v>
      </c>
    </row>
    <row r="12721" spans="1:7" x14ac:dyDescent="0.25">
      <c r="A12721">
        <v>127.289999999999</v>
      </c>
      <c r="B12721">
        <v>4.2245597839355398</v>
      </c>
      <c r="C12721">
        <v>9.8485107421875</v>
      </c>
      <c r="D12721">
        <v>4.2245597839355398</v>
      </c>
      <c r="E12721">
        <v>32.354491316643099</v>
      </c>
      <c r="F12721">
        <v>245.64543272664301</v>
      </c>
      <c r="G12721">
        <v>145.341725</v>
      </c>
    </row>
    <row r="12722" spans="1:7" x14ac:dyDescent="0.25">
      <c r="A12722">
        <v>127.299999999999</v>
      </c>
      <c r="B12722">
        <v>4.22489166259765</v>
      </c>
      <c r="C12722">
        <v>9.8485727310180593</v>
      </c>
      <c r="D12722">
        <v>4.22489166259765</v>
      </c>
      <c r="E12722">
        <v>32.354823195305201</v>
      </c>
      <c r="F12722">
        <v>245.645764605305</v>
      </c>
      <c r="G12722">
        <v>145.35172499999899</v>
      </c>
    </row>
    <row r="12723" spans="1:7" x14ac:dyDescent="0.25">
      <c r="A12723">
        <v>127.30999999999899</v>
      </c>
      <c r="B12723">
        <v>4.2252526283264098</v>
      </c>
      <c r="C12723">
        <v>9.8480892181396396</v>
      </c>
      <c r="D12723">
        <v>4.2252526283264098</v>
      </c>
      <c r="E12723">
        <v>32.355184161033897</v>
      </c>
      <c r="F12723">
        <v>245.646125571033</v>
      </c>
      <c r="G12723">
        <v>145.36172499999901</v>
      </c>
    </row>
    <row r="12724" spans="1:7" x14ac:dyDescent="0.25">
      <c r="A12724">
        <v>127.319999999999</v>
      </c>
      <c r="B12724">
        <v>4.2255620956420801</v>
      </c>
      <c r="C12724">
        <v>9.8466577529907209</v>
      </c>
      <c r="D12724">
        <v>4.2255620956420801</v>
      </c>
      <c r="E12724">
        <v>32.355493628349599</v>
      </c>
      <c r="F12724">
        <v>245.64643503834901</v>
      </c>
      <c r="G12724">
        <v>145.371724999999</v>
      </c>
    </row>
    <row r="12725" spans="1:7" x14ac:dyDescent="0.25">
      <c r="A12725">
        <v>127.329999999999</v>
      </c>
      <c r="B12725">
        <v>4.2258629798889098</v>
      </c>
      <c r="C12725">
        <v>9.8456993103027308</v>
      </c>
      <c r="D12725">
        <v>4.2258629798889098</v>
      </c>
      <c r="E12725">
        <v>32.355794512596397</v>
      </c>
      <c r="F12725">
        <v>245.64673592259601</v>
      </c>
      <c r="G12725">
        <v>145.38172499999999</v>
      </c>
    </row>
    <row r="12726" spans="1:7" x14ac:dyDescent="0.25">
      <c r="A12726">
        <v>127.33999999999899</v>
      </c>
      <c r="B12726">
        <v>4.2261924743652299</v>
      </c>
      <c r="C12726">
        <v>9.8447780609130806</v>
      </c>
      <c r="D12726">
        <v>4.2261924743652299</v>
      </c>
      <c r="E12726">
        <v>32.356124007072701</v>
      </c>
      <c r="F12726">
        <v>245.64706541707201</v>
      </c>
      <c r="G12726">
        <v>145.39172499999901</v>
      </c>
    </row>
    <row r="12727" spans="1:7" x14ac:dyDescent="0.25">
      <c r="A12727">
        <v>127.349999999999</v>
      </c>
      <c r="B12727">
        <v>4.2265434265136701</v>
      </c>
      <c r="C12727">
        <v>9.8446149826049805</v>
      </c>
      <c r="D12727">
        <v>4.2265434265136701</v>
      </c>
      <c r="E12727">
        <v>32.356474959221202</v>
      </c>
      <c r="F12727">
        <v>245.64741636922099</v>
      </c>
      <c r="G12727">
        <v>145.401724999999</v>
      </c>
    </row>
    <row r="12728" spans="1:7" x14ac:dyDescent="0.25">
      <c r="A12728">
        <v>127.359999999999</v>
      </c>
      <c r="B12728">
        <v>4.2268638610839799</v>
      </c>
      <c r="C12728">
        <v>9.8442630767822195</v>
      </c>
      <c r="D12728">
        <v>4.2268638610839799</v>
      </c>
      <c r="E12728">
        <v>32.356795393791501</v>
      </c>
      <c r="F12728">
        <v>245.64773680379099</v>
      </c>
      <c r="G12728">
        <v>145.411724999999</v>
      </c>
    </row>
    <row r="12729" spans="1:7" x14ac:dyDescent="0.25">
      <c r="A12729">
        <v>127.369999999999</v>
      </c>
      <c r="B12729">
        <v>4.2271618843078604</v>
      </c>
      <c r="C12729">
        <v>9.8433113098144496</v>
      </c>
      <c r="D12729">
        <v>4.2271618843078604</v>
      </c>
      <c r="E12729">
        <v>32.357093417015399</v>
      </c>
      <c r="F12729">
        <v>245.64803482701501</v>
      </c>
      <c r="G12729">
        <v>145.42172500000001</v>
      </c>
    </row>
    <row r="12730" spans="1:7" x14ac:dyDescent="0.25">
      <c r="A12730">
        <v>127.379999999999</v>
      </c>
      <c r="B12730">
        <v>4.2274999618530202</v>
      </c>
      <c r="C12730">
        <v>9.84340095520019</v>
      </c>
      <c r="D12730">
        <v>4.2274999618530202</v>
      </c>
      <c r="E12730">
        <v>32.357431494560501</v>
      </c>
      <c r="F12730">
        <v>245.64837290456001</v>
      </c>
      <c r="G12730">
        <v>145.43172499999901</v>
      </c>
    </row>
    <row r="12731" spans="1:7" x14ac:dyDescent="0.25">
      <c r="A12731">
        <v>127.38999999999901</v>
      </c>
      <c r="B12731">
        <v>4.22783994674682</v>
      </c>
      <c r="C12731">
        <v>9.8431367874145508</v>
      </c>
      <c r="D12731">
        <v>4.22783994674682</v>
      </c>
      <c r="E12731">
        <v>32.3577714794543</v>
      </c>
      <c r="F12731">
        <v>245.648712889454</v>
      </c>
      <c r="G12731">
        <v>145.441724999999</v>
      </c>
    </row>
    <row r="12732" spans="1:7" x14ac:dyDescent="0.25">
      <c r="A12732">
        <v>127.399999999999</v>
      </c>
      <c r="B12732">
        <v>4.2281622886657697</v>
      </c>
      <c r="C12732">
        <v>9.8430795669555593</v>
      </c>
      <c r="D12732">
        <v>4.2281622886657697</v>
      </c>
      <c r="E12732">
        <v>32.358093821373302</v>
      </c>
      <c r="F12732">
        <v>245.64903523137301</v>
      </c>
      <c r="G12732">
        <v>145.45172499999899</v>
      </c>
    </row>
    <row r="12733" spans="1:7" x14ac:dyDescent="0.25">
      <c r="A12733">
        <v>127.409999999999</v>
      </c>
      <c r="B12733">
        <v>4.2285203933715803</v>
      </c>
      <c r="C12733">
        <v>9.8418531417846609</v>
      </c>
      <c r="D12733">
        <v>4.2285203933715803</v>
      </c>
      <c r="E12733">
        <v>32.358451926079098</v>
      </c>
      <c r="F12733">
        <v>245.64939333607899</v>
      </c>
      <c r="G12733">
        <v>145.461725</v>
      </c>
    </row>
    <row r="12734" spans="1:7" x14ac:dyDescent="0.25">
      <c r="A12734">
        <v>127.41999999999901</v>
      </c>
      <c r="B12734">
        <v>4.2288627624511701</v>
      </c>
      <c r="C12734">
        <v>9.8416519165038991</v>
      </c>
      <c r="D12734">
        <v>4.2288627624511701</v>
      </c>
      <c r="E12734">
        <v>32.358794295158702</v>
      </c>
      <c r="F12734">
        <v>245.64973570515801</v>
      </c>
      <c r="G12734">
        <v>145.471724999999</v>
      </c>
    </row>
    <row r="12735" spans="1:7" x14ac:dyDescent="0.25">
      <c r="A12735">
        <v>127.429999999999</v>
      </c>
      <c r="B12735">
        <v>4.2292094230651802</v>
      </c>
      <c r="C12735">
        <v>9.8419313430786097</v>
      </c>
      <c r="D12735">
        <v>4.2292094230651802</v>
      </c>
      <c r="E12735">
        <v>32.359140955772702</v>
      </c>
      <c r="F12735">
        <v>245.65008236577199</v>
      </c>
      <c r="G12735">
        <v>145.48172499999899</v>
      </c>
    </row>
    <row r="12736" spans="1:7" x14ac:dyDescent="0.25">
      <c r="A12736">
        <v>127.439999999999</v>
      </c>
      <c r="B12736">
        <v>4.2295465469360298</v>
      </c>
      <c r="C12736">
        <v>9.84230232238769</v>
      </c>
      <c r="D12736">
        <v>4.2295465469360298</v>
      </c>
      <c r="E12736">
        <v>32.359478079643502</v>
      </c>
      <c r="F12736">
        <v>245.65041948964301</v>
      </c>
      <c r="G12736">
        <v>145.49172499999901</v>
      </c>
    </row>
    <row r="12737" spans="1:7" x14ac:dyDescent="0.25">
      <c r="A12737">
        <v>127.44999999999899</v>
      </c>
      <c r="B12737">
        <v>4.2298626899719203</v>
      </c>
      <c r="C12737">
        <v>9.8412017822265607</v>
      </c>
      <c r="D12737">
        <v>4.2298626899719203</v>
      </c>
      <c r="E12737">
        <v>32.359794222679398</v>
      </c>
      <c r="F12737">
        <v>245.65073563267899</v>
      </c>
      <c r="G12737">
        <v>145.50172499999999</v>
      </c>
    </row>
    <row r="12738" spans="1:7" x14ac:dyDescent="0.25">
      <c r="A12738">
        <v>127.46</v>
      </c>
      <c r="B12738">
        <v>4.2301964759826598</v>
      </c>
      <c r="C12738">
        <v>9.8393297195434499</v>
      </c>
      <c r="D12738">
        <v>4.2301964759826598</v>
      </c>
      <c r="E12738">
        <v>32.360128008690197</v>
      </c>
      <c r="F12738">
        <v>245.65106941869001</v>
      </c>
      <c r="G12738">
        <v>145.51172500000001</v>
      </c>
    </row>
    <row r="12739" spans="1:7" x14ac:dyDescent="0.25">
      <c r="A12739">
        <v>127.469999999999</v>
      </c>
      <c r="B12739">
        <v>4.2305531501770002</v>
      </c>
      <c r="C12739">
        <v>9.8388147354125906</v>
      </c>
      <c r="D12739">
        <v>4.2305531501770002</v>
      </c>
      <c r="E12739">
        <v>32.360484682884497</v>
      </c>
      <c r="F12739">
        <v>245.65142609288401</v>
      </c>
      <c r="G12739">
        <v>145.52172499999901</v>
      </c>
    </row>
    <row r="12740" spans="1:7" x14ac:dyDescent="0.25">
      <c r="A12740">
        <v>127.479999999999</v>
      </c>
      <c r="B12740">
        <v>4.2308855056762598</v>
      </c>
      <c r="C12740">
        <v>9.8381843566894496</v>
      </c>
      <c r="D12740">
        <v>4.2308855056762598</v>
      </c>
      <c r="E12740">
        <v>32.3608170383838</v>
      </c>
      <c r="F12740">
        <v>245.65175844838299</v>
      </c>
      <c r="G12740">
        <v>145.531724999999</v>
      </c>
    </row>
    <row r="12741" spans="1:7" x14ac:dyDescent="0.25">
      <c r="A12741">
        <v>127.489999999999</v>
      </c>
      <c r="B12741">
        <v>4.2312283515930096</v>
      </c>
      <c r="C12741">
        <v>9.8380260467529208</v>
      </c>
      <c r="D12741">
        <v>4.2312283515930096</v>
      </c>
      <c r="E12741">
        <v>32.361159884300498</v>
      </c>
      <c r="F12741">
        <v>245.6521012943</v>
      </c>
      <c r="G12741">
        <v>145.54172500000001</v>
      </c>
    </row>
    <row r="12742" spans="1:7" x14ac:dyDescent="0.25">
      <c r="A12742">
        <v>127.5</v>
      </c>
      <c r="B12742">
        <v>4.2315649986267001</v>
      </c>
      <c r="C12742">
        <v>9.8375644683837802</v>
      </c>
      <c r="D12742">
        <v>4.2315649986267001</v>
      </c>
      <c r="E12742">
        <v>32.361496531334197</v>
      </c>
      <c r="F12742">
        <v>245.652437941334</v>
      </c>
      <c r="G12742">
        <v>145.551725</v>
      </c>
    </row>
    <row r="12743" spans="1:7" x14ac:dyDescent="0.25">
      <c r="A12743">
        <v>127.509999999999</v>
      </c>
      <c r="B12743">
        <v>4.2319140434265101</v>
      </c>
      <c r="C12743">
        <v>9.8380165100097603</v>
      </c>
      <c r="D12743">
        <v>4.2319140434265101</v>
      </c>
      <c r="E12743">
        <v>32.361845576134002</v>
      </c>
      <c r="F12743">
        <v>245.652786986134</v>
      </c>
      <c r="G12743">
        <v>145.561724999999</v>
      </c>
    </row>
    <row r="12744" spans="1:7" x14ac:dyDescent="0.25">
      <c r="A12744">
        <v>127.519999999999</v>
      </c>
      <c r="B12744">
        <v>4.2323012351989702</v>
      </c>
      <c r="C12744">
        <v>9.8383560180663991</v>
      </c>
      <c r="D12744">
        <v>4.2323012351989702</v>
      </c>
      <c r="E12744">
        <v>32.362232767906498</v>
      </c>
      <c r="F12744">
        <v>245.65317417790601</v>
      </c>
      <c r="G12744">
        <v>145.57172499999899</v>
      </c>
    </row>
    <row r="12745" spans="1:7" x14ac:dyDescent="0.25">
      <c r="A12745">
        <v>127.52999999999901</v>
      </c>
      <c r="B12745">
        <v>4.2326507568359304</v>
      </c>
      <c r="C12745">
        <v>9.8390569686889595</v>
      </c>
      <c r="D12745">
        <v>4.2326507568359304</v>
      </c>
      <c r="E12745">
        <v>32.362582289543397</v>
      </c>
      <c r="F12745">
        <v>245.653523699543</v>
      </c>
      <c r="G12745">
        <v>145.58172500000001</v>
      </c>
    </row>
    <row r="12746" spans="1:7" x14ac:dyDescent="0.25">
      <c r="A12746">
        <v>127.539999999999</v>
      </c>
      <c r="B12746">
        <v>4.2330346107482901</v>
      </c>
      <c r="C12746">
        <v>9.8389234542846609</v>
      </c>
      <c r="D12746">
        <v>4.2330346107482901</v>
      </c>
      <c r="E12746">
        <v>32.3629661434558</v>
      </c>
      <c r="F12746">
        <v>245.65390755345501</v>
      </c>
      <c r="G12746">
        <v>145.591725</v>
      </c>
    </row>
    <row r="12747" spans="1:7" x14ac:dyDescent="0.25">
      <c r="A12747">
        <v>127.549999999999</v>
      </c>
      <c r="B12747">
        <v>4.23339366912841</v>
      </c>
      <c r="C12747">
        <v>9.8401432037353498</v>
      </c>
      <c r="D12747">
        <v>4.23339366912841</v>
      </c>
      <c r="E12747">
        <v>32.363325201835899</v>
      </c>
      <c r="F12747">
        <v>245.654266611835</v>
      </c>
      <c r="G12747">
        <v>145.60172499999899</v>
      </c>
    </row>
    <row r="12748" spans="1:7" x14ac:dyDescent="0.25">
      <c r="A12748">
        <v>127.55999999999899</v>
      </c>
      <c r="B12748">
        <v>4.2337527275085396</v>
      </c>
      <c r="C12748">
        <v>9.8411130905151296</v>
      </c>
      <c r="D12748">
        <v>4.2337527275085396</v>
      </c>
      <c r="E12748">
        <v>32.363684260216097</v>
      </c>
      <c r="F12748">
        <v>245.65462567021601</v>
      </c>
      <c r="G12748">
        <v>145.61172499999901</v>
      </c>
    </row>
    <row r="12749" spans="1:7" x14ac:dyDescent="0.25">
      <c r="A12749">
        <v>127.569999999999</v>
      </c>
      <c r="B12749">
        <v>4.2341322898864702</v>
      </c>
      <c r="C12749">
        <v>9.8422222137451101</v>
      </c>
      <c r="D12749">
        <v>4.2341322898864702</v>
      </c>
      <c r="E12749">
        <v>32.364063822593998</v>
      </c>
      <c r="F12749">
        <v>245.65500523259399</v>
      </c>
      <c r="G12749">
        <v>145.621724999999</v>
      </c>
    </row>
    <row r="12750" spans="1:7" x14ac:dyDescent="0.25">
      <c r="A12750">
        <v>127.579999999999</v>
      </c>
      <c r="B12750">
        <v>4.2345495223998997</v>
      </c>
      <c r="C12750">
        <v>9.8431549072265607</v>
      </c>
      <c r="D12750">
        <v>4.2345495223998997</v>
      </c>
      <c r="E12750">
        <v>32.364481055107397</v>
      </c>
      <c r="F12750">
        <v>245.65542246510699</v>
      </c>
      <c r="G12750">
        <v>145.63172499999999</v>
      </c>
    </row>
    <row r="12751" spans="1:7" x14ac:dyDescent="0.25">
      <c r="A12751">
        <v>127.58999999999899</v>
      </c>
      <c r="B12751">
        <v>4.2349162101745597</v>
      </c>
      <c r="C12751">
        <v>9.8434782028198207</v>
      </c>
      <c r="D12751">
        <v>4.2349162101745597</v>
      </c>
      <c r="E12751">
        <v>32.364847742882098</v>
      </c>
      <c r="F12751">
        <v>245.65578915288199</v>
      </c>
      <c r="G12751">
        <v>145.64172499999901</v>
      </c>
    </row>
    <row r="12752" spans="1:7" x14ac:dyDescent="0.25">
      <c r="A12752">
        <v>127.599999999999</v>
      </c>
      <c r="B12752">
        <v>4.2352423667907697</v>
      </c>
      <c r="C12752">
        <v>9.8437652587890607</v>
      </c>
      <c r="D12752">
        <v>4.2352423667907697</v>
      </c>
      <c r="E12752">
        <v>32.365173899498302</v>
      </c>
      <c r="F12752">
        <v>245.65611530949801</v>
      </c>
      <c r="G12752">
        <v>145.651724999999</v>
      </c>
    </row>
    <row r="12753" spans="1:7" x14ac:dyDescent="0.25">
      <c r="A12753">
        <v>127.609999999999</v>
      </c>
      <c r="B12753">
        <v>4.2356142997741602</v>
      </c>
      <c r="C12753">
        <v>9.8435859680175692</v>
      </c>
      <c r="D12753">
        <v>4.2356142997741602</v>
      </c>
      <c r="E12753">
        <v>32.3655458324817</v>
      </c>
      <c r="F12753">
        <v>245.65648724248101</v>
      </c>
      <c r="G12753">
        <v>145.661724999999</v>
      </c>
    </row>
    <row r="12754" spans="1:7" x14ac:dyDescent="0.25">
      <c r="A12754">
        <v>127.619999999999</v>
      </c>
      <c r="B12754">
        <v>4.2360386848449698</v>
      </c>
      <c r="C12754">
        <v>9.8436155319213796</v>
      </c>
      <c r="D12754">
        <v>4.2360386848449698</v>
      </c>
      <c r="E12754">
        <v>32.365970217552501</v>
      </c>
      <c r="F12754">
        <v>245.65691162755201</v>
      </c>
      <c r="G12754">
        <v>145.67172500000001</v>
      </c>
    </row>
    <row r="12755" spans="1:7" x14ac:dyDescent="0.25">
      <c r="A12755">
        <v>127.629999999999</v>
      </c>
      <c r="B12755">
        <v>4.2364158630370996</v>
      </c>
      <c r="C12755">
        <v>9.8432216644287092</v>
      </c>
      <c r="D12755">
        <v>4.2364158630370996</v>
      </c>
      <c r="E12755">
        <v>32.366347395744597</v>
      </c>
      <c r="F12755">
        <v>245.657288805744</v>
      </c>
      <c r="G12755">
        <v>145.68172499999901</v>
      </c>
    </row>
    <row r="12756" spans="1:7" x14ac:dyDescent="0.25">
      <c r="A12756">
        <v>127.63999999999901</v>
      </c>
      <c r="B12756">
        <v>4.2368001937866202</v>
      </c>
      <c r="C12756">
        <v>9.8427219390869105</v>
      </c>
      <c r="D12756">
        <v>4.2368001937866202</v>
      </c>
      <c r="E12756">
        <v>32.366731726494102</v>
      </c>
      <c r="F12756">
        <v>245.657673136494</v>
      </c>
      <c r="G12756">
        <v>145.691724999999</v>
      </c>
    </row>
    <row r="12757" spans="1:7" x14ac:dyDescent="0.25">
      <c r="A12757">
        <v>127.649999999999</v>
      </c>
      <c r="B12757">
        <v>4.2371664047241202</v>
      </c>
      <c r="C12757">
        <v>9.8417158126831001</v>
      </c>
      <c r="D12757">
        <v>4.2371664047241202</v>
      </c>
      <c r="E12757">
        <v>32.367097937431602</v>
      </c>
      <c r="F12757">
        <v>245.65803934743099</v>
      </c>
      <c r="G12757">
        <v>145.70172499999899</v>
      </c>
    </row>
    <row r="12758" spans="1:7" x14ac:dyDescent="0.25">
      <c r="A12758">
        <v>127.659999999999</v>
      </c>
      <c r="B12758">
        <v>4.2375235557556099</v>
      </c>
      <c r="C12758">
        <v>9.8414573669433505</v>
      </c>
      <c r="D12758">
        <v>4.2375235557556099</v>
      </c>
      <c r="E12758">
        <v>32.367455088463103</v>
      </c>
      <c r="F12758">
        <v>245.65839649846299</v>
      </c>
      <c r="G12758">
        <v>145.711725</v>
      </c>
    </row>
    <row r="12759" spans="1:7" x14ac:dyDescent="0.25">
      <c r="A12759">
        <v>127.66999999999901</v>
      </c>
      <c r="B12759">
        <v>4.2379026412963796</v>
      </c>
      <c r="C12759">
        <v>9.8406839370727504</v>
      </c>
      <c r="D12759">
        <v>4.2379026412963796</v>
      </c>
      <c r="E12759">
        <v>32.367834174003903</v>
      </c>
      <c r="F12759">
        <v>245.658775584003</v>
      </c>
      <c r="G12759">
        <v>145.721724999999</v>
      </c>
    </row>
    <row r="12760" spans="1:7" x14ac:dyDescent="0.25">
      <c r="A12760">
        <v>127.679999999999</v>
      </c>
      <c r="B12760">
        <v>4.23825883865356</v>
      </c>
      <c r="C12760">
        <v>9.8399028778076101</v>
      </c>
      <c r="D12760">
        <v>4.23825883865356</v>
      </c>
      <c r="E12760">
        <v>32.368190371361102</v>
      </c>
      <c r="F12760">
        <v>245.659131781361</v>
      </c>
      <c r="G12760">
        <v>145.73172499999899</v>
      </c>
    </row>
    <row r="12761" spans="1:7" x14ac:dyDescent="0.25">
      <c r="A12761">
        <v>127.689999999999</v>
      </c>
      <c r="B12761">
        <v>4.2386059761047301</v>
      </c>
      <c r="C12761">
        <v>9.8403015136718697</v>
      </c>
      <c r="D12761">
        <v>4.2386059761047301</v>
      </c>
      <c r="E12761">
        <v>32.368537508812203</v>
      </c>
      <c r="F12761">
        <v>245.659478918812</v>
      </c>
      <c r="G12761">
        <v>145.74172499999901</v>
      </c>
    </row>
    <row r="12762" spans="1:7" x14ac:dyDescent="0.25">
      <c r="A12762">
        <v>127.69999999999899</v>
      </c>
      <c r="B12762">
        <v>4.2389574050903303</v>
      </c>
      <c r="C12762">
        <v>9.8390951156616193</v>
      </c>
      <c r="D12762">
        <v>4.2389574050903303</v>
      </c>
      <c r="E12762">
        <v>32.368888937797799</v>
      </c>
      <c r="F12762">
        <v>245.659830347797</v>
      </c>
      <c r="G12762">
        <v>145.75172499999999</v>
      </c>
    </row>
    <row r="12763" spans="1:7" x14ac:dyDescent="0.25">
      <c r="A12763">
        <v>127.71</v>
      </c>
      <c r="B12763">
        <v>4.23929643630981</v>
      </c>
      <c r="C12763">
        <v>9.8381557464599592</v>
      </c>
      <c r="D12763">
        <v>4.23929643630981</v>
      </c>
      <c r="E12763">
        <v>32.369227969017302</v>
      </c>
      <c r="F12763">
        <v>245.66016937901699</v>
      </c>
      <c r="G12763">
        <v>145.76172500000001</v>
      </c>
    </row>
    <row r="12764" spans="1:7" x14ac:dyDescent="0.25">
      <c r="A12764">
        <v>127.719999999999</v>
      </c>
      <c r="B12764">
        <v>4.2396454811096103</v>
      </c>
      <c r="C12764">
        <v>9.8370428085327095</v>
      </c>
      <c r="D12764">
        <v>4.2396454811096103</v>
      </c>
      <c r="E12764">
        <v>32.3695770138171</v>
      </c>
      <c r="F12764">
        <v>245.660518423817</v>
      </c>
      <c r="G12764">
        <v>145.77172499999901</v>
      </c>
    </row>
    <row r="12765" spans="1:7" x14ac:dyDescent="0.25">
      <c r="A12765">
        <v>127.729999999999</v>
      </c>
      <c r="B12765">
        <v>4.2400169372558496</v>
      </c>
      <c r="C12765">
        <v>9.8355169296264595</v>
      </c>
      <c r="D12765">
        <v>4.2400169372558496</v>
      </c>
      <c r="E12765">
        <v>32.369948469963397</v>
      </c>
      <c r="F12765">
        <v>245.66088987996301</v>
      </c>
      <c r="G12765">
        <v>145.781724999999</v>
      </c>
    </row>
    <row r="12766" spans="1:7" x14ac:dyDescent="0.25">
      <c r="A12766">
        <v>127.739999999999</v>
      </c>
      <c r="B12766">
        <v>4.2403802871704102</v>
      </c>
      <c r="C12766">
        <v>9.8340167999267507</v>
      </c>
      <c r="D12766">
        <v>4.2403802871704102</v>
      </c>
      <c r="E12766">
        <v>32.370311819877898</v>
      </c>
      <c r="F12766">
        <v>245.66125322987699</v>
      </c>
      <c r="G12766">
        <v>145.79172500000001</v>
      </c>
    </row>
    <row r="12767" spans="1:7" x14ac:dyDescent="0.25">
      <c r="A12767">
        <v>127.75</v>
      </c>
      <c r="B12767">
        <v>4.2407240867614702</v>
      </c>
      <c r="C12767">
        <v>9.8337936401367099</v>
      </c>
      <c r="D12767">
        <v>4.2407240867614702</v>
      </c>
      <c r="E12767">
        <v>32.370655619468998</v>
      </c>
      <c r="F12767">
        <v>245.66159702946899</v>
      </c>
      <c r="G12767">
        <v>145.801725</v>
      </c>
    </row>
    <row r="12768" spans="1:7" x14ac:dyDescent="0.25">
      <c r="A12768">
        <v>127.759999999999</v>
      </c>
      <c r="B12768">
        <v>4.24104881286621</v>
      </c>
      <c r="C12768">
        <v>9.8320693969726491</v>
      </c>
      <c r="D12768">
        <v>4.24104881286621</v>
      </c>
      <c r="E12768">
        <v>32.370980345573699</v>
      </c>
      <c r="F12768">
        <v>245.66192175557299</v>
      </c>
      <c r="G12768">
        <v>145.811724999999</v>
      </c>
    </row>
    <row r="12769" spans="1:7" x14ac:dyDescent="0.25">
      <c r="A12769">
        <v>127.769999999999</v>
      </c>
      <c r="B12769">
        <v>4.24139356613159</v>
      </c>
      <c r="C12769">
        <v>9.83123779296875</v>
      </c>
      <c r="D12769">
        <v>4.24139356613159</v>
      </c>
      <c r="E12769">
        <v>32.371325098839101</v>
      </c>
      <c r="F12769">
        <v>245.662266508839</v>
      </c>
      <c r="G12769">
        <v>145.82172499999899</v>
      </c>
    </row>
    <row r="12770" spans="1:7" x14ac:dyDescent="0.25">
      <c r="A12770">
        <v>127.77999999999901</v>
      </c>
      <c r="B12770">
        <v>4.2417216300964302</v>
      </c>
      <c r="C12770">
        <v>9.8301620483398402</v>
      </c>
      <c r="D12770">
        <v>4.2417216300964302</v>
      </c>
      <c r="E12770">
        <v>32.371653162803902</v>
      </c>
      <c r="F12770">
        <v>245.66259457280299</v>
      </c>
      <c r="G12770">
        <v>145.83172500000001</v>
      </c>
    </row>
    <row r="12771" spans="1:7" x14ac:dyDescent="0.25">
      <c r="A12771">
        <v>127.789999999999</v>
      </c>
      <c r="B12771">
        <v>4.2420387268066397</v>
      </c>
      <c r="C12771">
        <v>9.8276958465576101</v>
      </c>
      <c r="D12771">
        <v>4.2420387268066397</v>
      </c>
      <c r="E12771">
        <v>32.3719702595141</v>
      </c>
      <c r="F12771">
        <v>245.66291166951399</v>
      </c>
      <c r="G12771">
        <v>145.841725</v>
      </c>
    </row>
    <row r="12772" spans="1:7" x14ac:dyDescent="0.25">
      <c r="A12772">
        <v>127.799999999999</v>
      </c>
      <c r="B12772">
        <v>4.2423906326293901</v>
      </c>
      <c r="C12772">
        <v>9.8256273269653303</v>
      </c>
      <c r="D12772">
        <v>4.2423906326293901</v>
      </c>
      <c r="E12772">
        <v>32.372322165336897</v>
      </c>
      <c r="F12772">
        <v>245.663263575336</v>
      </c>
      <c r="G12772">
        <v>145.85172499999899</v>
      </c>
    </row>
    <row r="12773" spans="1:7" x14ac:dyDescent="0.25">
      <c r="A12773">
        <v>127.80999999999899</v>
      </c>
      <c r="B12773">
        <v>4.24273586273193</v>
      </c>
      <c r="C12773">
        <v>9.8246793746948207</v>
      </c>
      <c r="D12773">
        <v>4.24273586273193</v>
      </c>
      <c r="E12773">
        <v>32.3726673954394</v>
      </c>
      <c r="F12773">
        <v>245.663608805439</v>
      </c>
      <c r="G12773">
        <v>145.86172499999901</v>
      </c>
    </row>
    <row r="12774" spans="1:7" x14ac:dyDescent="0.25">
      <c r="A12774">
        <v>127.819999999999</v>
      </c>
      <c r="B12774">
        <v>4.2430553436279199</v>
      </c>
      <c r="C12774">
        <v>9.8238458633422798</v>
      </c>
      <c r="D12774">
        <v>4.2430553436279199</v>
      </c>
      <c r="E12774">
        <v>32.372986876335403</v>
      </c>
      <c r="F12774">
        <v>245.66392828633499</v>
      </c>
      <c r="G12774">
        <v>145.871724999999</v>
      </c>
    </row>
    <row r="12775" spans="1:7" x14ac:dyDescent="0.25">
      <c r="A12775">
        <v>127.829999999999</v>
      </c>
      <c r="B12775">
        <v>4.2433781623840297</v>
      </c>
      <c r="C12775">
        <v>9.8222293853759695</v>
      </c>
      <c r="D12775">
        <v>4.2433781623840297</v>
      </c>
      <c r="E12775">
        <v>32.3733096950915</v>
      </c>
      <c r="F12775">
        <v>245.66425110509101</v>
      </c>
      <c r="G12775">
        <v>145.88172499999999</v>
      </c>
    </row>
    <row r="12776" spans="1:7" x14ac:dyDescent="0.25">
      <c r="A12776">
        <v>127.83999999999899</v>
      </c>
      <c r="B12776">
        <v>4.24369192123413</v>
      </c>
      <c r="C12776">
        <v>9.8219947814941406</v>
      </c>
      <c r="D12776">
        <v>4.24369192123413</v>
      </c>
      <c r="E12776">
        <v>32.373623453941597</v>
      </c>
      <c r="F12776">
        <v>245.664564863941</v>
      </c>
      <c r="G12776">
        <v>145.89172499999901</v>
      </c>
    </row>
    <row r="12777" spans="1:7" x14ac:dyDescent="0.25">
      <c r="A12777">
        <v>127.849999999999</v>
      </c>
      <c r="B12777">
        <v>4.2439608573913503</v>
      </c>
      <c r="C12777">
        <v>9.8203706741333008</v>
      </c>
      <c r="D12777">
        <v>4.2439608573913503</v>
      </c>
      <c r="E12777">
        <v>32.373892390098902</v>
      </c>
      <c r="F12777">
        <v>245.66483380009799</v>
      </c>
      <c r="G12777">
        <v>145.901724999999</v>
      </c>
    </row>
    <row r="12778" spans="1:7" x14ac:dyDescent="0.25">
      <c r="A12778">
        <v>127.859999999999</v>
      </c>
      <c r="B12778">
        <v>4.2442598342895499</v>
      </c>
      <c r="C12778">
        <v>9.8208370208740199</v>
      </c>
      <c r="D12778">
        <v>4.2442598342895499</v>
      </c>
      <c r="E12778">
        <v>32.374191366997103</v>
      </c>
      <c r="F12778">
        <v>245.66513277699701</v>
      </c>
      <c r="G12778">
        <v>145.911724999999</v>
      </c>
    </row>
    <row r="12779" spans="1:7" x14ac:dyDescent="0.25">
      <c r="A12779">
        <v>127.869999999999</v>
      </c>
      <c r="B12779">
        <v>4.2445912361145002</v>
      </c>
      <c r="C12779">
        <v>9.8194675445556605</v>
      </c>
      <c r="D12779">
        <v>4.2445912361145002</v>
      </c>
      <c r="E12779">
        <v>32.374522768821997</v>
      </c>
      <c r="F12779">
        <v>245.66546417882199</v>
      </c>
      <c r="G12779">
        <v>145.92172500000001</v>
      </c>
    </row>
    <row r="12780" spans="1:7" x14ac:dyDescent="0.25">
      <c r="A12780">
        <v>127.879999999999</v>
      </c>
      <c r="B12780">
        <v>4.2449102401733301</v>
      </c>
      <c r="C12780">
        <v>9.8176174163818306</v>
      </c>
      <c r="D12780">
        <v>4.2449102401733301</v>
      </c>
      <c r="E12780">
        <v>32.374841772880799</v>
      </c>
      <c r="F12780">
        <v>245.66578318288001</v>
      </c>
      <c r="G12780">
        <v>145.93172499999901</v>
      </c>
    </row>
    <row r="12781" spans="1:7" x14ac:dyDescent="0.25">
      <c r="A12781">
        <v>127.88999999999901</v>
      </c>
      <c r="B12781">
        <v>4.2452416419982901</v>
      </c>
      <c r="C12781">
        <v>9.81636142730712</v>
      </c>
      <c r="D12781">
        <v>4.2452416419982901</v>
      </c>
      <c r="E12781">
        <v>32.3751731747058</v>
      </c>
      <c r="F12781">
        <v>245.66611458470501</v>
      </c>
      <c r="G12781">
        <v>145.941724999999</v>
      </c>
    </row>
    <row r="12782" spans="1:7" x14ac:dyDescent="0.25">
      <c r="A12782">
        <v>127.899999999999</v>
      </c>
      <c r="B12782">
        <v>4.2455687522888104</v>
      </c>
      <c r="C12782">
        <v>9.81630134582519</v>
      </c>
      <c r="D12782">
        <v>4.2455687522888104</v>
      </c>
      <c r="E12782">
        <v>32.375500284996299</v>
      </c>
      <c r="F12782">
        <v>245.666441694996</v>
      </c>
      <c r="G12782">
        <v>145.95172499999899</v>
      </c>
    </row>
    <row r="12783" spans="1:7" x14ac:dyDescent="0.25">
      <c r="A12783">
        <v>127.909999999999</v>
      </c>
      <c r="B12783">
        <v>4.2458744049072203</v>
      </c>
      <c r="C12783">
        <v>9.8162317276000906</v>
      </c>
      <c r="D12783">
        <v>4.2458744049072203</v>
      </c>
      <c r="E12783">
        <v>32.3758059376147</v>
      </c>
      <c r="F12783">
        <v>245.66674734761401</v>
      </c>
      <c r="G12783">
        <v>145.961725</v>
      </c>
    </row>
    <row r="12784" spans="1:7" x14ac:dyDescent="0.25">
      <c r="A12784">
        <v>127.91999999999901</v>
      </c>
      <c r="B12784">
        <v>4.2461595535278303</v>
      </c>
      <c r="C12784">
        <v>9.8138484954833896</v>
      </c>
      <c r="D12784">
        <v>4.2461595535278303</v>
      </c>
      <c r="E12784">
        <v>32.376091086235299</v>
      </c>
      <c r="F12784">
        <v>245.66703249623501</v>
      </c>
      <c r="G12784">
        <v>145.971724999999</v>
      </c>
    </row>
    <row r="12785" spans="1:7" x14ac:dyDescent="0.25">
      <c r="A12785">
        <v>127.929999999999</v>
      </c>
      <c r="B12785">
        <v>4.2464799880981401</v>
      </c>
      <c r="C12785">
        <v>9.8140726089477504</v>
      </c>
      <c r="D12785">
        <v>4.2464799880981401</v>
      </c>
      <c r="E12785">
        <v>32.376411520805704</v>
      </c>
      <c r="F12785">
        <v>245.66735293080501</v>
      </c>
      <c r="G12785">
        <v>145.98172499999899</v>
      </c>
    </row>
    <row r="12786" spans="1:7" x14ac:dyDescent="0.25">
      <c r="A12786">
        <v>127.939999999999</v>
      </c>
      <c r="B12786">
        <v>4.2467546463012598</v>
      </c>
      <c r="C12786">
        <v>9.81365871429443</v>
      </c>
      <c r="D12786">
        <v>4.2467546463012598</v>
      </c>
      <c r="E12786">
        <v>32.3766861790088</v>
      </c>
      <c r="F12786">
        <v>245.66762758900799</v>
      </c>
      <c r="G12786">
        <v>145.99172499999901</v>
      </c>
    </row>
    <row r="12787" spans="1:7" x14ac:dyDescent="0.25">
      <c r="A12787">
        <v>127.94999999999899</v>
      </c>
      <c r="B12787">
        <v>4.2470703125</v>
      </c>
      <c r="C12787">
        <v>9.8136272430419904</v>
      </c>
      <c r="D12787">
        <v>4.2470703125</v>
      </c>
      <c r="E12787">
        <v>32.377001845207502</v>
      </c>
      <c r="F12787">
        <v>245.66794325520701</v>
      </c>
      <c r="G12787">
        <v>146.00172499999999</v>
      </c>
    </row>
    <row r="12788" spans="1:7" x14ac:dyDescent="0.25">
      <c r="A12788">
        <v>127.96</v>
      </c>
      <c r="B12788">
        <v>4.24739646911621</v>
      </c>
      <c r="C12788">
        <v>9.8134403228759695</v>
      </c>
      <c r="D12788">
        <v>4.24739646911621</v>
      </c>
      <c r="E12788">
        <v>32.377328001823699</v>
      </c>
      <c r="F12788">
        <v>245.66826941182299</v>
      </c>
      <c r="G12788">
        <v>146.01172500000001</v>
      </c>
    </row>
    <row r="12789" spans="1:7" x14ac:dyDescent="0.25">
      <c r="A12789">
        <v>127.969999999999</v>
      </c>
      <c r="B12789">
        <v>4.2476930618286097</v>
      </c>
      <c r="C12789">
        <v>9.8134126663208008</v>
      </c>
      <c r="D12789">
        <v>4.2476930618286097</v>
      </c>
      <c r="E12789">
        <v>32.377624594536101</v>
      </c>
      <c r="F12789">
        <v>245.66856600453599</v>
      </c>
      <c r="G12789">
        <v>146.02172499999901</v>
      </c>
    </row>
    <row r="12790" spans="1:7" x14ac:dyDescent="0.25">
      <c r="A12790">
        <v>127.979999999999</v>
      </c>
      <c r="B12790">
        <v>4.2480173110961896</v>
      </c>
      <c r="C12790">
        <v>9.8139286041259695</v>
      </c>
      <c r="D12790">
        <v>4.2480173110961896</v>
      </c>
      <c r="E12790">
        <v>32.377948843803701</v>
      </c>
      <c r="F12790">
        <v>245.668890253803</v>
      </c>
      <c r="G12790">
        <v>146.031724999999</v>
      </c>
    </row>
    <row r="12791" spans="1:7" x14ac:dyDescent="0.25">
      <c r="A12791">
        <v>127.989999999999</v>
      </c>
      <c r="B12791">
        <v>4.2483320236206001</v>
      </c>
      <c r="C12791">
        <v>9.8145179748535103</v>
      </c>
      <c r="D12791">
        <v>4.2483320236206001</v>
      </c>
      <c r="E12791">
        <v>32.3782635563281</v>
      </c>
      <c r="F12791">
        <v>245.66920496632801</v>
      </c>
      <c r="G12791">
        <v>146.04172500000001</v>
      </c>
    </row>
    <row r="12792" spans="1:7" x14ac:dyDescent="0.25">
      <c r="A12792">
        <v>128</v>
      </c>
      <c r="B12792">
        <v>4.2486176490783603</v>
      </c>
      <c r="C12792">
        <v>9.8160715103149396</v>
      </c>
      <c r="D12792">
        <v>4.2486176490783603</v>
      </c>
      <c r="E12792">
        <v>32.3785491817859</v>
      </c>
      <c r="F12792">
        <v>245.66949059178501</v>
      </c>
      <c r="G12792">
        <v>146.051725</v>
      </c>
    </row>
    <row r="12793" spans="1:7" x14ac:dyDescent="0.25">
      <c r="A12793">
        <v>128.009999999999</v>
      </c>
      <c r="B12793">
        <v>4.24891853332519</v>
      </c>
      <c r="C12793">
        <v>9.8171730041503906</v>
      </c>
      <c r="D12793">
        <v>4.24891853332519</v>
      </c>
      <c r="E12793">
        <v>32.378850066032697</v>
      </c>
      <c r="F12793">
        <v>245.669791476032</v>
      </c>
      <c r="G12793">
        <v>146.061724999999</v>
      </c>
    </row>
    <row r="12794" spans="1:7" x14ac:dyDescent="0.25">
      <c r="A12794">
        <v>128.01999999999899</v>
      </c>
      <c r="B12794">
        <v>4.24922275543212</v>
      </c>
      <c r="C12794">
        <v>9.8202705383300692</v>
      </c>
      <c r="D12794">
        <v>4.24922275543212</v>
      </c>
      <c r="E12794">
        <v>32.379154288139603</v>
      </c>
      <c r="F12794">
        <v>245.67009569813899</v>
      </c>
      <c r="G12794">
        <v>146.07172499999899</v>
      </c>
    </row>
    <row r="12795" spans="1:7" x14ac:dyDescent="0.25">
      <c r="A12795">
        <v>128.02999999999901</v>
      </c>
      <c r="B12795">
        <v>4.2495093345642001</v>
      </c>
      <c r="C12795">
        <v>9.8215675354003906</v>
      </c>
      <c r="D12795">
        <v>4.2495093345642001</v>
      </c>
      <c r="E12795">
        <v>32.379440867271697</v>
      </c>
      <c r="F12795">
        <v>245.67038227727099</v>
      </c>
      <c r="G12795">
        <v>146.08172500000001</v>
      </c>
    </row>
    <row r="12796" spans="1:7" x14ac:dyDescent="0.25">
      <c r="A12796">
        <v>128.039999999999</v>
      </c>
      <c r="B12796">
        <v>4.2498264312744096</v>
      </c>
      <c r="C12796">
        <v>9.8231878280639595</v>
      </c>
      <c r="D12796">
        <v>4.2498264312744096</v>
      </c>
      <c r="E12796">
        <v>32.379757963981902</v>
      </c>
      <c r="F12796">
        <v>245.67069937398099</v>
      </c>
      <c r="G12796">
        <v>146.091725</v>
      </c>
    </row>
    <row r="12797" spans="1:7" x14ac:dyDescent="0.25">
      <c r="A12797">
        <v>128.04999999999899</v>
      </c>
      <c r="B12797">
        <v>4.2501621246337802</v>
      </c>
      <c r="C12797">
        <v>9.8248243331909109</v>
      </c>
      <c r="D12797">
        <v>4.2501621246337802</v>
      </c>
      <c r="E12797">
        <v>32.380093657341298</v>
      </c>
      <c r="F12797">
        <v>245.67103506734099</v>
      </c>
      <c r="G12797">
        <v>146.10172499999899</v>
      </c>
    </row>
    <row r="12798" spans="1:7" x14ac:dyDescent="0.25">
      <c r="A12798">
        <v>128.05999999999901</v>
      </c>
      <c r="B12798">
        <v>4.2504906654357901</v>
      </c>
      <c r="C12798">
        <v>9.8253688812255806</v>
      </c>
      <c r="D12798">
        <v>4.2504906654357901</v>
      </c>
      <c r="E12798">
        <v>32.3804221981433</v>
      </c>
      <c r="F12798">
        <v>245.671363608143</v>
      </c>
      <c r="G12798">
        <v>146.11172499999901</v>
      </c>
    </row>
    <row r="12799" spans="1:7" x14ac:dyDescent="0.25">
      <c r="A12799">
        <v>128.069999999999</v>
      </c>
      <c r="B12799">
        <v>4.2508277893066397</v>
      </c>
      <c r="C12799">
        <v>9.8265142440795792</v>
      </c>
      <c r="D12799">
        <v>4.2508277893066397</v>
      </c>
      <c r="E12799">
        <v>32.3807593220141</v>
      </c>
      <c r="F12799">
        <v>245.67170073201399</v>
      </c>
      <c r="G12799">
        <v>146.121724999999</v>
      </c>
    </row>
    <row r="12800" spans="1:7" x14ac:dyDescent="0.25">
      <c r="A12800">
        <v>128.07999999999899</v>
      </c>
      <c r="B12800">
        <v>4.2511329650878897</v>
      </c>
      <c r="C12800">
        <v>9.8289098739624006</v>
      </c>
      <c r="D12800">
        <v>4.2511329650878897</v>
      </c>
      <c r="E12800">
        <v>32.3810644977954</v>
      </c>
      <c r="F12800">
        <v>245.67200590779501</v>
      </c>
      <c r="G12800">
        <v>146.13172499999999</v>
      </c>
    </row>
    <row r="12801" spans="1:7" x14ac:dyDescent="0.25">
      <c r="A12801">
        <v>128.08999999999901</v>
      </c>
      <c r="B12801">
        <v>4.2514281272888104</v>
      </c>
      <c r="C12801">
        <v>9.8302383422851491</v>
      </c>
      <c r="D12801">
        <v>4.2514281272888104</v>
      </c>
      <c r="E12801">
        <v>32.381359659996299</v>
      </c>
      <c r="F12801">
        <v>245.672301069996</v>
      </c>
      <c r="G12801">
        <v>146.14172499999901</v>
      </c>
    </row>
    <row r="12802" spans="1:7" x14ac:dyDescent="0.25">
      <c r="A12802">
        <v>128.099999999999</v>
      </c>
      <c r="B12802">
        <v>4.2517237663268999</v>
      </c>
      <c r="C12802">
        <v>9.8308696746826101</v>
      </c>
      <c r="D12802">
        <v>4.2517237663268999</v>
      </c>
      <c r="E12802">
        <v>32.381655299034399</v>
      </c>
      <c r="F12802">
        <v>245.672596709034</v>
      </c>
      <c r="G12802">
        <v>146.151724999999</v>
      </c>
    </row>
    <row r="12803" spans="1:7" x14ac:dyDescent="0.25">
      <c r="A12803">
        <v>128.10999999999899</v>
      </c>
      <c r="B12803">
        <v>4.2520227432250897</v>
      </c>
      <c r="C12803">
        <v>9.8315439224243093</v>
      </c>
      <c r="D12803">
        <v>4.2520227432250897</v>
      </c>
      <c r="E12803">
        <v>32.3819542759326</v>
      </c>
      <c r="F12803">
        <v>245.67289568593199</v>
      </c>
      <c r="G12803">
        <v>146.161724999999</v>
      </c>
    </row>
    <row r="12804" spans="1:7" x14ac:dyDescent="0.25">
      <c r="A12804">
        <v>128.11999999999901</v>
      </c>
      <c r="B12804">
        <v>4.25235843658447</v>
      </c>
      <c r="C12804">
        <v>9.8325681686401296</v>
      </c>
      <c r="D12804">
        <v>4.25235843658447</v>
      </c>
      <c r="E12804">
        <v>32.382289969292003</v>
      </c>
      <c r="F12804">
        <v>245.67323137929199</v>
      </c>
      <c r="G12804">
        <v>146.17172500000001</v>
      </c>
    </row>
    <row r="12805" spans="1:7" x14ac:dyDescent="0.25">
      <c r="A12805">
        <v>128.129999999999</v>
      </c>
      <c r="B12805">
        <v>4.25268030166625</v>
      </c>
      <c r="C12805">
        <v>9.8343601226806605</v>
      </c>
      <c r="D12805">
        <v>4.25268030166625</v>
      </c>
      <c r="E12805">
        <v>32.382611834373797</v>
      </c>
      <c r="F12805">
        <v>245.67355324437301</v>
      </c>
      <c r="G12805">
        <v>146.18172499999901</v>
      </c>
    </row>
    <row r="12806" spans="1:7" x14ac:dyDescent="0.25">
      <c r="A12806">
        <v>128.13999999999899</v>
      </c>
      <c r="B12806">
        <v>4.2529978752136204</v>
      </c>
      <c r="C12806">
        <v>9.8354969024658203</v>
      </c>
      <c r="D12806">
        <v>4.2529978752136204</v>
      </c>
      <c r="E12806">
        <v>32.382929407921097</v>
      </c>
      <c r="F12806">
        <v>245.673870817921</v>
      </c>
      <c r="G12806">
        <v>146.191724999999</v>
      </c>
    </row>
    <row r="12807" spans="1:7" x14ac:dyDescent="0.25">
      <c r="A12807">
        <v>128.14999999999901</v>
      </c>
      <c r="B12807">
        <v>4.2533025741577104</v>
      </c>
      <c r="C12807">
        <v>9.8371858596801705</v>
      </c>
      <c r="D12807">
        <v>4.2533025741577104</v>
      </c>
      <c r="E12807">
        <v>32.383234106865203</v>
      </c>
      <c r="F12807">
        <v>245.67417551686501</v>
      </c>
      <c r="G12807">
        <v>146.20172499999899</v>
      </c>
    </row>
    <row r="12808" spans="1:7" x14ac:dyDescent="0.25">
      <c r="A12808">
        <v>128.159999999999</v>
      </c>
      <c r="B12808">
        <v>4.2536377906799299</v>
      </c>
      <c r="C12808">
        <v>9.8400020599365199</v>
      </c>
      <c r="D12808">
        <v>4.2536377906799299</v>
      </c>
      <c r="E12808">
        <v>32.383569323387398</v>
      </c>
      <c r="F12808">
        <v>245.674510733387</v>
      </c>
      <c r="G12808">
        <v>146.211725</v>
      </c>
    </row>
    <row r="12809" spans="1:7" x14ac:dyDescent="0.25">
      <c r="A12809">
        <v>128.16999999999899</v>
      </c>
      <c r="B12809">
        <v>4.2539677619934002</v>
      </c>
      <c r="C12809">
        <v>9.8423347473144496</v>
      </c>
      <c r="D12809">
        <v>4.2539677619934002</v>
      </c>
      <c r="E12809">
        <v>32.383899294700903</v>
      </c>
      <c r="F12809">
        <v>245.67484070469999</v>
      </c>
      <c r="G12809">
        <v>146.221724999999</v>
      </c>
    </row>
    <row r="12810" spans="1:7" x14ac:dyDescent="0.25">
      <c r="A12810">
        <v>128.17999999999901</v>
      </c>
      <c r="B12810">
        <v>4.2542939186096103</v>
      </c>
      <c r="C12810">
        <v>9.8449020385742099</v>
      </c>
      <c r="D12810">
        <v>4.2542939186096103</v>
      </c>
      <c r="E12810">
        <v>32.3842254513171</v>
      </c>
      <c r="F12810">
        <v>245.675166861317</v>
      </c>
      <c r="G12810">
        <v>146.23172499999899</v>
      </c>
    </row>
    <row r="12811" spans="1:7" x14ac:dyDescent="0.25">
      <c r="A12811">
        <v>128.189999999999</v>
      </c>
      <c r="B12811">
        <v>4.2546019554138104</v>
      </c>
      <c r="C12811">
        <v>9.8475399017333896</v>
      </c>
      <c r="D12811">
        <v>4.2546019554138104</v>
      </c>
      <c r="E12811">
        <v>32.384533488121299</v>
      </c>
      <c r="F12811">
        <v>245.675474898121</v>
      </c>
      <c r="G12811">
        <v>146.24172499999901</v>
      </c>
    </row>
    <row r="12812" spans="1:7" x14ac:dyDescent="0.25">
      <c r="A12812">
        <v>128.19999999999899</v>
      </c>
      <c r="B12812">
        <v>4.2549133300781197</v>
      </c>
      <c r="C12812">
        <v>9.85023689270019</v>
      </c>
      <c r="D12812">
        <v>4.2549133300781197</v>
      </c>
      <c r="E12812">
        <v>32.384844862785599</v>
      </c>
      <c r="F12812">
        <v>245.67578627278499</v>
      </c>
      <c r="G12812">
        <v>146.25172499999999</v>
      </c>
    </row>
    <row r="12813" spans="1:7" x14ac:dyDescent="0.25">
      <c r="A12813">
        <v>128.21</v>
      </c>
      <c r="B12813">
        <v>4.2552614212036097</v>
      </c>
      <c r="C12813">
        <v>9.8533029556274396</v>
      </c>
      <c r="D12813">
        <v>4.2552614212036097</v>
      </c>
      <c r="E12813">
        <v>32.385192953911101</v>
      </c>
      <c r="F12813">
        <v>245.67613436391099</v>
      </c>
      <c r="G12813">
        <v>146.26172500000001</v>
      </c>
    </row>
    <row r="12814" spans="1:7" x14ac:dyDescent="0.25">
      <c r="A12814">
        <v>128.219999999999</v>
      </c>
      <c r="B12814">
        <v>4.2555956840515101</v>
      </c>
      <c r="C12814">
        <v>9.8571634292602504</v>
      </c>
      <c r="D12814">
        <v>4.2555956840515101</v>
      </c>
      <c r="E12814">
        <v>32.385527216759002</v>
      </c>
      <c r="F12814">
        <v>245.676468626759</v>
      </c>
      <c r="G12814">
        <v>146.27172499999901</v>
      </c>
    </row>
    <row r="12815" spans="1:7" x14ac:dyDescent="0.25">
      <c r="A12815">
        <v>128.229999999999</v>
      </c>
      <c r="B12815">
        <v>4.2559132575988698</v>
      </c>
      <c r="C12815">
        <v>9.8587799072265607</v>
      </c>
      <c r="D12815">
        <v>4.2559132575988698</v>
      </c>
      <c r="E12815">
        <v>32.3858447903064</v>
      </c>
      <c r="F12815">
        <v>245.676786200306</v>
      </c>
      <c r="G12815">
        <v>146.281724999999</v>
      </c>
    </row>
    <row r="12816" spans="1:7" x14ac:dyDescent="0.25">
      <c r="A12816">
        <v>128.23999999999899</v>
      </c>
      <c r="B12816">
        <v>4.2562255859375</v>
      </c>
      <c r="C12816">
        <v>9.8615827560424805</v>
      </c>
      <c r="D12816">
        <v>4.2562255859375</v>
      </c>
      <c r="E12816">
        <v>32.386157118645002</v>
      </c>
      <c r="F12816">
        <v>245.67709852864499</v>
      </c>
      <c r="G12816">
        <v>146.29172500000001</v>
      </c>
    </row>
    <row r="12817" spans="1:7" x14ac:dyDescent="0.25">
      <c r="A12817">
        <v>128.25</v>
      </c>
      <c r="B12817">
        <v>4.2565631866454998</v>
      </c>
      <c r="C12817">
        <v>9.8640527725219709</v>
      </c>
      <c r="D12817">
        <v>4.2565631866454998</v>
      </c>
      <c r="E12817">
        <v>32.386494719353003</v>
      </c>
      <c r="F12817">
        <v>245.677436129353</v>
      </c>
      <c r="G12817">
        <v>146.301725</v>
      </c>
    </row>
    <row r="12818" spans="1:7" x14ac:dyDescent="0.25">
      <c r="A12818">
        <v>128.259999999999</v>
      </c>
      <c r="B12818">
        <v>4.2569098472595197</v>
      </c>
      <c r="C12818">
        <v>9.8657455444335902</v>
      </c>
      <c r="D12818">
        <v>4.2569098472595197</v>
      </c>
      <c r="E12818">
        <v>32.386841379967002</v>
      </c>
      <c r="F12818">
        <v>245.67778278996701</v>
      </c>
      <c r="G12818">
        <v>146.311724999999</v>
      </c>
    </row>
    <row r="12819" spans="1:7" x14ac:dyDescent="0.25">
      <c r="A12819">
        <v>128.26999999999899</v>
      </c>
      <c r="B12819">
        <v>4.2572565078735298</v>
      </c>
      <c r="C12819">
        <v>9.8683862686157209</v>
      </c>
      <c r="D12819">
        <v>4.2572565078735298</v>
      </c>
      <c r="E12819">
        <v>32.387188040581002</v>
      </c>
      <c r="F12819">
        <v>245.678129450581</v>
      </c>
      <c r="G12819">
        <v>146.32172499999899</v>
      </c>
    </row>
    <row r="12820" spans="1:7" x14ac:dyDescent="0.25">
      <c r="A12820">
        <v>128.27999999999901</v>
      </c>
      <c r="B12820">
        <v>4.2575578689575098</v>
      </c>
      <c r="C12820">
        <v>9.8699169158935494</v>
      </c>
      <c r="D12820">
        <v>4.2575578689575098</v>
      </c>
      <c r="E12820">
        <v>32.387489401665</v>
      </c>
      <c r="F12820">
        <v>245.67843081166501</v>
      </c>
      <c r="G12820">
        <v>146.33172500000001</v>
      </c>
    </row>
    <row r="12821" spans="1:7" x14ac:dyDescent="0.25">
      <c r="A12821">
        <v>128.289999999999</v>
      </c>
      <c r="B12821">
        <v>4.2578845024108798</v>
      </c>
      <c r="C12821">
        <v>9.8725624084472603</v>
      </c>
      <c r="D12821">
        <v>4.2578845024108798</v>
      </c>
      <c r="E12821">
        <v>32.387816035118398</v>
      </c>
      <c r="F12821">
        <v>245.67875744511801</v>
      </c>
      <c r="G12821">
        <v>146.341725</v>
      </c>
    </row>
    <row r="12822" spans="1:7" x14ac:dyDescent="0.25">
      <c r="A12822">
        <v>128.29999999999899</v>
      </c>
      <c r="B12822">
        <v>4.2582440376281703</v>
      </c>
      <c r="C12822">
        <v>9.8747701644897408</v>
      </c>
      <c r="D12822">
        <v>4.2582440376281703</v>
      </c>
      <c r="E12822">
        <v>32.388175570335697</v>
      </c>
      <c r="F12822">
        <v>245.67911698033501</v>
      </c>
      <c r="G12822">
        <v>146.35172499999899</v>
      </c>
    </row>
    <row r="12823" spans="1:7" x14ac:dyDescent="0.25">
      <c r="A12823">
        <v>128.30999999999901</v>
      </c>
      <c r="B12823">
        <v>4.2585654258728001</v>
      </c>
      <c r="C12823">
        <v>9.8763017654418892</v>
      </c>
      <c r="D12823">
        <v>4.2585654258728001</v>
      </c>
      <c r="E12823">
        <v>32.388496958580298</v>
      </c>
      <c r="F12823">
        <v>245.67943836858001</v>
      </c>
      <c r="G12823">
        <v>146.36172499999901</v>
      </c>
    </row>
    <row r="12824" spans="1:7" x14ac:dyDescent="0.25">
      <c r="A12824">
        <v>128.319999999999</v>
      </c>
      <c r="B12824">
        <v>4.25887107849121</v>
      </c>
      <c r="C12824">
        <v>9.8774700164794904</v>
      </c>
      <c r="D12824">
        <v>4.25887107849121</v>
      </c>
      <c r="E12824">
        <v>32.388802611198699</v>
      </c>
      <c r="F12824">
        <v>245.67974402119799</v>
      </c>
      <c r="G12824">
        <v>146.371724999999</v>
      </c>
    </row>
    <row r="12825" spans="1:7" x14ac:dyDescent="0.25">
      <c r="A12825">
        <v>128.32999999999899</v>
      </c>
      <c r="B12825">
        <v>4.2591881752014098</v>
      </c>
      <c r="C12825">
        <v>9.8804206848144496</v>
      </c>
      <c r="D12825">
        <v>4.2591881752014098</v>
      </c>
      <c r="E12825">
        <v>32.389119707908897</v>
      </c>
      <c r="F12825">
        <v>245.680061117908</v>
      </c>
      <c r="G12825">
        <v>146.38172499999999</v>
      </c>
    </row>
    <row r="12826" spans="1:7" x14ac:dyDescent="0.25">
      <c r="A12826">
        <v>128.33999999999901</v>
      </c>
      <c r="B12826">
        <v>4.2595314979553196</v>
      </c>
      <c r="C12826">
        <v>9.8827877044677699</v>
      </c>
      <c r="D12826">
        <v>4.2595314979553196</v>
      </c>
      <c r="E12826">
        <v>32.389463030662803</v>
      </c>
      <c r="F12826">
        <v>245.68040444066199</v>
      </c>
      <c r="G12826">
        <v>146.39172499999901</v>
      </c>
    </row>
    <row r="12827" spans="1:7" x14ac:dyDescent="0.25">
      <c r="A12827">
        <v>128.349999999999</v>
      </c>
      <c r="B12827">
        <v>4.25986576080322</v>
      </c>
      <c r="C12827">
        <v>9.8860902786254794</v>
      </c>
      <c r="D12827">
        <v>4.25986576080322</v>
      </c>
      <c r="E12827">
        <v>32.389797293510703</v>
      </c>
      <c r="F12827">
        <v>245.68073870351</v>
      </c>
      <c r="G12827">
        <v>146.401724999999</v>
      </c>
    </row>
    <row r="12828" spans="1:7" x14ac:dyDescent="0.25">
      <c r="A12828">
        <v>128.35999999999899</v>
      </c>
      <c r="B12828">
        <v>4.26017141342163</v>
      </c>
      <c r="C12828">
        <v>9.88813877105712</v>
      </c>
      <c r="D12828">
        <v>4.26017141342163</v>
      </c>
      <c r="E12828">
        <v>32.390102946129097</v>
      </c>
      <c r="F12828">
        <v>245.68104435612901</v>
      </c>
      <c r="G12828">
        <v>146.411724999999</v>
      </c>
    </row>
    <row r="12829" spans="1:7" x14ac:dyDescent="0.25">
      <c r="A12829">
        <v>128.36999999999901</v>
      </c>
      <c r="B12829">
        <v>4.2604899406433097</v>
      </c>
      <c r="C12829">
        <v>9.8899192810058505</v>
      </c>
      <c r="D12829">
        <v>4.2604899406433097</v>
      </c>
      <c r="E12829">
        <v>32.390421473350798</v>
      </c>
      <c r="F12829">
        <v>245.68136288335</v>
      </c>
      <c r="G12829">
        <v>146.42172500000001</v>
      </c>
    </row>
    <row r="12830" spans="1:7" x14ac:dyDescent="0.25">
      <c r="A12830">
        <v>128.379999999999</v>
      </c>
      <c r="B12830">
        <v>4.2608227729797301</v>
      </c>
      <c r="C12830">
        <v>9.8926649093627894</v>
      </c>
      <c r="D12830">
        <v>4.2608227729797301</v>
      </c>
      <c r="E12830">
        <v>32.390754305687203</v>
      </c>
      <c r="F12830">
        <v>245.681695715687</v>
      </c>
      <c r="G12830">
        <v>146.43172499999901</v>
      </c>
    </row>
    <row r="12831" spans="1:7" x14ac:dyDescent="0.25">
      <c r="A12831">
        <v>128.38999999999899</v>
      </c>
      <c r="B12831">
        <v>4.2611427307128897</v>
      </c>
      <c r="C12831">
        <v>9.8949537277221609</v>
      </c>
      <c r="D12831">
        <v>4.2611427307128897</v>
      </c>
      <c r="E12831">
        <v>32.3910742634204</v>
      </c>
      <c r="F12831">
        <v>245.68201567342001</v>
      </c>
      <c r="G12831">
        <v>146.441724999999</v>
      </c>
    </row>
    <row r="12832" spans="1:7" x14ac:dyDescent="0.25">
      <c r="A12832">
        <v>128.39999999999901</v>
      </c>
      <c r="B12832">
        <v>4.2614936828613201</v>
      </c>
      <c r="C12832">
        <v>9.8978204727172798</v>
      </c>
      <c r="D12832">
        <v>4.2614936828613201</v>
      </c>
      <c r="E12832">
        <v>32.391425215568802</v>
      </c>
      <c r="F12832">
        <v>245.68236662556799</v>
      </c>
      <c r="G12832">
        <v>146.45172499999899</v>
      </c>
    </row>
    <row r="12833" spans="1:7" x14ac:dyDescent="0.25">
      <c r="A12833">
        <v>128.409999999999</v>
      </c>
      <c r="B12833">
        <v>4.2618179321289</v>
      </c>
      <c r="C12833">
        <v>9.9003257751464808</v>
      </c>
      <c r="D12833">
        <v>4.2618179321289</v>
      </c>
      <c r="E12833">
        <v>32.391749464836401</v>
      </c>
      <c r="F12833">
        <v>245.682690874836</v>
      </c>
      <c r="G12833">
        <v>146.461725</v>
      </c>
    </row>
    <row r="12834" spans="1:7" x14ac:dyDescent="0.25">
      <c r="A12834">
        <v>128.41999999999899</v>
      </c>
      <c r="B12834">
        <v>4.2621383666992099</v>
      </c>
      <c r="C12834">
        <v>9.9038352966308505</v>
      </c>
      <c r="D12834">
        <v>4.2621383666992099</v>
      </c>
      <c r="E12834">
        <v>32.3920698994067</v>
      </c>
      <c r="F12834">
        <v>245.683011309406</v>
      </c>
      <c r="G12834">
        <v>146.471724999999</v>
      </c>
    </row>
    <row r="12835" spans="1:7" x14ac:dyDescent="0.25">
      <c r="A12835">
        <v>128.42999999999901</v>
      </c>
      <c r="B12835">
        <v>4.2624726295471103</v>
      </c>
      <c r="C12835">
        <v>9.9058799743652308</v>
      </c>
      <c r="D12835">
        <v>4.2624726295471103</v>
      </c>
      <c r="E12835">
        <v>32.3924041622546</v>
      </c>
      <c r="F12835">
        <v>245.68334557225401</v>
      </c>
      <c r="G12835">
        <v>146.48172499999899</v>
      </c>
    </row>
    <row r="12836" spans="1:7" x14ac:dyDescent="0.25">
      <c r="A12836">
        <v>128.439999999999</v>
      </c>
      <c r="B12836">
        <v>4.2628397941589302</v>
      </c>
      <c r="C12836">
        <v>9.9086141586303693</v>
      </c>
      <c r="D12836">
        <v>4.2628397941589302</v>
      </c>
      <c r="E12836">
        <v>32.392771326866402</v>
      </c>
      <c r="F12836">
        <v>245.683712736866</v>
      </c>
      <c r="G12836">
        <v>146.49172499999901</v>
      </c>
    </row>
    <row r="12837" spans="1:7" x14ac:dyDescent="0.25">
      <c r="A12837">
        <v>128.44999999999899</v>
      </c>
      <c r="B12837">
        <v>4.2632069587707502</v>
      </c>
      <c r="C12837">
        <v>9.9090518951415998</v>
      </c>
      <c r="D12837">
        <v>4.2632069587707502</v>
      </c>
      <c r="E12837">
        <v>32.393138491478297</v>
      </c>
      <c r="F12837">
        <v>245.68407990147799</v>
      </c>
      <c r="G12837">
        <v>146.50172499999999</v>
      </c>
    </row>
    <row r="12838" spans="1:7" x14ac:dyDescent="0.25">
      <c r="A12838">
        <v>128.46</v>
      </c>
      <c r="B12838">
        <v>4.2635540962219203</v>
      </c>
      <c r="C12838">
        <v>9.9112558364868093</v>
      </c>
      <c r="D12838">
        <v>4.2635540962219203</v>
      </c>
      <c r="E12838">
        <v>32.393485628929398</v>
      </c>
      <c r="F12838">
        <v>245.68442703892899</v>
      </c>
      <c r="G12838">
        <v>146.51172500000001</v>
      </c>
    </row>
    <row r="12839" spans="1:7" x14ac:dyDescent="0.25">
      <c r="A12839">
        <v>128.469999999999</v>
      </c>
      <c r="B12839">
        <v>4.2638950347900302</v>
      </c>
      <c r="C12839">
        <v>9.9152975082397408</v>
      </c>
      <c r="D12839">
        <v>4.2638950347900302</v>
      </c>
      <c r="E12839">
        <v>32.393826567497499</v>
      </c>
      <c r="F12839">
        <v>245.68476797749699</v>
      </c>
      <c r="G12839">
        <v>146.52172499999901</v>
      </c>
    </row>
    <row r="12840" spans="1:7" x14ac:dyDescent="0.25">
      <c r="A12840">
        <v>128.479999999999</v>
      </c>
      <c r="B12840">
        <v>4.2642307281494096</v>
      </c>
      <c r="C12840">
        <v>9.9187994003295792</v>
      </c>
      <c r="D12840">
        <v>4.2642307281494096</v>
      </c>
      <c r="E12840">
        <v>32.394162260856902</v>
      </c>
      <c r="F12840">
        <v>245.68510367085599</v>
      </c>
      <c r="G12840">
        <v>146.531724999999</v>
      </c>
    </row>
    <row r="12841" spans="1:7" x14ac:dyDescent="0.25">
      <c r="A12841">
        <v>128.48999999999899</v>
      </c>
      <c r="B12841">
        <v>4.26454401016235</v>
      </c>
      <c r="C12841">
        <v>9.9213457107543892</v>
      </c>
      <c r="D12841">
        <v>4.26454401016235</v>
      </c>
      <c r="E12841">
        <v>32.394475542869898</v>
      </c>
      <c r="F12841">
        <v>245.68541695286899</v>
      </c>
      <c r="G12841">
        <v>146.54172500000001</v>
      </c>
    </row>
    <row r="12842" spans="1:7" x14ac:dyDescent="0.25">
      <c r="A12842">
        <v>128.5</v>
      </c>
      <c r="B12842">
        <v>4.2648887634277299</v>
      </c>
      <c r="C12842">
        <v>9.9236698150634695</v>
      </c>
      <c r="D12842">
        <v>4.2648887634277299</v>
      </c>
      <c r="E12842">
        <v>32.394820296135201</v>
      </c>
      <c r="F12842">
        <v>245.685761706135</v>
      </c>
      <c r="G12842">
        <v>146.551725</v>
      </c>
    </row>
    <row r="12843" spans="1:7" x14ac:dyDescent="0.25">
      <c r="A12843">
        <v>128.509999999999</v>
      </c>
      <c r="B12843">
        <v>4.2652630805969203</v>
      </c>
      <c r="C12843">
        <v>9.9264163970947195</v>
      </c>
      <c r="D12843">
        <v>4.2652630805969203</v>
      </c>
      <c r="E12843">
        <v>32.395194613304398</v>
      </c>
      <c r="F12843">
        <v>245.68613602330399</v>
      </c>
      <c r="G12843">
        <v>146.561724999999</v>
      </c>
    </row>
    <row r="12844" spans="1:7" x14ac:dyDescent="0.25">
      <c r="A12844">
        <v>128.51999999999899</v>
      </c>
      <c r="B12844">
        <v>4.2656402587890598</v>
      </c>
      <c r="C12844">
        <v>9.9281368255615199</v>
      </c>
      <c r="D12844">
        <v>4.2656402587890598</v>
      </c>
      <c r="E12844">
        <v>32.3955717914966</v>
      </c>
      <c r="F12844">
        <v>245.68651320149601</v>
      </c>
      <c r="G12844">
        <v>146.57172499999899</v>
      </c>
    </row>
    <row r="12845" spans="1:7" x14ac:dyDescent="0.25">
      <c r="A12845">
        <v>128.52999999999901</v>
      </c>
      <c r="B12845">
        <v>4.2660064697265598</v>
      </c>
      <c r="C12845">
        <v>9.9319515228271396</v>
      </c>
      <c r="D12845">
        <v>4.2660064697265598</v>
      </c>
      <c r="E12845">
        <v>32.3959380024341</v>
      </c>
      <c r="F12845">
        <v>245.686879412434</v>
      </c>
      <c r="G12845">
        <v>146.58172500000001</v>
      </c>
    </row>
    <row r="12846" spans="1:7" x14ac:dyDescent="0.25">
      <c r="A12846">
        <v>128.539999999999</v>
      </c>
      <c r="B12846">
        <v>4.26637363433837</v>
      </c>
      <c r="C12846">
        <v>9.9347019195556605</v>
      </c>
      <c r="D12846">
        <v>4.26637363433837</v>
      </c>
      <c r="E12846">
        <v>32.396305167045902</v>
      </c>
      <c r="F12846">
        <v>245.68724657704499</v>
      </c>
      <c r="G12846">
        <v>146.591725</v>
      </c>
    </row>
    <row r="12847" spans="1:7" x14ac:dyDescent="0.25">
      <c r="A12847">
        <v>128.54999999999899</v>
      </c>
      <c r="B12847">
        <v>4.2667331695556596</v>
      </c>
      <c r="C12847">
        <v>9.9386339187621999</v>
      </c>
      <c r="D12847">
        <v>4.2667331695556596</v>
      </c>
      <c r="E12847">
        <v>32.396664702263202</v>
      </c>
      <c r="F12847">
        <v>245.68760611226301</v>
      </c>
      <c r="G12847">
        <v>146.60172499999899</v>
      </c>
    </row>
    <row r="12848" spans="1:7" x14ac:dyDescent="0.25">
      <c r="A12848">
        <v>128.55999999999901</v>
      </c>
      <c r="B12848">
        <v>4.2671003341674796</v>
      </c>
      <c r="C12848">
        <v>9.9431867599487305</v>
      </c>
      <c r="D12848">
        <v>4.2671003341674796</v>
      </c>
      <c r="E12848">
        <v>32.397031866874997</v>
      </c>
      <c r="F12848">
        <v>245.687973276875</v>
      </c>
      <c r="G12848">
        <v>146.61172499999901</v>
      </c>
    </row>
    <row r="12849" spans="1:7" x14ac:dyDescent="0.25">
      <c r="A12849">
        <v>128.569999999999</v>
      </c>
      <c r="B12849">
        <v>4.2674565315246502</v>
      </c>
      <c r="C12849">
        <v>9.9454421997070295</v>
      </c>
      <c r="D12849">
        <v>4.2674565315246502</v>
      </c>
      <c r="E12849">
        <v>32.397388064232203</v>
      </c>
      <c r="F12849">
        <v>245.68832947423201</v>
      </c>
      <c r="G12849">
        <v>146.621724999999</v>
      </c>
    </row>
    <row r="12850" spans="1:7" x14ac:dyDescent="0.25">
      <c r="A12850">
        <v>128.57999999999899</v>
      </c>
      <c r="B12850">
        <v>4.2678337097167898</v>
      </c>
      <c r="C12850">
        <v>9.9468803405761701</v>
      </c>
      <c r="D12850">
        <v>4.2678337097167898</v>
      </c>
      <c r="E12850">
        <v>32.397765242424299</v>
      </c>
      <c r="F12850">
        <v>245.688706652424</v>
      </c>
      <c r="G12850">
        <v>146.63172499999999</v>
      </c>
    </row>
    <row r="12851" spans="1:7" x14ac:dyDescent="0.25">
      <c r="A12851">
        <v>128.58999999999901</v>
      </c>
      <c r="B12851">
        <v>4.2682175636291504</v>
      </c>
      <c r="C12851">
        <v>9.9506587982177699</v>
      </c>
      <c r="D12851">
        <v>4.2682175636291504</v>
      </c>
      <c r="E12851">
        <v>32.398149096336702</v>
      </c>
      <c r="F12851">
        <v>245.68909050633599</v>
      </c>
      <c r="G12851">
        <v>146.64172499999901</v>
      </c>
    </row>
    <row r="12852" spans="1:7" x14ac:dyDescent="0.25">
      <c r="A12852">
        <v>128.599999999999</v>
      </c>
      <c r="B12852">
        <v>4.26861143112182</v>
      </c>
      <c r="C12852">
        <v>9.9541406631469709</v>
      </c>
      <c r="D12852">
        <v>4.26861143112182</v>
      </c>
      <c r="E12852">
        <v>32.3985429638293</v>
      </c>
      <c r="F12852">
        <v>245.689484373829</v>
      </c>
      <c r="G12852">
        <v>146.651724999999</v>
      </c>
    </row>
    <row r="12853" spans="1:7" x14ac:dyDescent="0.25">
      <c r="A12853">
        <v>128.60999999999899</v>
      </c>
      <c r="B12853">
        <v>4.26897764205932</v>
      </c>
      <c r="C12853">
        <v>9.9578619003295792</v>
      </c>
      <c r="D12853">
        <v>4.26897764205932</v>
      </c>
      <c r="E12853">
        <v>32.3989091747668</v>
      </c>
      <c r="F12853">
        <v>245.68985058476599</v>
      </c>
      <c r="G12853">
        <v>146.661724999999</v>
      </c>
    </row>
    <row r="12854" spans="1:7" x14ac:dyDescent="0.25">
      <c r="A12854">
        <v>128.61999999999901</v>
      </c>
      <c r="B12854">
        <v>4.2693490982055602</v>
      </c>
      <c r="C12854">
        <v>9.9623479843139595</v>
      </c>
      <c r="D12854">
        <v>4.2693490982055602</v>
      </c>
      <c r="E12854">
        <v>32.399280630913097</v>
      </c>
      <c r="F12854">
        <v>245.690222040913</v>
      </c>
      <c r="G12854">
        <v>146.67172500000001</v>
      </c>
    </row>
    <row r="12855" spans="1:7" x14ac:dyDescent="0.25">
      <c r="A12855">
        <v>128.629999999999</v>
      </c>
      <c r="B12855">
        <v>4.26975393295288</v>
      </c>
      <c r="C12855">
        <v>9.9648571014404208</v>
      </c>
      <c r="D12855">
        <v>4.26975393295288</v>
      </c>
      <c r="E12855">
        <v>32.399685465660397</v>
      </c>
      <c r="F12855">
        <v>245.69062687566</v>
      </c>
      <c r="G12855">
        <v>146.68172499999901</v>
      </c>
    </row>
    <row r="12856" spans="1:7" x14ac:dyDescent="0.25">
      <c r="A12856">
        <v>128.63999999999899</v>
      </c>
      <c r="B12856">
        <v>4.2701268196105904</v>
      </c>
      <c r="C12856">
        <v>9.9671602249145508</v>
      </c>
      <c r="D12856">
        <v>4.2701268196105904</v>
      </c>
      <c r="E12856">
        <v>32.400058352318098</v>
      </c>
      <c r="F12856">
        <v>245.690999762318</v>
      </c>
      <c r="G12856">
        <v>146.691724999999</v>
      </c>
    </row>
    <row r="12857" spans="1:7" x14ac:dyDescent="0.25">
      <c r="A12857">
        <v>128.64999999999901</v>
      </c>
      <c r="B12857">
        <v>4.2704887390136701</v>
      </c>
      <c r="C12857">
        <v>9.9693908691406197</v>
      </c>
      <c r="D12857">
        <v>4.2704887390136701</v>
      </c>
      <c r="E12857">
        <v>32.400420271721202</v>
      </c>
      <c r="F12857">
        <v>245.69136168172099</v>
      </c>
      <c r="G12857">
        <v>146.70172499999899</v>
      </c>
    </row>
    <row r="12858" spans="1:7" x14ac:dyDescent="0.25">
      <c r="A12858">
        <v>128.659999999999</v>
      </c>
      <c r="B12858">
        <v>4.2708549499511701</v>
      </c>
      <c r="C12858">
        <v>9.9710016250610298</v>
      </c>
      <c r="D12858">
        <v>4.2708549499511701</v>
      </c>
      <c r="E12858">
        <v>32.400786482658702</v>
      </c>
      <c r="F12858">
        <v>245.69172789265801</v>
      </c>
      <c r="G12858">
        <v>146.711725</v>
      </c>
    </row>
    <row r="12859" spans="1:7" x14ac:dyDescent="0.25">
      <c r="A12859">
        <v>128.66999999999899</v>
      </c>
      <c r="B12859">
        <v>4.2712082862854004</v>
      </c>
      <c r="C12859">
        <v>9.9743938446044904</v>
      </c>
      <c r="D12859">
        <v>4.2712082862854004</v>
      </c>
      <c r="E12859">
        <v>32.401139818992903</v>
      </c>
      <c r="F12859">
        <v>245.69208122899201</v>
      </c>
      <c r="G12859">
        <v>146.721724999999</v>
      </c>
    </row>
    <row r="12860" spans="1:7" x14ac:dyDescent="0.25">
      <c r="A12860">
        <v>128.67999999999901</v>
      </c>
      <c r="B12860">
        <v>4.2715687751770002</v>
      </c>
      <c r="C12860">
        <v>9.9773187637329102</v>
      </c>
      <c r="D12860">
        <v>4.2715687751770002</v>
      </c>
      <c r="E12860">
        <v>32.401500307884497</v>
      </c>
      <c r="F12860">
        <v>245.69244171788401</v>
      </c>
      <c r="G12860">
        <v>146.73172499999899</v>
      </c>
    </row>
    <row r="12861" spans="1:7" x14ac:dyDescent="0.25">
      <c r="A12861">
        <v>128.689999999999</v>
      </c>
      <c r="B12861">
        <v>4.2719378471374503</v>
      </c>
      <c r="C12861">
        <v>9.9787187576293892</v>
      </c>
      <c r="D12861">
        <v>4.2719378471374503</v>
      </c>
      <c r="E12861">
        <v>32.401869379845003</v>
      </c>
      <c r="F12861">
        <v>245.692810789844</v>
      </c>
      <c r="G12861">
        <v>146.74172499999901</v>
      </c>
    </row>
    <row r="12862" spans="1:7" x14ac:dyDescent="0.25">
      <c r="A12862">
        <v>128.69999999999899</v>
      </c>
      <c r="B12862">
        <v>4.2722883224487296</v>
      </c>
      <c r="C12862">
        <v>9.9804563522338796</v>
      </c>
      <c r="D12862">
        <v>4.2722883224487296</v>
      </c>
      <c r="E12862">
        <v>32.402219855156197</v>
      </c>
      <c r="F12862">
        <v>245.69316126515599</v>
      </c>
      <c r="G12862">
        <v>146.75172499999999</v>
      </c>
    </row>
    <row r="12863" spans="1:7" x14ac:dyDescent="0.25">
      <c r="A12863">
        <v>128.71</v>
      </c>
      <c r="B12863">
        <v>4.2726268768310502</v>
      </c>
      <c r="C12863">
        <v>9.9813413619995099</v>
      </c>
      <c r="D12863">
        <v>4.2726268768310502</v>
      </c>
      <c r="E12863">
        <v>32.402558409538599</v>
      </c>
      <c r="F12863">
        <v>245.693499819538</v>
      </c>
      <c r="G12863">
        <v>146.76172500000001</v>
      </c>
    </row>
    <row r="12864" spans="1:7" x14ac:dyDescent="0.25">
      <c r="A12864">
        <v>128.719999999999</v>
      </c>
      <c r="B12864">
        <v>4.2729954719543404</v>
      </c>
      <c r="C12864">
        <v>9.98213386535644</v>
      </c>
      <c r="D12864">
        <v>4.2729954719543404</v>
      </c>
      <c r="E12864">
        <v>32.402927004661898</v>
      </c>
      <c r="F12864">
        <v>245.69386841466101</v>
      </c>
      <c r="G12864">
        <v>146.77172499999901</v>
      </c>
    </row>
    <row r="12865" spans="1:7" x14ac:dyDescent="0.25">
      <c r="A12865">
        <v>128.729999999999</v>
      </c>
      <c r="B12865">
        <v>4.2733397483825604</v>
      </c>
      <c r="C12865">
        <v>9.9839153289794904</v>
      </c>
      <c r="D12865">
        <v>4.2733397483825604</v>
      </c>
      <c r="E12865">
        <v>32.403271281090099</v>
      </c>
      <c r="F12865">
        <v>245.69421269109</v>
      </c>
      <c r="G12865">
        <v>146.781724999999</v>
      </c>
    </row>
    <row r="12866" spans="1:7" x14ac:dyDescent="0.25">
      <c r="A12866">
        <v>128.73999999999899</v>
      </c>
      <c r="B12866">
        <v>4.2736907005309996</v>
      </c>
      <c r="C12866">
        <v>9.9857826232910103</v>
      </c>
      <c r="D12866">
        <v>4.2736907005309996</v>
      </c>
      <c r="E12866">
        <v>32.403622233238501</v>
      </c>
      <c r="F12866">
        <v>245.69456364323801</v>
      </c>
      <c r="G12866">
        <v>146.79172500000001</v>
      </c>
    </row>
    <row r="12867" spans="1:7" x14ac:dyDescent="0.25">
      <c r="A12867">
        <v>128.75</v>
      </c>
      <c r="B12867">
        <v>4.2740192413329998</v>
      </c>
      <c r="C12867">
        <v>9.9873399734496999</v>
      </c>
      <c r="D12867">
        <v>4.2740192413329998</v>
      </c>
      <c r="E12867">
        <v>32.403950774040503</v>
      </c>
      <c r="F12867">
        <v>245.69489218403999</v>
      </c>
      <c r="G12867">
        <v>146.801725</v>
      </c>
    </row>
    <row r="12868" spans="1:7" x14ac:dyDescent="0.25">
      <c r="A12868">
        <v>128.759999999999</v>
      </c>
      <c r="B12868">
        <v>4.27435207366943</v>
      </c>
      <c r="C12868">
        <v>9.9885740280151296</v>
      </c>
      <c r="D12868">
        <v>4.27435207366943</v>
      </c>
      <c r="E12868">
        <v>32.4042836063769</v>
      </c>
      <c r="F12868">
        <v>245.69522501637601</v>
      </c>
      <c r="G12868">
        <v>146.811724999999</v>
      </c>
    </row>
    <row r="12869" spans="1:7" x14ac:dyDescent="0.25">
      <c r="A12869">
        <v>128.76999999999899</v>
      </c>
      <c r="B12869">
        <v>4.2746901512145898</v>
      </c>
      <c r="C12869">
        <v>9.9887361526489205</v>
      </c>
      <c r="D12869">
        <v>4.2746901512145898</v>
      </c>
      <c r="E12869">
        <v>32.404621683922102</v>
      </c>
      <c r="F12869">
        <v>245.695563093922</v>
      </c>
      <c r="G12869">
        <v>146.82172499999899</v>
      </c>
    </row>
    <row r="12870" spans="1:7" x14ac:dyDescent="0.25">
      <c r="A12870">
        <v>128.77999999999901</v>
      </c>
      <c r="B12870">
        <v>4.2750105857849103</v>
      </c>
      <c r="C12870">
        <v>9.9894771575927699</v>
      </c>
      <c r="D12870">
        <v>4.2750105857849103</v>
      </c>
      <c r="E12870">
        <v>32.4049421184924</v>
      </c>
      <c r="F12870">
        <v>245.695883528492</v>
      </c>
      <c r="G12870">
        <v>146.83172500000001</v>
      </c>
    </row>
    <row r="12871" spans="1:7" x14ac:dyDescent="0.25">
      <c r="A12871">
        <v>128.789999999999</v>
      </c>
      <c r="B12871">
        <v>4.2753524780273402</v>
      </c>
      <c r="C12871">
        <v>9.9901142120361293</v>
      </c>
      <c r="D12871">
        <v>4.2753524780273402</v>
      </c>
      <c r="E12871">
        <v>32.405284010734903</v>
      </c>
      <c r="F12871">
        <v>245.69622542073401</v>
      </c>
      <c r="G12871">
        <v>146.841725</v>
      </c>
    </row>
    <row r="12872" spans="1:7" x14ac:dyDescent="0.25">
      <c r="A12872">
        <v>128.79999999999899</v>
      </c>
      <c r="B12872">
        <v>4.2757010459899902</v>
      </c>
      <c r="C12872">
        <v>9.9896383285522408</v>
      </c>
      <c r="D12872">
        <v>4.2757010459899902</v>
      </c>
      <c r="E12872">
        <v>32.405632578697499</v>
      </c>
      <c r="F12872">
        <v>245.696573988697</v>
      </c>
      <c r="G12872">
        <v>146.85172499999899</v>
      </c>
    </row>
    <row r="12873" spans="1:7" x14ac:dyDescent="0.25">
      <c r="A12873">
        <v>128.80999999999901</v>
      </c>
      <c r="B12873">
        <v>4.2760143280029199</v>
      </c>
      <c r="C12873">
        <v>9.9905242919921804</v>
      </c>
      <c r="D12873">
        <v>4.2760143280029199</v>
      </c>
      <c r="E12873">
        <v>32.405945860710403</v>
      </c>
      <c r="F12873">
        <v>245.69688727070999</v>
      </c>
      <c r="G12873">
        <v>146.86172499999901</v>
      </c>
    </row>
    <row r="12874" spans="1:7" x14ac:dyDescent="0.25">
      <c r="A12874">
        <v>128.819999999999</v>
      </c>
      <c r="B12874">
        <v>4.2763471603393501</v>
      </c>
      <c r="C12874">
        <v>9.9904699325561506</v>
      </c>
      <c r="D12874">
        <v>4.2763471603393501</v>
      </c>
      <c r="E12874">
        <v>32.4062786930469</v>
      </c>
      <c r="F12874">
        <v>245.69722010304599</v>
      </c>
      <c r="G12874">
        <v>146.871724999999</v>
      </c>
    </row>
    <row r="12875" spans="1:7" x14ac:dyDescent="0.25">
      <c r="A12875">
        <v>128.82999999999899</v>
      </c>
      <c r="B12875">
        <v>4.2766580581665004</v>
      </c>
      <c r="C12875">
        <v>9.9909248352050692</v>
      </c>
      <c r="D12875">
        <v>4.2766580581665004</v>
      </c>
      <c r="E12875">
        <v>32.406589590873999</v>
      </c>
      <c r="F12875">
        <v>245.69753100087399</v>
      </c>
      <c r="G12875">
        <v>146.88172499999999</v>
      </c>
    </row>
    <row r="12876" spans="1:7" x14ac:dyDescent="0.25">
      <c r="A12876">
        <v>128.83999999999901</v>
      </c>
      <c r="B12876">
        <v>4.2769351005554102</v>
      </c>
      <c r="C12876">
        <v>9.9911346435546804</v>
      </c>
      <c r="D12876">
        <v>4.2769351005554102</v>
      </c>
      <c r="E12876">
        <v>32.406866633262901</v>
      </c>
      <c r="F12876">
        <v>245.697808043262</v>
      </c>
      <c r="G12876">
        <v>146.89172499999901</v>
      </c>
    </row>
    <row r="12877" spans="1:7" x14ac:dyDescent="0.25">
      <c r="A12877">
        <v>128.849999999999</v>
      </c>
      <c r="B12877">
        <v>4.2772688865661603</v>
      </c>
      <c r="C12877">
        <v>9.9915542602538991</v>
      </c>
      <c r="D12877">
        <v>4.2772688865661603</v>
      </c>
      <c r="E12877">
        <v>32.4072004192737</v>
      </c>
      <c r="F12877">
        <v>245.698141829273</v>
      </c>
      <c r="G12877">
        <v>146.901724999999</v>
      </c>
    </row>
    <row r="12878" spans="1:7" x14ac:dyDescent="0.25">
      <c r="A12878">
        <v>128.85999999999899</v>
      </c>
      <c r="B12878">
        <v>4.2775950431823704</v>
      </c>
      <c r="C12878">
        <v>9.9925918579101491</v>
      </c>
      <c r="D12878">
        <v>4.2775950431823704</v>
      </c>
      <c r="E12878">
        <v>32.407526575889896</v>
      </c>
      <c r="F12878">
        <v>245.69846798588901</v>
      </c>
      <c r="G12878">
        <v>146.911724999999</v>
      </c>
    </row>
    <row r="12879" spans="1:7" x14ac:dyDescent="0.25">
      <c r="A12879">
        <v>128.86999999999901</v>
      </c>
      <c r="B12879">
        <v>4.2779045104980398</v>
      </c>
      <c r="C12879">
        <v>9.993408203125</v>
      </c>
      <c r="D12879">
        <v>4.2779045104980398</v>
      </c>
      <c r="E12879">
        <v>32.407836043205599</v>
      </c>
      <c r="F12879">
        <v>245.698777453205</v>
      </c>
      <c r="G12879">
        <v>146.92172500000001</v>
      </c>
    </row>
    <row r="12880" spans="1:7" x14ac:dyDescent="0.25">
      <c r="A12880">
        <v>128.879999999999</v>
      </c>
      <c r="B12880">
        <v>4.2782382965087802</v>
      </c>
      <c r="C12880">
        <v>9.9936208724975497</v>
      </c>
      <c r="D12880">
        <v>4.2782382965087802</v>
      </c>
      <c r="E12880">
        <v>32.408169829216298</v>
      </c>
      <c r="F12880">
        <v>245.69911123921599</v>
      </c>
      <c r="G12880">
        <v>146.93172499999901</v>
      </c>
    </row>
    <row r="12881" spans="1:7" x14ac:dyDescent="0.25">
      <c r="A12881">
        <v>128.88999999999899</v>
      </c>
      <c r="B12881">
        <v>4.27856016159057</v>
      </c>
      <c r="C12881">
        <v>9.9945268630981392</v>
      </c>
      <c r="D12881">
        <v>4.27856016159057</v>
      </c>
      <c r="E12881">
        <v>32.4084916942981</v>
      </c>
      <c r="F12881">
        <v>245.69943310429801</v>
      </c>
      <c r="G12881">
        <v>146.941724999999</v>
      </c>
    </row>
    <row r="12882" spans="1:7" x14ac:dyDescent="0.25">
      <c r="A12882">
        <v>128.89999999999901</v>
      </c>
      <c r="B12882">
        <v>4.2788553237915004</v>
      </c>
      <c r="C12882">
        <v>9.9959115982055593</v>
      </c>
      <c r="D12882">
        <v>4.2788553237915004</v>
      </c>
      <c r="E12882">
        <v>32.408786856498999</v>
      </c>
      <c r="F12882">
        <v>245.69972826649899</v>
      </c>
      <c r="G12882">
        <v>146.95172499999899</v>
      </c>
    </row>
    <row r="12883" spans="1:7" x14ac:dyDescent="0.25">
      <c r="A12883">
        <v>128.909999999999</v>
      </c>
      <c r="B12883">
        <v>4.2791442871093697</v>
      </c>
      <c r="C12883">
        <v>9.9968709945678693</v>
      </c>
      <c r="D12883">
        <v>4.2791442871093697</v>
      </c>
      <c r="E12883">
        <v>32.409075819816898</v>
      </c>
      <c r="F12883">
        <v>245.70001722981601</v>
      </c>
      <c r="G12883">
        <v>146.961725</v>
      </c>
    </row>
    <row r="12884" spans="1:7" x14ac:dyDescent="0.25">
      <c r="A12884">
        <v>128.91999999999899</v>
      </c>
      <c r="B12884">
        <v>4.2794442176818803</v>
      </c>
      <c r="C12884">
        <v>9.9966402053833008</v>
      </c>
      <c r="D12884">
        <v>4.2794442176818803</v>
      </c>
      <c r="E12884">
        <v>32.409375750389401</v>
      </c>
      <c r="F12884">
        <v>245.70031716038901</v>
      </c>
      <c r="G12884">
        <v>146.971724999999</v>
      </c>
    </row>
    <row r="12885" spans="1:7" x14ac:dyDescent="0.25">
      <c r="A12885">
        <v>128.92999999999901</v>
      </c>
      <c r="B12885">
        <v>4.2797622680664</v>
      </c>
      <c r="C12885">
        <v>9.9963254928588796</v>
      </c>
      <c r="D12885">
        <v>4.2797622680664</v>
      </c>
      <c r="E12885">
        <v>32.409693800773901</v>
      </c>
      <c r="F12885">
        <v>245.70063521077299</v>
      </c>
      <c r="G12885">
        <v>146.98172499999899</v>
      </c>
    </row>
    <row r="12886" spans="1:7" x14ac:dyDescent="0.25">
      <c r="A12886">
        <v>128.939999999999</v>
      </c>
      <c r="B12886">
        <v>4.2800645828246999</v>
      </c>
      <c r="C12886">
        <v>9.9969549179077095</v>
      </c>
      <c r="D12886">
        <v>4.2800645828246999</v>
      </c>
      <c r="E12886">
        <v>32.409996115532202</v>
      </c>
      <c r="F12886">
        <v>245.700937525532</v>
      </c>
      <c r="G12886">
        <v>146.99172499999901</v>
      </c>
    </row>
    <row r="12887" spans="1:7" x14ac:dyDescent="0.25">
      <c r="A12887">
        <v>128.94999999999899</v>
      </c>
      <c r="B12887">
        <v>4.2803807258605904</v>
      </c>
      <c r="C12887">
        <v>9.9974784851074201</v>
      </c>
      <c r="D12887">
        <v>4.2803807258605904</v>
      </c>
      <c r="E12887">
        <v>32.410312258568098</v>
      </c>
      <c r="F12887">
        <v>245.701253668568</v>
      </c>
      <c r="G12887">
        <v>147.00172499999999</v>
      </c>
    </row>
    <row r="12888" spans="1:7" x14ac:dyDescent="0.25">
      <c r="A12888">
        <v>128.96</v>
      </c>
      <c r="B12888">
        <v>4.2806882858276296</v>
      </c>
      <c r="C12888">
        <v>9.9973506927490199</v>
      </c>
      <c r="D12888">
        <v>4.2806882858276296</v>
      </c>
      <c r="E12888">
        <v>32.410619818535103</v>
      </c>
      <c r="F12888">
        <v>245.70156122853501</v>
      </c>
      <c r="G12888">
        <v>147.01172500000001</v>
      </c>
    </row>
    <row r="12889" spans="1:7" x14ac:dyDescent="0.25">
      <c r="A12889">
        <v>128.969999999999</v>
      </c>
      <c r="B12889">
        <v>4.2810029983520499</v>
      </c>
      <c r="C12889">
        <v>9.9977245330810494</v>
      </c>
      <c r="D12889">
        <v>4.2810029983520499</v>
      </c>
      <c r="E12889">
        <v>32.410934531059603</v>
      </c>
      <c r="F12889">
        <v>245.701875941059</v>
      </c>
      <c r="G12889">
        <v>147.02172499999901</v>
      </c>
    </row>
    <row r="12890" spans="1:7" x14ac:dyDescent="0.25">
      <c r="A12890">
        <v>128.979999999999</v>
      </c>
      <c r="B12890">
        <v>4.2813014984130797</v>
      </c>
      <c r="C12890">
        <v>9.9984655380249006</v>
      </c>
      <c r="D12890">
        <v>4.2813014984130797</v>
      </c>
      <c r="E12890">
        <v>32.411233031120602</v>
      </c>
      <c r="F12890">
        <v>245.70217444112001</v>
      </c>
      <c r="G12890">
        <v>147.031724999999</v>
      </c>
    </row>
    <row r="12891" spans="1:7" x14ac:dyDescent="0.25">
      <c r="A12891">
        <v>128.98999999999899</v>
      </c>
      <c r="B12891">
        <v>4.2815885543823198</v>
      </c>
      <c r="C12891">
        <v>10.0000667572021</v>
      </c>
      <c r="D12891">
        <v>4.2815885543823198</v>
      </c>
      <c r="E12891">
        <v>32.411520087089798</v>
      </c>
      <c r="F12891">
        <v>245.70246149708899</v>
      </c>
      <c r="G12891">
        <v>147.04172500000001</v>
      </c>
    </row>
    <row r="12892" spans="1:7" x14ac:dyDescent="0.25">
      <c r="A12892">
        <v>129</v>
      </c>
      <c r="B12892">
        <v>4.2818737030029199</v>
      </c>
      <c r="C12892">
        <v>10.000903129577599</v>
      </c>
      <c r="D12892">
        <v>4.2818737030029199</v>
      </c>
      <c r="E12892">
        <v>32.411805235710403</v>
      </c>
      <c r="F12892">
        <v>245.70274664570999</v>
      </c>
      <c r="G12892">
        <v>147.051725</v>
      </c>
    </row>
    <row r="12893" spans="1:7" x14ac:dyDescent="0.25">
      <c r="A12893">
        <v>129.009999999999</v>
      </c>
      <c r="B12893">
        <v>4.28216123580932</v>
      </c>
      <c r="C12893">
        <v>10.0014495849609</v>
      </c>
      <c r="D12893">
        <v>4.28216123580932</v>
      </c>
      <c r="E12893">
        <v>32.4120927685168</v>
      </c>
      <c r="F12893">
        <v>245.70303417851599</v>
      </c>
      <c r="G12893">
        <v>147.061724999999</v>
      </c>
    </row>
    <row r="12894" spans="1:7" x14ac:dyDescent="0.25">
      <c r="A12894">
        <v>129.01999999999899</v>
      </c>
      <c r="B12894">
        <v>4.2824668884277299</v>
      </c>
      <c r="C12894">
        <v>10.0036821365356</v>
      </c>
      <c r="D12894">
        <v>4.2824668884277299</v>
      </c>
      <c r="E12894">
        <v>32.412398421135201</v>
      </c>
      <c r="F12894">
        <v>245.703339831135</v>
      </c>
      <c r="G12894">
        <v>147.07172499999899</v>
      </c>
    </row>
    <row r="12895" spans="1:7" x14ac:dyDescent="0.25">
      <c r="A12895">
        <v>129.02999999999901</v>
      </c>
      <c r="B12895">
        <v>4.2828192710876403</v>
      </c>
      <c r="C12895">
        <v>10.004136085510201</v>
      </c>
      <c r="D12895">
        <v>4.2828192710876403</v>
      </c>
      <c r="E12895">
        <v>32.412750803795198</v>
      </c>
      <c r="F12895">
        <v>245.70369221379499</v>
      </c>
      <c r="G12895">
        <v>147.08172500000001</v>
      </c>
    </row>
    <row r="12896" spans="1:7" x14ac:dyDescent="0.25">
      <c r="A12896">
        <v>129.039999999999</v>
      </c>
      <c r="B12896">
        <v>4.2831521034240696</v>
      </c>
      <c r="C12896">
        <v>10.003856658935501</v>
      </c>
      <c r="D12896">
        <v>4.2831521034240696</v>
      </c>
      <c r="E12896">
        <v>32.413083636131603</v>
      </c>
      <c r="F12896">
        <v>245.70402504613099</v>
      </c>
      <c r="G12896">
        <v>147.091725</v>
      </c>
    </row>
    <row r="12897" spans="1:7" x14ac:dyDescent="0.25">
      <c r="A12897">
        <v>129.04999999999899</v>
      </c>
      <c r="B12897">
        <v>4.2834734916687003</v>
      </c>
      <c r="C12897">
        <v>10.005036354064901</v>
      </c>
      <c r="D12897">
        <v>4.2834734916687003</v>
      </c>
      <c r="E12897">
        <v>32.413405024376203</v>
      </c>
      <c r="F12897">
        <v>245.70434643437599</v>
      </c>
      <c r="G12897">
        <v>147.10172499999899</v>
      </c>
    </row>
    <row r="12898" spans="1:7" x14ac:dyDescent="0.25">
      <c r="A12898">
        <v>129.05999999999901</v>
      </c>
      <c r="B12898">
        <v>4.2837805747985804</v>
      </c>
      <c r="C12898">
        <v>10.006813049316399</v>
      </c>
      <c r="D12898">
        <v>4.2837805747985804</v>
      </c>
      <c r="E12898">
        <v>32.4137121075061</v>
      </c>
      <c r="F12898">
        <v>245.70465351750599</v>
      </c>
      <c r="G12898">
        <v>147.11172499999901</v>
      </c>
    </row>
    <row r="12899" spans="1:7" x14ac:dyDescent="0.25">
      <c r="A12899">
        <v>129.069999999999</v>
      </c>
      <c r="B12899">
        <v>4.2840647697448704</v>
      </c>
      <c r="C12899">
        <v>10.007061958312899</v>
      </c>
      <c r="D12899">
        <v>4.2840647697448704</v>
      </c>
      <c r="E12899">
        <v>32.413996302452396</v>
      </c>
      <c r="F12899">
        <v>245.70493771245199</v>
      </c>
      <c r="G12899">
        <v>147.121724999999</v>
      </c>
    </row>
    <row r="12900" spans="1:7" x14ac:dyDescent="0.25">
      <c r="A12900">
        <v>129.07999999999899</v>
      </c>
      <c r="B12900">
        <v>4.2843499183654696</v>
      </c>
      <c r="C12900">
        <v>10.009057044982899</v>
      </c>
      <c r="D12900">
        <v>4.2843499183654696</v>
      </c>
      <c r="E12900">
        <v>32.414281451073002</v>
      </c>
      <c r="F12900">
        <v>245.705222861073</v>
      </c>
      <c r="G12900">
        <v>147.13172499999999</v>
      </c>
    </row>
    <row r="12901" spans="1:7" x14ac:dyDescent="0.25">
      <c r="A12901">
        <v>129.08999999999901</v>
      </c>
      <c r="B12901">
        <v>4.2846813201904199</v>
      </c>
      <c r="C12901">
        <v>10.0098361968994</v>
      </c>
      <c r="D12901">
        <v>4.2846813201904199</v>
      </c>
      <c r="E12901">
        <v>32.414612852897903</v>
      </c>
      <c r="F12901">
        <v>245.70555426289701</v>
      </c>
      <c r="G12901">
        <v>147.14172499999901</v>
      </c>
    </row>
    <row r="12902" spans="1:7" x14ac:dyDescent="0.25">
      <c r="A12902">
        <v>129.099999999999</v>
      </c>
      <c r="B12902">
        <v>4.2850170135498002</v>
      </c>
      <c r="C12902">
        <v>10.010888099670399</v>
      </c>
      <c r="D12902">
        <v>4.2850170135498002</v>
      </c>
      <c r="E12902">
        <v>32.4149485462573</v>
      </c>
      <c r="F12902">
        <v>245.70588995625701</v>
      </c>
      <c r="G12902">
        <v>147.151724999999</v>
      </c>
    </row>
    <row r="12903" spans="1:7" x14ac:dyDescent="0.25">
      <c r="A12903">
        <v>129.10999999999899</v>
      </c>
      <c r="B12903">
        <v>4.2853288650512598</v>
      </c>
      <c r="C12903">
        <v>10.01207447052</v>
      </c>
      <c r="D12903">
        <v>4.2853288650512598</v>
      </c>
      <c r="E12903">
        <v>32.4152603977588</v>
      </c>
      <c r="F12903">
        <v>245.70620180775799</v>
      </c>
      <c r="G12903">
        <v>147.161724999999</v>
      </c>
    </row>
    <row r="12904" spans="1:7" x14ac:dyDescent="0.25">
      <c r="A12904">
        <v>129.11999999999901</v>
      </c>
      <c r="B12904">
        <v>4.2856349945068297</v>
      </c>
      <c r="C12904">
        <v>10.013465881347599</v>
      </c>
      <c r="D12904">
        <v>4.2856349945068297</v>
      </c>
      <c r="E12904">
        <v>32.415566527214303</v>
      </c>
      <c r="F12904">
        <v>245.70650793721401</v>
      </c>
      <c r="G12904">
        <v>147.17172500000001</v>
      </c>
    </row>
    <row r="12905" spans="1:7" x14ac:dyDescent="0.25">
      <c r="A12905">
        <v>129.129999999999</v>
      </c>
      <c r="B12905">
        <v>4.2859811782836896</v>
      </c>
      <c r="C12905">
        <v>10.0151662826538</v>
      </c>
      <c r="D12905">
        <v>4.2859811782836896</v>
      </c>
      <c r="E12905">
        <v>32.415912710991201</v>
      </c>
      <c r="F12905">
        <v>245.70685412099101</v>
      </c>
      <c r="G12905">
        <v>147.18172499999901</v>
      </c>
    </row>
    <row r="12906" spans="1:7" x14ac:dyDescent="0.25">
      <c r="A12906">
        <v>129.13999999999899</v>
      </c>
      <c r="B12906">
        <v>4.2863202095031703</v>
      </c>
      <c r="C12906">
        <v>10.017584800720201</v>
      </c>
      <c r="D12906">
        <v>4.2863202095031703</v>
      </c>
      <c r="E12906">
        <v>32.416251742210697</v>
      </c>
      <c r="F12906">
        <v>245.70719315221001</v>
      </c>
      <c r="G12906">
        <v>147.191724999999</v>
      </c>
    </row>
    <row r="12907" spans="1:7" x14ac:dyDescent="0.25">
      <c r="A12907">
        <v>129.14999999999901</v>
      </c>
      <c r="B12907">
        <v>4.2866253852844203</v>
      </c>
      <c r="C12907">
        <v>10.0190105438232</v>
      </c>
      <c r="D12907">
        <v>4.2866253852844203</v>
      </c>
      <c r="E12907">
        <v>32.416556917991898</v>
      </c>
      <c r="F12907">
        <v>245.707498327991</v>
      </c>
      <c r="G12907">
        <v>147.20172499999899</v>
      </c>
    </row>
    <row r="12908" spans="1:7" x14ac:dyDescent="0.25">
      <c r="A12908">
        <v>129.159999999999</v>
      </c>
      <c r="B12908">
        <v>4.2869124412536603</v>
      </c>
      <c r="C12908">
        <v>10.0205116271972</v>
      </c>
      <c r="D12908">
        <v>4.2869124412536603</v>
      </c>
      <c r="E12908">
        <v>32.4168439739612</v>
      </c>
      <c r="F12908">
        <v>245.70778538396101</v>
      </c>
      <c r="G12908">
        <v>147.211725</v>
      </c>
    </row>
    <row r="12909" spans="1:7" x14ac:dyDescent="0.25">
      <c r="A12909">
        <v>129.16999999999899</v>
      </c>
      <c r="B12909">
        <v>4.2872419357299796</v>
      </c>
      <c r="C12909">
        <v>10.022370338439901</v>
      </c>
      <c r="D12909">
        <v>4.2872419357299796</v>
      </c>
      <c r="E12909">
        <v>32.417173468437497</v>
      </c>
      <c r="F12909">
        <v>245.70811487843699</v>
      </c>
      <c r="G12909">
        <v>147.221724999999</v>
      </c>
    </row>
    <row r="12910" spans="1:7" x14ac:dyDescent="0.25">
      <c r="A12910">
        <v>129.17999999999901</v>
      </c>
      <c r="B12910">
        <v>4.28759241104125</v>
      </c>
      <c r="C12910">
        <v>10.023739814758301</v>
      </c>
      <c r="D12910">
        <v>4.28759241104125</v>
      </c>
      <c r="E12910">
        <v>32.417523943748797</v>
      </c>
      <c r="F12910">
        <v>245.70846535374801</v>
      </c>
      <c r="G12910">
        <v>147.23172499999899</v>
      </c>
    </row>
    <row r="12911" spans="1:7" x14ac:dyDescent="0.25">
      <c r="A12911">
        <v>129.189999999999</v>
      </c>
      <c r="B12911">
        <v>4.2879271507263104</v>
      </c>
      <c r="C12911">
        <v>10.024827003479</v>
      </c>
      <c r="D12911">
        <v>4.2879271507263104</v>
      </c>
      <c r="E12911">
        <v>32.417858683433799</v>
      </c>
      <c r="F12911">
        <v>245.70880009343301</v>
      </c>
      <c r="G12911">
        <v>147.24172499999901</v>
      </c>
    </row>
    <row r="12912" spans="1:7" x14ac:dyDescent="0.25">
      <c r="A12912">
        <v>129.19999999999899</v>
      </c>
      <c r="B12912">
        <v>4.2882280349731401</v>
      </c>
      <c r="C12912">
        <v>10.025940895080501</v>
      </c>
      <c r="D12912">
        <v>4.2882280349731401</v>
      </c>
      <c r="E12912">
        <v>32.418159567680704</v>
      </c>
      <c r="F12912">
        <v>245.70910097768001</v>
      </c>
      <c r="G12912">
        <v>147.25172499999999</v>
      </c>
    </row>
    <row r="12913" spans="1:7" x14ac:dyDescent="0.25">
      <c r="A12913">
        <v>129.21</v>
      </c>
      <c r="B12913">
        <v>4.28857374191284</v>
      </c>
      <c r="C12913">
        <v>10.027351379394499</v>
      </c>
      <c r="D12913">
        <v>4.28857374191284</v>
      </c>
      <c r="E12913">
        <v>32.418505274620401</v>
      </c>
      <c r="F12913">
        <v>245.70944668461999</v>
      </c>
      <c r="G12913">
        <v>147.26172500000001</v>
      </c>
    </row>
    <row r="12914" spans="1:7" x14ac:dyDescent="0.25">
      <c r="A12914">
        <v>129.219999999999</v>
      </c>
      <c r="B12914">
        <v>4.2889404296875</v>
      </c>
      <c r="C12914">
        <v>10.0277738571166</v>
      </c>
      <c r="D12914">
        <v>4.2889404296875</v>
      </c>
      <c r="E12914">
        <v>32.418871962395002</v>
      </c>
      <c r="F12914">
        <v>245.70981337239499</v>
      </c>
      <c r="G12914">
        <v>147.27172499999901</v>
      </c>
    </row>
    <row r="12915" spans="1:7" x14ac:dyDescent="0.25">
      <c r="A12915">
        <v>129.229999999999</v>
      </c>
      <c r="B12915">
        <v>4.2892746925354004</v>
      </c>
      <c r="C12915">
        <v>10.029073715209901</v>
      </c>
      <c r="D12915">
        <v>4.2892746925354004</v>
      </c>
      <c r="E12915">
        <v>32.419206225242903</v>
      </c>
      <c r="F12915">
        <v>245.71014763524201</v>
      </c>
      <c r="G12915">
        <v>147.281724999999</v>
      </c>
    </row>
    <row r="12916" spans="1:7" x14ac:dyDescent="0.25">
      <c r="A12916">
        <v>129.23999999999899</v>
      </c>
      <c r="B12916">
        <v>4.2896032333373997</v>
      </c>
      <c r="C12916">
        <v>10.030734062194799</v>
      </c>
      <c r="D12916">
        <v>4.2896032333373997</v>
      </c>
      <c r="E12916">
        <v>32.419534766044897</v>
      </c>
      <c r="F12916">
        <v>245.71047617604401</v>
      </c>
      <c r="G12916">
        <v>147.29172500000001</v>
      </c>
    </row>
    <row r="12917" spans="1:7" x14ac:dyDescent="0.25">
      <c r="A12917">
        <v>129.25</v>
      </c>
      <c r="B12917">
        <v>4.2899155616760201</v>
      </c>
      <c r="C12917">
        <v>10.0314064025878</v>
      </c>
      <c r="D12917">
        <v>4.2899155616760201</v>
      </c>
      <c r="E12917">
        <v>32.419847094383499</v>
      </c>
      <c r="F12917">
        <v>245.710788504383</v>
      </c>
      <c r="G12917">
        <v>147.301725</v>
      </c>
    </row>
    <row r="12918" spans="1:7" x14ac:dyDescent="0.25">
      <c r="A12918">
        <v>129.259999999999</v>
      </c>
      <c r="B12918">
        <v>4.2902159690856898</v>
      </c>
      <c r="C12918">
        <v>10.0326538085937</v>
      </c>
      <c r="D12918">
        <v>4.2902159690856898</v>
      </c>
      <c r="E12918">
        <v>32.420147501793203</v>
      </c>
      <c r="F12918">
        <v>245.71108891179301</v>
      </c>
      <c r="G12918">
        <v>147.311724999999</v>
      </c>
    </row>
    <row r="12919" spans="1:7" x14ac:dyDescent="0.25">
      <c r="A12919">
        <v>129.26999999999899</v>
      </c>
      <c r="B12919">
        <v>4.2905583381652797</v>
      </c>
      <c r="C12919">
        <v>10.034917831420801</v>
      </c>
      <c r="D12919">
        <v>4.2905583381652797</v>
      </c>
      <c r="E12919">
        <v>32.4204898708728</v>
      </c>
      <c r="F12919">
        <v>245.71143128087201</v>
      </c>
      <c r="G12919">
        <v>147.32172499999899</v>
      </c>
    </row>
    <row r="12920" spans="1:7" x14ac:dyDescent="0.25">
      <c r="A12920">
        <v>129.27999999999901</v>
      </c>
      <c r="B12920">
        <v>4.2909064292907697</v>
      </c>
      <c r="C12920">
        <v>10.0354251861572</v>
      </c>
      <c r="D12920">
        <v>4.2909064292907697</v>
      </c>
      <c r="E12920">
        <v>32.420837961998302</v>
      </c>
      <c r="F12920">
        <v>245.71177937199801</v>
      </c>
      <c r="G12920">
        <v>147.33172500000001</v>
      </c>
    </row>
    <row r="12921" spans="1:7" x14ac:dyDescent="0.25">
      <c r="A12921">
        <v>129.289999999999</v>
      </c>
      <c r="B12921">
        <v>4.2912240028381303</v>
      </c>
      <c r="C12921">
        <v>10.0360260009765</v>
      </c>
      <c r="D12921">
        <v>4.2912240028381303</v>
      </c>
      <c r="E12921">
        <v>32.421155535545601</v>
      </c>
      <c r="F12921">
        <v>245.712096945545</v>
      </c>
      <c r="G12921">
        <v>147.341725</v>
      </c>
    </row>
    <row r="12922" spans="1:7" x14ac:dyDescent="0.25">
      <c r="A12922">
        <v>129.29999999999899</v>
      </c>
      <c r="B12922">
        <v>4.2915225028991602</v>
      </c>
      <c r="C12922">
        <v>10.037496566772401</v>
      </c>
      <c r="D12922">
        <v>4.2915225028991602</v>
      </c>
      <c r="E12922">
        <v>32.4214540356067</v>
      </c>
      <c r="F12922">
        <v>245.71239544560601</v>
      </c>
      <c r="G12922">
        <v>147.35172499999899</v>
      </c>
    </row>
    <row r="12923" spans="1:7" x14ac:dyDescent="0.25">
      <c r="A12923">
        <v>129.30999999999901</v>
      </c>
      <c r="B12923">
        <v>4.2918572425842196</v>
      </c>
      <c r="C12923">
        <v>10.038553237915</v>
      </c>
      <c r="D12923">
        <v>4.2918572425842196</v>
      </c>
      <c r="E12923">
        <v>32.421788775291702</v>
      </c>
      <c r="F12923">
        <v>245.71273018529101</v>
      </c>
      <c r="G12923">
        <v>147.36172499999901</v>
      </c>
    </row>
    <row r="12924" spans="1:7" x14ac:dyDescent="0.25">
      <c r="A12924">
        <v>129.319999999999</v>
      </c>
      <c r="B12924">
        <v>4.2921824455261204</v>
      </c>
      <c r="C12924">
        <v>10.039731025695801</v>
      </c>
      <c r="D12924">
        <v>4.2921824455261204</v>
      </c>
      <c r="E12924">
        <v>32.422113978233597</v>
      </c>
      <c r="F12924">
        <v>245.71305538823299</v>
      </c>
      <c r="G12924">
        <v>147.371724999999</v>
      </c>
    </row>
    <row r="12925" spans="1:7" x14ac:dyDescent="0.25">
      <c r="A12925">
        <v>129.32999999999899</v>
      </c>
      <c r="B12925">
        <v>4.2925119400024396</v>
      </c>
      <c r="C12925">
        <v>10.041774749755801</v>
      </c>
      <c r="D12925">
        <v>4.2925119400024396</v>
      </c>
      <c r="E12925">
        <v>32.42244347271</v>
      </c>
      <c r="F12925">
        <v>245.71338488270899</v>
      </c>
      <c r="G12925">
        <v>147.38172499999999</v>
      </c>
    </row>
    <row r="12926" spans="1:7" x14ac:dyDescent="0.25">
      <c r="A12926">
        <v>129.33999999999901</v>
      </c>
      <c r="B12926">
        <v>4.2928652763366602</v>
      </c>
      <c r="C12926">
        <v>10.043071746826101</v>
      </c>
      <c r="D12926">
        <v>4.2928652763366602</v>
      </c>
      <c r="E12926">
        <v>32.4227968090442</v>
      </c>
      <c r="F12926">
        <v>245.71373821904399</v>
      </c>
      <c r="G12926">
        <v>147.39172499999901</v>
      </c>
    </row>
    <row r="12927" spans="1:7" x14ac:dyDescent="0.25">
      <c r="A12927">
        <v>129.349999999999</v>
      </c>
      <c r="B12927">
        <v>4.2932095527648899</v>
      </c>
      <c r="C12927">
        <v>10.0455980300903</v>
      </c>
      <c r="D12927">
        <v>4.2932095527648899</v>
      </c>
      <c r="E12927">
        <v>32.423141085472402</v>
      </c>
      <c r="F12927">
        <v>245.71408249547201</v>
      </c>
      <c r="G12927">
        <v>147.401724999999</v>
      </c>
    </row>
    <row r="12928" spans="1:7" x14ac:dyDescent="0.25">
      <c r="A12928">
        <v>129.35999999999899</v>
      </c>
      <c r="B12928">
        <v>4.2935328483581499</v>
      </c>
      <c r="C12928">
        <v>10.0461511611938</v>
      </c>
      <c r="D12928">
        <v>4.2935328483581499</v>
      </c>
      <c r="E12928">
        <v>32.423464381065699</v>
      </c>
      <c r="F12928">
        <v>245.71440579106499</v>
      </c>
      <c r="G12928">
        <v>147.411724999999</v>
      </c>
    </row>
    <row r="12929" spans="1:7" x14ac:dyDescent="0.25">
      <c r="A12929">
        <v>129.36999999999901</v>
      </c>
      <c r="B12929">
        <v>4.2938323020934996</v>
      </c>
      <c r="C12929">
        <v>10.0469436645507</v>
      </c>
      <c r="D12929">
        <v>4.2938323020934996</v>
      </c>
      <c r="E12929">
        <v>32.423763834801001</v>
      </c>
      <c r="F12929">
        <v>245.714705244801</v>
      </c>
      <c r="G12929">
        <v>147.42172500000001</v>
      </c>
    </row>
    <row r="12930" spans="1:7" x14ac:dyDescent="0.25">
      <c r="A12930">
        <v>129.379999999999</v>
      </c>
      <c r="B12930">
        <v>4.2941656112670801</v>
      </c>
      <c r="C12930">
        <v>10.0475492477416</v>
      </c>
      <c r="D12930">
        <v>4.2941656112670801</v>
      </c>
      <c r="E12930">
        <v>32.424097143974599</v>
      </c>
      <c r="F12930">
        <v>245.71503855397401</v>
      </c>
      <c r="G12930">
        <v>147.43172499999901</v>
      </c>
    </row>
    <row r="12931" spans="1:7" x14ac:dyDescent="0.25">
      <c r="A12931">
        <v>129.38999999999899</v>
      </c>
      <c r="B12931">
        <v>4.2945261001586896</v>
      </c>
      <c r="C12931">
        <v>10.048401832580501</v>
      </c>
      <c r="D12931">
        <v>4.2945261001586896</v>
      </c>
      <c r="E12931">
        <v>32.424457632866201</v>
      </c>
      <c r="F12931">
        <v>245.71539904286601</v>
      </c>
      <c r="G12931">
        <v>147.441724999999</v>
      </c>
    </row>
    <row r="12932" spans="1:7" x14ac:dyDescent="0.25">
      <c r="A12932">
        <v>129.39999999999901</v>
      </c>
      <c r="B12932">
        <v>4.2948660850524902</v>
      </c>
      <c r="C12932">
        <v>10.049461364746</v>
      </c>
      <c r="D12932">
        <v>4.2948660850524902</v>
      </c>
      <c r="E12932">
        <v>32.424797617759999</v>
      </c>
      <c r="F12932">
        <v>245.71573902776001</v>
      </c>
      <c r="G12932">
        <v>147.45172499999899</v>
      </c>
    </row>
    <row r="12933" spans="1:7" x14ac:dyDescent="0.25">
      <c r="A12933">
        <v>129.409999999999</v>
      </c>
      <c r="B12933">
        <v>4.2951798439025799</v>
      </c>
      <c r="C12933">
        <v>10.0504446029663</v>
      </c>
      <c r="D12933">
        <v>4.2951798439025799</v>
      </c>
      <c r="E12933">
        <v>32.425111376610097</v>
      </c>
      <c r="F12933">
        <v>245.71605278660999</v>
      </c>
      <c r="G12933">
        <v>147.461725</v>
      </c>
    </row>
    <row r="12934" spans="1:7" x14ac:dyDescent="0.25">
      <c r="A12934">
        <v>129.41999999999899</v>
      </c>
      <c r="B12934">
        <v>4.2955093383789</v>
      </c>
      <c r="C12934">
        <v>10.052766799926699</v>
      </c>
      <c r="D12934">
        <v>4.2955093383789</v>
      </c>
      <c r="E12934">
        <v>32.425440871086401</v>
      </c>
      <c r="F12934">
        <v>245.716382281086</v>
      </c>
      <c r="G12934">
        <v>147.471724999999</v>
      </c>
    </row>
    <row r="12935" spans="1:7" x14ac:dyDescent="0.25">
      <c r="A12935">
        <v>129.42999999999901</v>
      </c>
      <c r="B12935">
        <v>4.2958602905273402</v>
      </c>
      <c r="C12935">
        <v>10.053851127624499</v>
      </c>
      <c r="D12935">
        <v>4.2958602905273402</v>
      </c>
      <c r="E12935">
        <v>32.425791823234903</v>
      </c>
      <c r="F12935">
        <v>245.71673323323401</v>
      </c>
      <c r="G12935">
        <v>147.48172499999899</v>
      </c>
    </row>
    <row r="12936" spans="1:7" x14ac:dyDescent="0.25">
      <c r="A12936">
        <v>129.439999999999</v>
      </c>
      <c r="B12936">
        <v>4.2962231636047301</v>
      </c>
      <c r="C12936">
        <v>10.054202079772899</v>
      </c>
      <c r="D12936">
        <v>4.2962231636047301</v>
      </c>
      <c r="E12936">
        <v>32.426154696312203</v>
      </c>
      <c r="F12936">
        <v>245.717096106312</v>
      </c>
      <c r="G12936">
        <v>147.49172499999901</v>
      </c>
    </row>
    <row r="12937" spans="1:7" x14ac:dyDescent="0.25">
      <c r="A12937">
        <v>129.44999999999899</v>
      </c>
      <c r="B12937">
        <v>4.2965784072875897</v>
      </c>
      <c r="C12937">
        <v>10.0538110733032</v>
      </c>
      <c r="D12937">
        <v>4.2965784072875897</v>
      </c>
      <c r="E12937">
        <v>32.4265099399951</v>
      </c>
      <c r="F12937">
        <v>245.717451349995</v>
      </c>
      <c r="G12937">
        <v>147.50172499999999</v>
      </c>
    </row>
    <row r="12938" spans="1:7" x14ac:dyDescent="0.25">
      <c r="A12938">
        <v>129.46</v>
      </c>
      <c r="B12938">
        <v>4.2969017028808496</v>
      </c>
      <c r="C12938">
        <v>10.054938316345201</v>
      </c>
      <c r="D12938">
        <v>4.2969017028808496</v>
      </c>
      <c r="E12938">
        <v>32.426833235588397</v>
      </c>
      <c r="F12938">
        <v>245.71777464558801</v>
      </c>
      <c r="G12938">
        <v>147.51172500000001</v>
      </c>
    </row>
    <row r="12939" spans="1:7" x14ac:dyDescent="0.25">
      <c r="A12939">
        <v>129.469999999999</v>
      </c>
      <c r="B12939">
        <v>4.2972230911254803</v>
      </c>
      <c r="C12939">
        <v>10.0555868148803</v>
      </c>
      <c r="D12939">
        <v>4.2972230911254803</v>
      </c>
      <c r="E12939">
        <v>32.427154623832998</v>
      </c>
      <c r="F12939">
        <v>245.71809603383301</v>
      </c>
      <c r="G12939">
        <v>147.52172499999901</v>
      </c>
    </row>
    <row r="12940" spans="1:7" x14ac:dyDescent="0.25">
      <c r="A12940">
        <v>129.479999999999</v>
      </c>
      <c r="B12940">
        <v>4.2975721359252903</v>
      </c>
      <c r="C12940">
        <v>10.056297302246</v>
      </c>
      <c r="D12940">
        <v>4.2975721359252903</v>
      </c>
      <c r="E12940">
        <v>32.427503668632802</v>
      </c>
      <c r="F12940">
        <v>245.71844507863199</v>
      </c>
      <c r="G12940">
        <v>147.531724999999</v>
      </c>
    </row>
    <row r="12941" spans="1:7" x14ac:dyDescent="0.25">
      <c r="A12941">
        <v>129.48999999999899</v>
      </c>
      <c r="B12941">
        <v>4.2979507446289</v>
      </c>
      <c r="C12941">
        <v>10.057500839233301</v>
      </c>
      <c r="D12941">
        <v>4.2979507446289</v>
      </c>
      <c r="E12941">
        <v>32.427882277336401</v>
      </c>
      <c r="F12941">
        <v>245.718823687336</v>
      </c>
      <c r="G12941">
        <v>147.54172500000001</v>
      </c>
    </row>
    <row r="12942" spans="1:7" x14ac:dyDescent="0.25">
      <c r="A12942">
        <v>129.5</v>
      </c>
      <c r="B12942">
        <v>4.2983236312866202</v>
      </c>
      <c r="C12942">
        <v>10.0590305328369</v>
      </c>
      <c r="D12942">
        <v>4.2983236312866202</v>
      </c>
      <c r="E12942">
        <v>32.428255163994102</v>
      </c>
      <c r="F12942">
        <v>245.719196573994</v>
      </c>
      <c r="G12942">
        <v>147.551725</v>
      </c>
    </row>
    <row r="12943" spans="1:7" x14ac:dyDescent="0.25">
      <c r="A12943">
        <v>129.509999999999</v>
      </c>
      <c r="B12943">
        <v>4.2986912727355904</v>
      </c>
      <c r="C12943">
        <v>10.061332702636699</v>
      </c>
      <c r="D12943">
        <v>4.2986912727355904</v>
      </c>
      <c r="E12943">
        <v>32.428622805443098</v>
      </c>
      <c r="F12943">
        <v>245.719564215443</v>
      </c>
      <c r="G12943">
        <v>147.561724999999</v>
      </c>
    </row>
    <row r="12944" spans="1:7" x14ac:dyDescent="0.25">
      <c r="A12944">
        <v>129.51999999999899</v>
      </c>
      <c r="B12944">
        <v>4.2990307807922301</v>
      </c>
      <c r="C12944">
        <v>10.0617475509643</v>
      </c>
      <c r="D12944">
        <v>4.2990307807922301</v>
      </c>
      <c r="E12944">
        <v>32.428962313499703</v>
      </c>
      <c r="F12944">
        <v>245.71990372349899</v>
      </c>
      <c r="G12944">
        <v>147.57172499999899</v>
      </c>
    </row>
    <row r="12945" spans="1:7" x14ac:dyDescent="0.25">
      <c r="A12945">
        <v>129.52999999999901</v>
      </c>
      <c r="B12945">
        <v>4.2993969917297301</v>
      </c>
      <c r="C12945">
        <v>10.0627136230468</v>
      </c>
      <c r="D12945">
        <v>4.2993969917297301</v>
      </c>
      <c r="E12945">
        <v>32.429328524437203</v>
      </c>
      <c r="F12945">
        <v>245.720269934437</v>
      </c>
      <c r="G12945">
        <v>147.58172500000001</v>
      </c>
    </row>
    <row r="12946" spans="1:7" x14ac:dyDescent="0.25">
      <c r="A12946">
        <v>129.539999999999</v>
      </c>
      <c r="B12946">
        <v>4.2997479438781703</v>
      </c>
      <c r="C12946">
        <v>10.0645189285278</v>
      </c>
      <c r="D12946">
        <v>4.2997479438781703</v>
      </c>
      <c r="E12946">
        <v>32.429679476585697</v>
      </c>
      <c r="F12946">
        <v>245.72062088658501</v>
      </c>
      <c r="G12946">
        <v>147.591725</v>
      </c>
    </row>
    <row r="12947" spans="1:7" x14ac:dyDescent="0.25">
      <c r="A12947">
        <v>129.54999999999899</v>
      </c>
      <c r="B12947">
        <v>4.3001041412353498</v>
      </c>
      <c r="C12947">
        <v>10.0674276351928</v>
      </c>
      <c r="D12947">
        <v>4.3001041412353498</v>
      </c>
      <c r="E12947">
        <v>32.430035673942903</v>
      </c>
      <c r="F12947">
        <v>245.72097708394199</v>
      </c>
      <c r="G12947">
        <v>147.60172499999899</v>
      </c>
    </row>
    <row r="12948" spans="1:7" x14ac:dyDescent="0.25">
      <c r="A12948">
        <v>129.55999999999901</v>
      </c>
      <c r="B12948">
        <v>4.3004655838012598</v>
      </c>
      <c r="C12948">
        <v>10.0698537826538</v>
      </c>
      <c r="D12948">
        <v>4.3004655838012598</v>
      </c>
      <c r="E12948">
        <v>32.4303971165088</v>
      </c>
      <c r="F12948">
        <v>245.72133852650799</v>
      </c>
      <c r="G12948">
        <v>147.61172499999901</v>
      </c>
    </row>
    <row r="12949" spans="1:7" x14ac:dyDescent="0.25">
      <c r="A12949">
        <v>129.569999999999</v>
      </c>
      <c r="B12949">
        <v>4.3008332252502397</v>
      </c>
      <c r="C12949">
        <v>10.071921348571699</v>
      </c>
      <c r="D12949">
        <v>4.3008332252502397</v>
      </c>
      <c r="E12949">
        <v>32.430764757957803</v>
      </c>
      <c r="F12949">
        <v>245.721706167957</v>
      </c>
      <c r="G12949">
        <v>147.621724999999</v>
      </c>
    </row>
    <row r="12950" spans="1:7" x14ac:dyDescent="0.25">
      <c r="A12950">
        <v>129.57999999999899</v>
      </c>
      <c r="B12950">
        <v>4.3012228012084899</v>
      </c>
      <c r="C12950">
        <v>10.074755668640099</v>
      </c>
      <c r="D12950">
        <v>4.3012228012084899</v>
      </c>
      <c r="E12950">
        <v>32.431154333915998</v>
      </c>
      <c r="F12950">
        <v>245.72209574391599</v>
      </c>
      <c r="G12950">
        <v>147.63172499999999</v>
      </c>
    </row>
    <row r="12951" spans="1:7" x14ac:dyDescent="0.25">
      <c r="A12951">
        <v>129.58999999999901</v>
      </c>
      <c r="B12951">
        <v>4.3016285896301198</v>
      </c>
      <c r="C12951">
        <v>10.077301979064901</v>
      </c>
      <c r="D12951">
        <v>4.3016285896301198</v>
      </c>
      <c r="E12951">
        <v>32.431560122337601</v>
      </c>
      <c r="F12951">
        <v>245.72250153233699</v>
      </c>
      <c r="G12951">
        <v>147.64172499999901</v>
      </c>
    </row>
    <row r="12952" spans="1:7" x14ac:dyDescent="0.25">
      <c r="A12952">
        <v>129.599999999999</v>
      </c>
      <c r="B12952">
        <v>4.3020086288452104</v>
      </c>
      <c r="C12952">
        <v>10.0807342529296</v>
      </c>
      <c r="D12952">
        <v>4.3020086288452104</v>
      </c>
      <c r="E12952">
        <v>32.431940161552703</v>
      </c>
      <c r="F12952">
        <v>245.72288157155199</v>
      </c>
      <c r="G12952">
        <v>147.651724999999</v>
      </c>
    </row>
    <row r="12953" spans="1:7" x14ac:dyDescent="0.25">
      <c r="A12953">
        <v>129.60999999999899</v>
      </c>
      <c r="B12953">
        <v>4.3024024963378897</v>
      </c>
      <c r="C12953">
        <v>10.0826663970947</v>
      </c>
      <c r="D12953">
        <v>4.3024024963378897</v>
      </c>
      <c r="E12953">
        <v>32.4323340290454</v>
      </c>
      <c r="F12953">
        <v>245.72327543904501</v>
      </c>
      <c r="G12953">
        <v>147.661724999999</v>
      </c>
    </row>
    <row r="12954" spans="1:7" x14ac:dyDescent="0.25">
      <c r="A12954">
        <v>129.61999999999901</v>
      </c>
      <c r="B12954">
        <v>4.3027853965759197</v>
      </c>
      <c r="C12954">
        <v>10.0837602615356</v>
      </c>
      <c r="D12954">
        <v>4.3027853965759197</v>
      </c>
      <c r="E12954">
        <v>32.432716929283401</v>
      </c>
      <c r="F12954">
        <v>245.72365833928299</v>
      </c>
      <c r="G12954">
        <v>147.67172500000001</v>
      </c>
    </row>
    <row r="12955" spans="1:7" x14ac:dyDescent="0.25">
      <c r="A12955">
        <v>129.629999999999</v>
      </c>
      <c r="B12955">
        <v>4.3031582832336399</v>
      </c>
      <c r="C12955">
        <v>10.084891319274901</v>
      </c>
      <c r="D12955">
        <v>4.3031582832336399</v>
      </c>
      <c r="E12955">
        <v>32.433089815941202</v>
      </c>
      <c r="F12955">
        <v>245.72403122594099</v>
      </c>
      <c r="G12955">
        <v>147.68172499999901</v>
      </c>
    </row>
    <row r="12956" spans="1:7" x14ac:dyDescent="0.25">
      <c r="A12956">
        <v>129.63999999999899</v>
      </c>
      <c r="B12956">
        <v>4.30352306365966</v>
      </c>
      <c r="C12956">
        <v>10.085705757141101</v>
      </c>
      <c r="D12956">
        <v>4.30352306365966</v>
      </c>
      <c r="E12956">
        <v>32.433454596367199</v>
      </c>
      <c r="F12956">
        <v>245.72439600636699</v>
      </c>
      <c r="G12956">
        <v>147.691724999999</v>
      </c>
    </row>
    <row r="12957" spans="1:7" x14ac:dyDescent="0.25">
      <c r="A12957">
        <v>129.64999999999901</v>
      </c>
      <c r="B12957">
        <v>4.3038702011108301</v>
      </c>
      <c r="C12957">
        <v>10.0862159729003</v>
      </c>
      <c r="D12957">
        <v>4.3038702011108301</v>
      </c>
      <c r="E12957">
        <v>32.433801733818299</v>
      </c>
      <c r="F12957">
        <v>245.72474314381799</v>
      </c>
      <c r="G12957">
        <v>147.70172499999899</v>
      </c>
    </row>
    <row r="12958" spans="1:7" x14ac:dyDescent="0.25">
      <c r="A12958">
        <v>129.659999999999</v>
      </c>
      <c r="B12958">
        <v>4.3042316436767498</v>
      </c>
      <c r="C12958">
        <v>10.087526321411101</v>
      </c>
      <c r="D12958">
        <v>4.3042316436767498</v>
      </c>
      <c r="E12958">
        <v>32.434163176384303</v>
      </c>
      <c r="F12958">
        <v>245.72510458638399</v>
      </c>
      <c r="G12958">
        <v>147.711725</v>
      </c>
    </row>
    <row r="12959" spans="1:7" x14ac:dyDescent="0.25">
      <c r="A12959">
        <v>129.66999999999899</v>
      </c>
      <c r="B12959">
        <v>4.3045878410339302</v>
      </c>
      <c r="C12959">
        <v>10.0885915756225</v>
      </c>
      <c r="D12959">
        <v>4.3045878410339302</v>
      </c>
      <c r="E12959">
        <v>32.434519373741402</v>
      </c>
      <c r="F12959">
        <v>245.725460783741</v>
      </c>
      <c r="G12959">
        <v>147.721724999999</v>
      </c>
    </row>
    <row r="12960" spans="1:7" x14ac:dyDescent="0.25">
      <c r="A12960">
        <v>129.67999999999901</v>
      </c>
      <c r="B12960">
        <v>4.3049278259277299</v>
      </c>
      <c r="C12960">
        <v>10.089403152465801</v>
      </c>
      <c r="D12960">
        <v>4.3049278259277299</v>
      </c>
      <c r="E12960">
        <v>32.434859358635201</v>
      </c>
      <c r="F12960">
        <v>245.725800768635</v>
      </c>
      <c r="G12960">
        <v>147.73172499999899</v>
      </c>
    </row>
    <row r="12961" spans="1:7" x14ac:dyDescent="0.25">
      <c r="A12961">
        <v>129.689999999999</v>
      </c>
      <c r="B12961">
        <v>4.30529737472534</v>
      </c>
      <c r="C12961">
        <v>10.089081764221101</v>
      </c>
      <c r="D12961">
        <v>4.30529737472534</v>
      </c>
      <c r="E12961">
        <v>32.435228907432901</v>
      </c>
      <c r="F12961">
        <v>245.72617031743201</v>
      </c>
      <c r="G12961">
        <v>147.74172499999901</v>
      </c>
    </row>
    <row r="12962" spans="1:7" x14ac:dyDescent="0.25">
      <c r="A12962">
        <v>129.69999999999899</v>
      </c>
      <c r="B12962">
        <v>4.3056640625</v>
      </c>
      <c r="C12962">
        <v>10.0878076553344</v>
      </c>
      <c r="D12962">
        <v>4.3056640625</v>
      </c>
      <c r="E12962">
        <v>32.435595595207502</v>
      </c>
      <c r="F12962">
        <v>245.72653700520701</v>
      </c>
      <c r="G12962">
        <v>147.75172499999999</v>
      </c>
    </row>
    <row r="12963" spans="1:7" x14ac:dyDescent="0.25">
      <c r="A12963">
        <v>129.71</v>
      </c>
      <c r="B12963">
        <v>4.3060159683227504</v>
      </c>
      <c r="C12963">
        <v>10.087408065795801</v>
      </c>
      <c r="D12963">
        <v>4.3060159683227504</v>
      </c>
      <c r="E12963">
        <v>32.435947501030299</v>
      </c>
      <c r="F12963">
        <v>245.72688891102999</v>
      </c>
      <c r="G12963">
        <v>147.76172500000001</v>
      </c>
    </row>
    <row r="12964" spans="1:7" x14ac:dyDescent="0.25">
      <c r="A12964">
        <v>129.719999999999</v>
      </c>
      <c r="B12964">
        <v>4.3063549995422301</v>
      </c>
      <c r="C12964">
        <v>10.0886030197143</v>
      </c>
      <c r="D12964">
        <v>4.3063549995422301</v>
      </c>
      <c r="E12964">
        <v>32.436286532249703</v>
      </c>
      <c r="F12964">
        <v>245.72722794224899</v>
      </c>
      <c r="G12964">
        <v>147.77172499999901</v>
      </c>
    </row>
    <row r="12965" spans="1:7" x14ac:dyDescent="0.25">
      <c r="A12965">
        <v>129.729999999999</v>
      </c>
      <c r="B12965">
        <v>4.3066816329956001</v>
      </c>
      <c r="C12965">
        <v>10.088604927062899</v>
      </c>
      <c r="D12965">
        <v>4.3066816329956001</v>
      </c>
      <c r="E12965">
        <v>32.4366131657031</v>
      </c>
      <c r="F12965">
        <v>245.72755457570301</v>
      </c>
      <c r="G12965">
        <v>147.781724999999</v>
      </c>
    </row>
    <row r="12966" spans="1:7" x14ac:dyDescent="0.25">
      <c r="A12966">
        <v>129.73999999999899</v>
      </c>
      <c r="B12966">
        <v>4.3070349693298304</v>
      </c>
      <c r="C12966">
        <v>10.088394165039</v>
      </c>
      <c r="D12966">
        <v>4.3070349693298304</v>
      </c>
      <c r="E12966">
        <v>32.436966502037301</v>
      </c>
      <c r="F12966">
        <v>245.72790791203701</v>
      </c>
      <c r="G12966">
        <v>147.79172500000001</v>
      </c>
    </row>
    <row r="12967" spans="1:7" x14ac:dyDescent="0.25">
      <c r="A12967">
        <v>129.75</v>
      </c>
      <c r="B12967">
        <v>4.3074107170104901</v>
      </c>
      <c r="C12967">
        <v>10.088146209716699</v>
      </c>
      <c r="D12967">
        <v>4.3074107170104901</v>
      </c>
      <c r="E12967">
        <v>32.437342249718</v>
      </c>
      <c r="F12967">
        <v>245.72828365971799</v>
      </c>
      <c r="G12967">
        <v>147.801725</v>
      </c>
    </row>
    <row r="12968" spans="1:7" x14ac:dyDescent="0.25">
      <c r="A12968">
        <v>129.759999999999</v>
      </c>
      <c r="B12968">
        <v>4.3077511787414497</v>
      </c>
      <c r="C12968">
        <v>10.0871486663818</v>
      </c>
      <c r="D12968">
        <v>4.3077511787414497</v>
      </c>
      <c r="E12968">
        <v>32.437682711449</v>
      </c>
      <c r="F12968">
        <v>245.728624121449</v>
      </c>
      <c r="G12968">
        <v>147.811724999999</v>
      </c>
    </row>
    <row r="12969" spans="1:7" x14ac:dyDescent="0.25">
      <c r="A12969">
        <v>129.76999999999899</v>
      </c>
      <c r="B12969">
        <v>4.3080673217773402</v>
      </c>
      <c r="C12969">
        <v>10.086845397949199</v>
      </c>
      <c r="D12969">
        <v>4.3080673217773402</v>
      </c>
      <c r="E12969">
        <v>32.437998854484903</v>
      </c>
      <c r="F12969">
        <v>245.72894026448401</v>
      </c>
      <c r="G12969">
        <v>147.82172499999899</v>
      </c>
    </row>
    <row r="12970" spans="1:7" x14ac:dyDescent="0.25">
      <c r="A12970">
        <v>129.77999999999901</v>
      </c>
      <c r="B12970">
        <v>4.3083691596984801</v>
      </c>
      <c r="C12970">
        <v>10.0863237380981</v>
      </c>
      <c r="D12970">
        <v>4.3083691596984801</v>
      </c>
      <c r="E12970">
        <v>32.438300692406003</v>
      </c>
      <c r="F12970">
        <v>245.729242102406</v>
      </c>
      <c r="G12970">
        <v>147.83172500000001</v>
      </c>
    </row>
    <row r="12971" spans="1:7" x14ac:dyDescent="0.25">
      <c r="A12971">
        <v>129.789999999999</v>
      </c>
      <c r="B12971">
        <v>4.3087034225463796</v>
      </c>
      <c r="C12971">
        <v>10.087002754211399</v>
      </c>
      <c r="D12971">
        <v>4.3087034225463796</v>
      </c>
      <c r="E12971">
        <v>32.438634955253903</v>
      </c>
      <c r="F12971">
        <v>245.729576365253</v>
      </c>
      <c r="G12971">
        <v>147.841725</v>
      </c>
    </row>
    <row r="12972" spans="1:7" x14ac:dyDescent="0.25">
      <c r="A12972">
        <v>129.79999999999899</v>
      </c>
      <c r="B12972">
        <v>4.3090472221374503</v>
      </c>
      <c r="C12972">
        <v>10.0864715576171</v>
      </c>
      <c r="D12972">
        <v>4.3090472221374503</v>
      </c>
      <c r="E12972">
        <v>32.438978754845003</v>
      </c>
      <c r="F12972">
        <v>245.729920164844</v>
      </c>
      <c r="G12972">
        <v>147.85172499999899</v>
      </c>
    </row>
    <row r="12973" spans="1:7" x14ac:dyDescent="0.25">
      <c r="A12973">
        <v>129.80999999999901</v>
      </c>
      <c r="B12973">
        <v>4.3093414306640598</v>
      </c>
      <c r="C12973">
        <v>10.0859775543212</v>
      </c>
      <c r="D12973">
        <v>4.3093414306640598</v>
      </c>
      <c r="E12973">
        <v>32.4392729633716</v>
      </c>
      <c r="F12973">
        <v>245.73021437337101</v>
      </c>
      <c r="G12973">
        <v>147.86172499999901</v>
      </c>
    </row>
    <row r="12974" spans="1:7" x14ac:dyDescent="0.25">
      <c r="A12974">
        <v>129.819999999999</v>
      </c>
      <c r="B12974">
        <v>4.3096365928649902</v>
      </c>
      <c r="C12974">
        <v>10.0839281082153</v>
      </c>
      <c r="D12974">
        <v>4.3096365928649902</v>
      </c>
      <c r="E12974">
        <v>32.439568125572499</v>
      </c>
      <c r="F12974">
        <v>245.730509535572</v>
      </c>
      <c r="G12974">
        <v>147.871724999999</v>
      </c>
    </row>
    <row r="12975" spans="1:7" x14ac:dyDescent="0.25">
      <c r="A12975">
        <v>129.82999999999899</v>
      </c>
      <c r="B12975">
        <v>4.3099522590637198</v>
      </c>
      <c r="C12975">
        <v>10.0832920074462</v>
      </c>
      <c r="D12975">
        <v>4.3099522590637198</v>
      </c>
      <c r="E12975">
        <v>32.439883791771202</v>
      </c>
      <c r="F12975">
        <v>245.73082520177101</v>
      </c>
      <c r="G12975">
        <v>147.88172499999999</v>
      </c>
    </row>
    <row r="12976" spans="1:7" x14ac:dyDescent="0.25">
      <c r="A12976">
        <v>129.83999999999901</v>
      </c>
      <c r="B12976">
        <v>4.3102989196777299</v>
      </c>
      <c r="C12976">
        <v>10.0829105377197</v>
      </c>
      <c r="D12976">
        <v>4.3102989196777299</v>
      </c>
      <c r="E12976">
        <v>32.440230452385201</v>
      </c>
      <c r="F12976">
        <v>245.731171862385</v>
      </c>
      <c r="G12976">
        <v>147.89172499999901</v>
      </c>
    </row>
    <row r="12977" spans="1:7" x14ac:dyDescent="0.25">
      <c r="A12977">
        <v>129.849999999999</v>
      </c>
      <c r="B12977">
        <v>4.3106336593627903</v>
      </c>
      <c r="C12977">
        <v>10.081556320190399</v>
      </c>
      <c r="D12977">
        <v>4.3106336593627903</v>
      </c>
      <c r="E12977">
        <v>32.440565192070302</v>
      </c>
      <c r="F12977">
        <v>245.73150660207</v>
      </c>
      <c r="G12977">
        <v>147.901724999999</v>
      </c>
    </row>
    <row r="12978" spans="1:7" x14ac:dyDescent="0.25">
      <c r="A12978">
        <v>129.85999999999899</v>
      </c>
      <c r="B12978">
        <v>4.3109235763549796</v>
      </c>
      <c r="C12978">
        <v>10.079850196838301</v>
      </c>
      <c r="D12978">
        <v>4.3109235763549796</v>
      </c>
      <c r="E12978">
        <v>32.440855109062497</v>
      </c>
      <c r="F12978">
        <v>245.73179651906199</v>
      </c>
      <c r="G12978">
        <v>147.911724999999</v>
      </c>
    </row>
    <row r="12979" spans="1:7" x14ac:dyDescent="0.25">
      <c r="A12979">
        <v>129.86999999999901</v>
      </c>
      <c r="B12979">
        <v>4.31121301651</v>
      </c>
      <c r="C12979">
        <v>10.078138351440399</v>
      </c>
      <c r="D12979">
        <v>4.31121301651</v>
      </c>
      <c r="E12979">
        <v>32.441144549217498</v>
      </c>
      <c r="F12979">
        <v>245.73208595921699</v>
      </c>
      <c r="G12979">
        <v>147.92172500000001</v>
      </c>
    </row>
    <row r="12980" spans="1:7" x14ac:dyDescent="0.25">
      <c r="A12980">
        <v>129.879999999999</v>
      </c>
      <c r="B12980">
        <v>4.3115124702453604</v>
      </c>
      <c r="C12980">
        <v>10.076678276061999</v>
      </c>
      <c r="D12980">
        <v>4.3115124702453604</v>
      </c>
      <c r="E12980">
        <v>32.441444002952899</v>
      </c>
      <c r="F12980">
        <v>245.732385412952</v>
      </c>
      <c r="G12980">
        <v>147.93172499999901</v>
      </c>
    </row>
    <row r="12981" spans="1:7" x14ac:dyDescent="0.25">
      <c r="A12981">
        <v>129.88999999999899</v>
      </c>
      <c r="B12981">
        <v>4.3118257522582999</v>
      </c>
      <c r="C12981">
        <v>10.075741767883301</v>
      </c>
      <c r="D12981">
        <v>4.3118257522582999</v>
      </c>
      <c r="E12981">
        <v>32.441757284965803</v>
      </c>
      <c r="F12981">
        <v>245.73269869496499</v>
      </c>
      <c r="G12981">
        <v>147.941724999999</v>
      </c>
    </row>
    <row r="12982" spans="1:7" x14ac:dyDescent="0.25">
      <c r="A12982">
        <v>129.89999999999901</v>
      </c>
      <c r="B12982">
        <v>4.3121528625488201</v>
      </c>
      <c r="C12982">
        <v>10.075084686279199</v>
      </c>
      <c r="D12982">
        <v>4.3121528625488201</v>
      </c>
      <c r="E12982">
        <v>32.442084395256302</v>
      </c>
      <c r="F12982">
        <v>245.73302580525601</v>
      </c>
      <c r="G12982">
        <v>147.95172499999899</v>
      </c>
    </row>
    <row r="12983" spans="1:7" x14ac:dyDescent="0.25">
      <c r="A12983">
        <v>129.909999999999</v>
      </c>
      <c r="B12983">
        <v>4.3124828338623002</v>
      </c>
      <c r="C12983">
        <v>10.073864936828601</v>
      </c>
      <c r="D12983">
        <v>4.3124828338623002</v>
      </c>
      <c r="E12983">
        <v>32.4424143665698</v>
      </c>
      <c r="F12983">
        <v>245.733355776569</v>
      </c>
      <c r="G12983">
        <v>147.961725</v>
      </c>
    </row>
    <row r="12984" spans="1:7" x14ac:dyDescent="0.25">
      <c r="A12984">
        <v>129.91999999999899</v>
      </c>
      <c r="B12984">
        <v>4.31282234191894</v>
      </c>
      <c r="C12984">
        <v>10.073733329772899</v>
      </c>
      <c r="D12984">
        <v>4.31282234191894</v>
      </c>
      <c r="E12984">
        <v>32.442753874626497</v>
      </c>
      <c r="F12984">
        <v>245.73369528462601</v>
      </c>
      <c r="G12984">
        <v>147.971724999999</v>
      </c>
    </row>
    <row r="12985" spans="1:7" x14ac:dyDescent="0.25">
      <c r="A12985">
        <v>129.92999999999901</v>
      </c>
      <c r="B12985">
        <v>4.3131442070007298</v>
      </c>
      <c r="C12985">
        <v>10.072940826416</v>
      </c>
      <c r="D12985">
        <v>4.3131442070007298</v>
      </c>
      <c r="E12985">
        <v>32.443075739708199</v>
      </c>
      <c r="F12985">
        <v>245.734017149708</v>
      </c>
      <c r="G12985">
        <v>147.98172499999899</v>
      </c>
    </row>
    <row r="12986" spans="1:7" x14ac:dyDescent="0.25">
      <c r="A12986">
        <v>129.939999999999</v>
      </c>
      <c r="B12986">
        <v>4.3134427070617596</v>
      </c>
      <c r="C12986">
        <v>10.072577476501399</v>
      </c>
      <c r="D12986">
        <v>4.3134427070617596</v>
      </c>
      <c r="E12986">
        <v>32.443374239769298</v>
      </c>
      <c r="F12986">
        <v>245.734315649769</v>
      </c>
      <c r="G12986">
        <v>147.99172499999901</v>
      </c>
    </row>
    <row r="12987" spans="1:7" x14ac:dyDescent="0.25">
      <c r="A12987">
        <v>129.94999999999899</v>
      </c>
      <c r="B12987">
        <v>4.31373786926269</v>
      </c>
      <c r="C12987">
        <v>10.0722150802612</v>
      </c>
      <c r="D12987">
        <v>4.31373786926269</v>
      </c>
      <c r="E12987">
        <v>32.443669401970197</v>
      </c>
      <c r="F12987">
        <v>245.73461081196999</v>
      </c>
      <c r="G12987">
        <v>148.00172499999999</v>
      </c>
    </row>
    <row r="12988" spans="1:7" x14ac:dyDescent="0.25">
      <c r="A12988">
        <v>129.96</v>
      </c>
      <c r="B12988">
        <v>4.31404685974121</v>
      </c>
      <c r="C12988">
        <v>10.0716905593872</v>
      </c>
      <c r="D12988">
        <v>4.31404685974121</v>
      </c>
      <c r="E12988">
        <v>32.443978392448699</v>
      </c>
      <c r="F12988">
        <v>245.73491980244799</v>
      </c>
      <c r="G12988">
        <v>148.01172500000001</v>
      </c>
    </row>
    <row r="12989" spans="1:7" x14ac:dyDescent="0.25">
      <c r="A12989">
        <v>129.969999999999</v>
      </c>
      <c r="B12989">
        <v>4.3143343925476003</v>
      </c>
      <c r="C12989">
        <v>10.0709428787231</v>
      </c>
      <c r="D12989">
        <v>4.3143343925476003</v>
      </c>
      <c r="E12989">
        <v>32.444265925255102</v>
      </c>
      <c r="F12989">
        <v>245.73520733525501</v>
      </c>
      <c r="G12989">
        <v>148.02172499999901</v>
      </c>
    </row>
    <row r="12990" spans="1:7" x14ac:dyDescent="0.25">
      <c r="A12990">
        <v>129.979999999999</v>
      </c>
      <c r="B12990">
        <v>4.3146185874938903</v>
      </c>
      <c r="C12990">
        <v>10.069765090942299</v>
      </c>
      <c r="D12990">
        <v>4.3146185874938903</v>
      </c>
      <c r="E12990">
        <v>32.444550120201399</v>
      </c>
      <c r="F12990">
        <v>245.73549153020099</v>
      </c>
      <c r="G12990">
        <v>148.031724999999</v>
      </c>
    </row>
    <row r="12991" spans="1:7" x14ac:dyDescent="0.25">
      <c r="A12991">
        <v>129.98999999999899</v>
      </c>
      <c r="B12991">
        <v>4.31489706039428</v>
      </c>
      <c r="C12991">
        <v>10.0677833557128</v>
      </c>
      <c r="D12991">
        <v>4.31489706039428</v>
      </c>
      <c r="E12991">
        <v>32.444828593101803</v>
      </c>
      <c r="F12991">
        <v>245.73577000310101</v>
      </c>
      <c r="G12991">
        <v>148.04172500000001</v>
      </c>
    </row>
    <row r="12992" spans="1:7" x14ac:dyDescent="0.25">
      <c r="A12992">
        <v>130</v>
      </c>
      <c r="B12992">
        <v>4.31522369384765</v>
      </c>
      <c r="C12992">
        <v>10.0656681060791</v>
      </c>
      <c r="D12992">
        <v>4.31522369384765</v>
      </c>
      <c r="E12992">
        <v>32.445155226555201</v>
      </c>
      <c r="F12992">
        <v>245.736096636555</v>
      </c>
      <c r="G12992">
        <v>148.051725</v>
      </c>
    </row>
    <row r="12993" spans="1:7" x14ac:dyDescent="0.25">
      <c r="A12993">
        <v>130.009999999999</v>
      </c>
      <c r="B12993">
        <v>4.3155612945556596</v>
      </c>
      <c r="C12993">
        <v>10.064578056335399</v>
      </c>
      <c r="D12993">
        <v>4.3155612945556596</v>
      </c>
      <c r="E12993">
        <v>32.445492827263202</v>
      </c>
      <c r="F12993">
        <v>245.73643423726301</v>
      </c>
      <c r="G12993">
        <v>148.061724999999</v>
      </c>
    </row>
    <row r="12994" spans="1:7" x14ac:dyDescent="0.25">
      <c r="A12994">
        <v>130.01999999999899</v>
      </c>
      <c r="B12994">
        <v>4.3158745765686</v>
      </c>
      <c r="C12994">
        <v>10.063590049743601</v>
      </c>
      <c r="D12994">
        <v>4.3158745765686</v>
      </c>
      <c r="E12994">
        <v>32.445806109276099</v>
      </c>
      <c r="F12994">
        <v>245.73674751927601</v>
      </c>
      <c r="G12994">
        <v>148.07172499999899</v>
      </c>
    </row>
    <row r="12995" spans="1:7" x14ac:dyDescent="0.25">
      <c r="A12995">
        <v>130.02999999999901</v>
      </c>
      <c r="B12995">
        <v>4.3161973953246999</v>
      </c>
      <c r="C12995">
        <v>10.0628252029418</v>
      </c>
      <c r="D12995">
        <v>4.3161973953246999</v>
      </c>
      <c r="E12995">
        <v>32.446128928032202</v>
      </c>
      <c r="F12995">
        <v>245.737070338032</v>
      </c>
      <c r="G12995">
        <v>148.08172500000001</v>
      </c>
    </row>
    <row r="12996" spans="1:7" x14ac:dyDescent="0.25">
      <c r="A12996">
        <v>130.039999999999</v>
      </c>
      <c r="B12996">
        <v>4.3165163993835396</v>
      </c>
      <c r="C12996">
        <v>10.0625247955322</v>
      </c>
      <c r="D12996">
        <v>4.3165163993835396</v>
      </c>
      <c r="E12996">
        <v>32.446447932091097</v>
      </c>
      <c r="F12996">
        <v>245.73738934209101</v>
      </c>
      <c r="G12996">
        <v>148.091725</v>
      </c>
    </row>
    <row r="12997" spans="1:7" x14ac:dyDescent="0.25">
      <c r="A12997">
        <v>130.04999999999899</v>
      </c>
      <c r="B12997">
        <v>4.3168091773986799</v>
      </c>
      <c r="C12997">
        <v>10.0629348754882</v>
      </c>
      <c r="D12997">
        <v>4.3168091773986799</v>
      </c>
      <c r="E12997">
        <v>32.446740710106198</v>
      </c>
      <c r="F12997">
        <v>245.737682120106</v>
      </c>
      <c r="G12997">
        <v>148.10172499999899</v>
      </c>
    </row>
    <row r="12998" spans="1:7" x14ac:dyDescent="0.25">
      <c r="A12998">
        <v>130.05999999999901</v>
      </c>
      <c r="B12998">
        <v>4.3170752525329501</v>
      </c>
      <c r="C12998">
        <v>10.0622215270996</v>
      </c>
      <c r="D12998">
        <v>4.3170752525329501</v>
      </c>
      <c r="E12998">
        <v>32.447006785240497</v>
      </c>
      <c r="F12998">
        <v>245.73794819523999</v>
      </c>
      <c r="G12998">
        <v>148.11172499999901</v>
      </c>
    </row>
    <row r="12999" spans="1:7" x14ac:dyDescent="0.25">
      <c r="A12999">
        <v>130.069999999999</v>
      </c>
      <c r="B12999">
        <v>4.31740045547485</v>
      </c>
      <c r="C12999">
        <v>10.061990737915</v>
      </c>
      <c r="D12999">
        <v>4.31740045547485</v>
      </c>
      <c r="E12999">
        <v>32.447331988182398</v>
      </c>
      <c r="F12999">
        <v>245.738273398182</v>
      </c>
      <c r="G12999">
        <v>148.121724999999</v>
      </c>
    </row>
    <row r="13000" spans="1:7" x14ac:dyDescent="0.25">
      <c r="A13000">
        <v>130.07999999999899</v>
      </c>
      <c r="B13000">
        <v>4.3177433013915998</v>
      </c>
      <c r="C13000">
        <v>10.062262535095201</v>
      </c>
      <c r="D13000">
        <v>4.3177433013915998</v>
      </c>
      <c r="E13000">
        <v>32.447674834099097</v>
      </c>
      <c r="F13000">
        <v>245.73861624409901</v>
      </c>
      <c r="G13000">
        <v>148.13172499999999</v>
      </c>
    </row>
    <row r="13001" spans="1:7" x14ac:dyDescent="0.25">
      <c r="A13001">
        <v>130.08999999999901</v>
      </c>
      <c r="B13001">
        <v>4.3180689811706499</v>
      </c>
      <c r="C13001">
        <v>10.062175750732401</v>
      </c>
      <c r="D13001">
        <v>4.3180689811706499</v>
      </c>
      <c r="E13001">
        <v>32.448000513878199</v>
      </c>
      <c r="F13001">
        <v>245.738941923878</v>
      </c>
      <c r="G13001">
        <v>148.14172499999901</v>
      </c>
    </row>
    <row r="13002" spans="1:7" x14ac:dyDescent="0.25">
      <c r="A13002">
        <v>130.099999999999</v>
      </c>
      <c r="B13002">
        <v>4.3183741569518999</v>
      </c>
      <c r="C13002">
        <v>10.062140464782701</v>
      </c>
      <c r="D13002">
        <v>4.3183741569518999</v>
      </c>
      <c r="E13002">
        <v>32.448305689659399</v>
      </c>
      <c r="F13002">
        <v>245.739247099659</v>
      </c>
      <c r="G13002">
        <v>148.151724999999</v>
      </c>
    </row>
    <row r="13003" spans="1:7" x14ac:dyDescent="0.25">
      <c r="A13003">
        <v>130.10999999999899</v>
      </c>
      <c r="B13003">
        <v>4.3186740875244096</v>
      </c>
      <c r="C13003">
        <v>10.062375068664499</v>
      </c>
      <c r="D13003">
        <v>4.3186740875244096</v>
      </c>
      <c r="E13003">
        <v>32.448605620231902</v>
      </c>
      <c r="F13003">
        <v>245.73954703023099</v>
      </c>
      <c r="G13003">
        <v>148.161724999999</v>
      </c>
    </row>
    <row r="13004" spans="1:7" x14ac:dyDescent="0.25">
      <c r="A13004">
        <v>130.11999999999901</v>
      </c>
      <c r="B13004">
        <v>4.3189630508422798</v>
      </c>
      <c r="C13004">
        <v>10.0617666244506</v>
      </c>
      <c r="D13004">
        <v>4.3189630508422798</v>
      </c>
      <c r="E13004">
        <v>32.448894583549801</v>
      </c>
      <c r="F13004">
        <v>245.73983599354901</v>
      </c>
      <c r="G13004">
        <v>148.17172500000001</v>
      </c>
    </row>
    <row r="13005" spans="1:7" x14ac:dyDescent="0.25">
      <c r="A13005">
        <v>130.129999999999</v>
      </c>
      <c r="B13005">
        <v>4.31931400299072</v>
      </c>
      <c r="C13005">
        <v>10.0606470108032</v>
      </c>
      <c r="D13005">
        <v>4.31931400299072</v>
      </c>
      <c r="E13005">
        <v>32.449245535698203</v>
      </c>
      <c r="F13005">
        <v>245.74018694569801</v>
      </c>
      <c r="G13005">
        <v>148.18172499999901</v>
      </c>
    </row>
    <row r="13006" spans="1:7" x14ac:dyDescent="0.25">
      <c r="A13006">
        <v>130.13999999999899</v>
      </c>
      <c r="B13006">
        <v>4.3196482658386204</v>
      </c>
      <c r="C13006">
        <v>10.060117721557599</v>
      </c>
      <c r="D13006">
        <v>4.3196482658386204</v>
      </c>
      <c r="E13006">
        <v>32.449579798546097</v>
      </c>
      <c r="F13006">
        <v>245.740521208546</v>
      </c>
      <c r="G13006">
        <v>148.191724999999</v>
      </c>
    </row>
    <row r="13007" spans="1:7" x14ac:dyDescent="0.25">
      <c r="A13007">
        <v>130.14999999999901</v>
      </c>
      <c r="B13007">
        <v>4.3199658393859801</v>
      </c>
      <c r="C13007">
        <v>10.059140205383301</v>
      </c>
      <c r="D13007">
        <v>4.3199658393859801</v>
      </c>
      <c r="E13007">
        <v>32.449897372093503</v>
      </c>
      <c r="F13007">
        <v>245.74083878209299</v>
      </c>
      <c r="G13007">
        <v>148.20172499999899</v>
      </c>
    </row>
    <row r="13008" spans="1:7" x14ac:dyDescent="0.25">
      <c r="A13008">
        <v>130.159999999999</v>
      </c>
      <c r="B13008">
        <v>4.3202643394470197</v>
      </c>
      <c r="C13008">
        <v>10.058976173400801</v>
      </c>
      <c r="D13008">
        <v>4.3202643394470197</v>
      </c>
      <c r="E13008">
        <v>32.450195872154502</v>
      </c>
      <c r="F13008">
        <v>245.741137282154</v>
      </c>
      <c r="G13008">
        <v>148.211725</v>
      </c>
    </row>
    <row r="13009" spans="1:7" x14ac:dyDescent="0.25">
      <c r="A13009">
        <v>130.16999999999899</v>
      </c>
      <c r="B13009">
        <v>4.3205890655517498</v>
      </c>
      <c r="C13009">
        <v>10.0582313537597</v>
      </c>
      <c r="D13009">
        <v>4.3205890655517498</v>
      </c>
      <c r="E13009">
        <v>32.450520598259303</v>
      </c>
      <c r="F13009">
        <v>245.74146200825899</v>
      </c>
      <c r="G13009">
        <v>148.221724999999</v>
      </c>
    </row>
    <row r="13010" spans="1:7" x14ac:dyDescent="0.25">
      <c r="A13010">
        <v>130.17999999999901</v>
      </c>
      <c r="B13010">
        <v>4.3209509849548304</v>
      </c>
      <c r="C13010">
        <v>10.058408737182599</v>
      </c>
      <c r="D13010">
        <v>4.3209509849548304</v>
      </c>
      <c r="E13010">
        <v>32.450882517662301</v>
      </c>
      <c r="F13010">
        <v>245.74182392766201</v>
      </c>
      <c r="G13010">
        <v>148.23172499999899</v>
      </c>
    </row>
    <row r="13011" spans="1:7" x14ac:dyDescent="0.25">
      <c r="A13011">
        <v>130.189999999999</v>
      </c>
      <c r="B13011">
        <v>4.3212819099426198</v>
      </c>
      <c r="C13011">
        <v>10.059352874755801</v>
      </c>
      <c r="D13011">
        <v>4.3212819099426198</v>
      </c>
      <c r="E13011">
        <v>32.451213442650101</v>
      </c>
      <c r="F13011">
        <v>245.74215485265</v>
      </c>
      <c r="G13011">
        <v>148.24172499999901</v>
      </c>
    </row>
    <row r="13012" spans="1:7" x14ac:dyDescent="0.25">
      <c r="A13012">
        <v>130.19999999999899</v>
      </c>
      <c r="B13012">
        <v>4.3216032981872496</v>
      </c>
      <c r="C13012">
        <v>10.060289382934499</v>
      </c>
      <c r="D13012">
        <v>4.3216032981872496</v>
      </c>
      <c r="E13012">
        <v>32.451534830894801</v>
      </c>
      <c r="F13012">
        <v>245.74247624089401</v>
      </c>
      <c r="G13012">
        <v>148.25172499999999</v>
      </c>
    </row>
    <row r="13013" spans="1:7" x14ac:dyDescent="0.25">
      <c r="A13013">
        <v>130.21</v>
      </c>
      <c r="B13013">
        <v>4.32189846038818</v>
      </c>
      <c r="C13013">
        <v>10.058723449706999</v>
      </c>
      <c r="D13013">
        <v>4.32189846038818</v>
      </c>
      <c r="E13013">
        <v>32.4518299930957</v>
      </c>
      <c r="F13013">
        <v>245.74277140309499</v>
      </c>
      <c r="G13013">
        <v>148.26172500000001</v>
      </c>
    </row>
    <row r="13014" spans="1:7" x14ac:dyDescent="0.25">
      <c r="A13014">
        <v>130.219999999999</v>
      </c>
      <c r="B13014">
        <v>4.3222503662109304</v>
      </c>
      <c r="C13014">
        <v>10.0584554672241</v>
      </c>
      <c r="D13014">
        <v>4.3222503662109304</v>
      </c>
      <c r="E13014">
        <v>32.452181898918397</v>
      </c>
      <c r="F13014">
        <v>245.743123308918</v>
      </c>
      <c r="G13014">
        <v>148.27172499999901</v>
      </c>
    </row>
    <row r="13015" spans="1:7" x14ac:dyDescent="0.25">
      <c r="A13015">
        <v>130.229999999999</v>
      </c>
      <c r="B13015">
        <v>4.3226151466369602</v>
      </c>
      <c r="C13015">
        <v>10.059344291686999</v>
      </c>
      <c r="D13015">
        <v>4.3226151466369602</v>
      </c>
      <c r="E13015">
        <v>32.452546679344501</v>
      </c>
      <c r="F13015">
        <v>245.743488089344</v>
      </c>
      <c r="G13015">
        <v>148.281724999999</v>
      </c>
    </row>
    <row r="13016" spans="1:7" x14ac:dyDescent="0.25">
      <c r="A13016">
        <v>130.23999999999899</v>
      </c>
      <c r="B13016">
        <v>4.3229331970214799</v>
      </c>
      <c r="C13016">
        <v>10.058362960815399</v>
      </c>
      <c r="D13016">
        <v>4.3229331970214799</v>
      </c>
      <c r="E13016">
        <v>32.452864729729001</v>
      </c>
      <c r="F13016">
        <v>245.743806139729</v>
      </c>
      <c r="G13016">
        <v>148.29172500000001</v>
      </c>
    </row>
    <row r="13017" spans="1:7" x14ac:dyDescent="0.25">
      <c r="A13017">
        <v>130.25</v>
      </c>
      <c r="B13017">
        <v>4.3232283592224103</v>
      </c>
      <c r="C13017">
        <v>10.0589933395385</v>
      </c>
      <c r="D13017">
        <v>4.3232283592224103</v>
      </c>
      <c r="E13017">
        <v>32.4531598919299</v>
      </c>
      <c r="F13017">
        <v>245.74410130192899</v>
      </c>
      <c r="G13017">
        <v>148.301725</v>
      </c>
    </row>
    <row r="13018" spans="1:7" x14ac:dyDescent="0.25">
      <c r="A13018">
        <v>130.259999999999</v>
      </c>
      <c r="B13018">
        <v>4.3235440254211399</v>
      </c>
      <c r="C13018">
        <v>10.0598192214965</v>
      </c>
      <c r="D13018">
        <v>4.3235440254211399</v>
      </c>
      <c r="E13018">
        <v>32.453475558128702</v>
      </c>
      <c r="F13018">
        <v>245.74441696812801</v>
      </c>
      <c r="G13018">
        <v>148.311724999999</v>
      </c>
    </row>
    <row r="13019" spans="1:7" x14ac:dyDescent="0.25">
      <c r="A13019">
        <v>130.26999999999899</v>
      </c>
      <c r="B13019">
        <v>4.3238835334777797</v>
      </c>
      <c r="C13019">
        <v>10.0588884353637</v>
      </c>
      <c r="D13019">
        <v>4.3238835334777797</v>
      </c>
      <c r="E13019">
        <v>32.4538150661853</v>
      </c>
      <c r="F13019">
        <v>245.74475647618499</v>
      </c>
      <c r="G13019">
        <v>148.32172499999899</v>
      </c>
    </row>
    <row r="13020" spans="1:7" x14ac:dyDescent="0.25">
      <c r="A13020">
        <v>130.27999999999901</v>
      </c>
      <c r="B13020">
        <v>4.3242197036743102</v>
      </c>
      <c r="C13020">
        <v>10.0578966140747</v>
      </c>
      <c r="D13020">
        <v>4.3242197036743102</v>
      </c>
      <c r="E13020">
        <v>32.454151236381797</v>
      </c>
      <c r="F13020">
        <v>245.74509264638101</v>
      </c>
      <c r="G13020">
        <v>148.33172500000001</v>
      </c>
    </row>
    <row r="13021" spans="1:7" x14ac:dyDescent="0.25">
      <c r="A13021">
        <v>130.289999999999</v>
      </c>
      <c r="B13021">
        <v>4.3245387077331499</v>
      </c>
      <c r="C13021">
        <v>10.056646347045801</v>
      </c>
      <c r="D13021">
        <v>4.3245387077331499</v>
      </c>
      <c r="E13021">
        <v>32.454470240440699</v>
      </c>
      <c r="F13021">
        <v>245.74541165043999</v>
      </c>
      <c r="G13021">
        <v>148.341725</v>
      </c>
    </row>
    <row r="13022" spans="1:7" x14ac:dyDescent="0.25">
      <c r="A13022">
        <v>130.29999999999899</v>
      </c>
      <c r="B13022">
        <v>4.3248624801635698</v>
      </c>
      <c r="C13022">
        <v>10.0559768676757</v>
      </c>
      <c r="D13022">
        <v>4.3248624801635698</v>
      </c>
      <c r="E13022">
        <v>32.454794012871098</v>
      </c>
      <c r="F13022">
        <v>245.74573542287101</v>
      </c>
      <c r="G13022">
        <v>148.35172499999899</v>
      </c>
    </row>
    <row r="13023" spans="1:7" x14ac:dyDescent="0.25">
      <c r="A13023">
        <v>130.30999999999901</v>
      </c>
      <c r="B13023">
        <v>4.3252215385437003</v>
      </c>
      <c r="C13023">
        <v>10.057017326354901</v>
      </c>
      <c r="D13023">
        <v>4.3252215385437003</v>
      </c>
      <c r="E13023">
        <v>32.455153071251203</v>
      </c>
      <c r="F13023">
        <v>245.74609448125099</v>
      </c>
      <c r="G13023">
        <v>148.36172499999901</v>
      </c>
    </row>
    <row r="13024" spans="1:7" x14ac:dyDescent="0.25">
      <c r="A13024">
        <v>130.319999999999</v>
      </c>
      <c r="B13024">
        <v>4.3255615234375</v>
      </c>
      <c r="C13024">
        <v>10.058357238769499</v>
      </c>
      <c r="D13024">
        <v>4.3255615234375</v>
      </c>
      <c r="E13024">
        <v>32.455493056145002</v>
      </c>
      <c r="F13024">
        <v>245.74643446614499</v>
      </c>
      <c r="G13024">
        <v>148.371724999999</v>
      </c>
    </row>
    <row r="13025" spans="1:7" x14ac:dyDescent="0.25">
      <c r="A13025">
        <v>130.32999999999899</v>
      </c>
      <c r="B13025">
        <v>4.3258738517761204</v>
      </c>
      <c r="C13025">
        <v>10.057641029357899</v>
      </c>
      <c r="D13025">
        <v>4.3258738517761204</v>
      </c>
      <c r="E13025">
        <v>32.455805384483597</v>
      </c>
      <c r="F13025">
        <v>245.74674679448299</v>
      </c>
      <c r="G13025">
        <v>148.38172499999999</v>
      </c>
    </row>
    <row r="13026" spans="1:7" x14ac:dyDescent="0.25">
      <c r="A13026">
        <v>130.33999999999901</v>
      </c>
      <c r="B13026">
        <v>4.3261990547180096</v>
      </c>
      <c r="C13026">
        <v>10.056865692138601</v>
      </c>
      <c r="D13026">
        <v>4.3261990547180096</v>
      </c>
      <c r="E13026">
        <v>32.456130587425498</v>
      </c>
      <c r="F13026">
        <v>245.747071997425</v>
      </c>
      <c r="G13026">
        <v>148.39172499999901</v>
      </c>
    </row>
    <row r="13027" spans="1:7" x14ac:dyDescent="0.25">
      <c r="A13027">
        <v>130.349999999999</v>
      </c>
      <c r="B13027">
        <v>4.3265318870544398</v>
      </c>
      <c r="C13027">
        <v>10.0555963516235</v>
      </c>
      <c r="D13027">
        <v>4.3265318870544398</v>
      </c>
      <c r="E13027">
        <v>32.456463419762002</v>
      </c>
      <c r="F13027">
        <v>245.747404829761</v>
      </c>
      <c r="G13027">
        <v>148.401724999999</v>
      </c>
    </row>
    <row r="13028" spans="1:7" x14ac:dyDescent="0.25">
      <c r="A13028">
        <v>130.35999999999899</v>
      </c>
      <c r="B13028">
        <v>4.32685947418212</v>
      </c>
      <c r="C13028">
        <v>10.0543622970581</v>
      </c>
      <c r="D13028">
        <v>4.32685947418212</v>
      </c>
      <c r="E13028">
        <v>32.456791006889603</v>
      </c>
      <c r="F13028">
        <v>245.74773241688899</v>
      </c>
      <c r="G13028">
        <v>148.411724999999</v>
      </c>
    </row>
    <row r="13029" spans="1:7" x14ac:dyDescent="0.25">
      <c r="A13029">
        <v>130.36999999999901</v>
      </c>
      <c r="B13029">
        <v>4.32716608047485</v>
      </c>
      <c r="C13029">
        <v>10.054724693298301</v>
      </c>
      <c r="D13029">
        <v>4.32716608047485</v>
      </c>
      <c r="E13029">
        <v>32.457097613182398</v>
      </c>
      <c r="F13029">
        <v>245.748039023182</v>
      </c>
      <c r="G13029">
        <v>148.42172500000001</v>
      </c>
    </row>
    <row r="13030" spans="1:7" x14ac:dyDescent="0.25">
      <c r="A13030">
        <v>130.379999999999</v>
      </c>
      <c r="B13030">
        <v>4.3275060653686497</v>
      </c>
      <c r="C13030">
        <v>10.054150581359799</v>
      </c>
      <c r="D13030">
        <v>4.3275060653686497</v>
      </c>
      <c r="E13030">
        <v>32.457437598076197</v>
      </c>
      <c r="F13030">
        <v>245.748379008076</v>
      </c>
      <c r="G13030">
        <v>148.43172499999901</v>
      </c>
    </row>
    <row r="13031" spans="1:7" x14ac:dyDescent="0.25">
      <c r="A13031">
        <v>130.38999999999899</v>
      </c>
      <c r="B13031">
        <v>4.327880859375</v>
      </c>
      <c r="C13031">
        <v>10.053716659545801</v>
      </c>
      <c r="D13031">
        <v>4.327880859375</v>
      </c>
      <c r="E13031">
        <v>32.457812392082502</v>
      </c>
      <c r="F13031">
        <v>245.74875380208201</v>
      </c>
      <c r="G13031">
        <v>148.441724999999</v>
      </c>
    </row>
    <row r="13032" spans="1:7" x14ac:dyDescent="0.25">
      <c r="A13032">
        <v>130.39999999999901</v>
      </c>
      <c r="B13032">
        <v>4.32822465896606</v>
      </c>
      <c r="C13032">
        <v>10.053020477294901</v>
      </c>
      <c r="D13032">
        <v>4.32822465896606</v>
      </c>
      <c r="E13032">
        <v>32.458156191673602</v>
      </c>
      <c r="F13032">
        <v>245.74909760167299</v>
      </c>
      <c r="G13032">
        <v>148.45172499999899</v>
      </c>
    </row>
    <row r="13033" spans="1:7" x14ac:dyDescent="0.25">
      <c r="A13033">
        <v>130.409999999999</v>
      </c>
      <c r="B13033">
        <v>4.328547000885</v>
      </c>
      <c r="C13033">
        <v>10.051994323730399</v>
      </c>
      <c r="D13033">
        <v>4.328547000885</v>
      </c>
      <c r="E13033">
        <v>32.458478533592498</v>
      </c>
      <c r="F13033">
        <v>245.74941994359199</v>
      </c>
      <c r="G13033">
        <v>148.461725</v>
      </c>
    </row>
    <row r="13034" spans="1:7" x14ac:dyDescent="0.25">
      <c r="A13034">
        <v>130.41999999999899</v>
      </c>
      <c r="B13034">
        <v>4.32885313034057</v>
      </c>
      <c r="C13034">
        <v>10.050175666809</v>
      </c>
      <c r="D13034">
        <v>4.32885313034057</v>
      </c>
      <c r="E13034">
        <v>32.4587846630481</v>
      </c>
      <c r="F13034">
        <v>245.74972607304801</v>
      </c>
      <c r="G13034">
        <v>148.471724999999</v>
      </c>
    </row>
    <row r="13035" spans="1:7" x14ac:dyDescent="0.25">
      <c r="A13035">
        <v>130.42999999999901</v>
      </c>
      <c r="B13035">
        <v>4.3291997909545801</v>
      </c>
      <c r="C13035">
        <v>10.049525260925201</v>
      </c>
      <c r="D13035">
        <v>4.3291997909545801</v>
      </c>
      <c r="E13035">
        <v>32.459131323662099</v>
      </c>
      <c r="F13035">
        <v>245.75007273366199</v>
      </c>
      <c r="G13035">
        <v>148.48172499999899</v>
      </c>
    </row>
    <row r="13036" spans="1:7" x14ac:dyDescent="0.25">
      <c r="A13036">
        <v>130.439999999999</v>
      </c>
      <c r="B13036">
        <v>4.3295664787292401</v>
      </c>
      <c r="C13036">
        <v>10.0501194000244</v>
      </c>
      <c r="D13036">
        <v>4.3295664787292401</v>
      </c>
      <c r="E13036">
        <v>32.4594980114368</v>
      </c>
      <c r="F13036">
        <v>245.750439421436</v>
      </c>
      <c r="G13036">
        <v>148.49172499999901</v>
      </c>
    </row>
    <row r="13037" spans="1:7" x14ac:dyDescent="0.25">
      <c r="A13037">
        <v>130.44999999999899</v>
      </c>
      <c r="B13037">
        <v>4.3299326896667401</v>
      </c>
      <c r="C13037">
        <v>10.0493001937866</v>
      </c>
      <c r="D13037">
        <v>4.3299326896667401</v>
      </c>
      <c r="E13037">
        <v>32.4598642223743</v>
      </c>
      <c r="F13037">
        <v>245.75080563237401</v>
      </c>
      <c r="G13037">
        <v>148.50172499999999</v>
      </c>
    </row>
    <row r="13038" spans="1:7" x14ac:dyDescent="0.25">
      <c r="A13038">
        <v>130.46</v>
      </c>
      <c r="B13038">
        <v>4.3302688598632804</v>
      </c>
      <c r="C13038">
        <v>10.049009323120099</v>
      </c>
      <c r="D13038">
        <v>4.3302688598632804</v>
      </c>
      <c r="E13038">
        <v>32.460200392570798</v>
      </c>
      <c r="F13038">
        <v>245.75114180257</v>
      </c>
      <c r="G13038">
        <v>148.51172500000001</v>
      </c>
    </row>
    <row r="13039" spans="1:7" x14ac:dyDescent="0.25">
      <c r="A13039">
        <v>130.469999999999</v>
      </c>
      <c r="B13039">
        <v>4.3305945396423304</v>
      </c>
      <c r="C13039">
        <v>10.0504512786865</v>
      </c>
      <c r="D13039">
        <v>4.3305945396423304</v>
      </c>
      <c r="E13039">
        <v>32.460526072349801</v>
      </c>
      <c r="F13039">
        <v>245.751467482349</v>
      </c>
      <c r="G13039">
        <v>148.52172499999901</v>
      </c>
    </row>
    <row r="13040" spans="1:7" x14ac:dyDescent="0.25">
      <c r="A13040">
        <v>130.479999999999</v>
      </c>
      <c r="B13040">
        <v>4.3309183120727504</v>
      </c>
      <c r="C13040">
        <v>10.0502967834472</v>
      </c>
      <c r="D13040">
        <v>4.3309183120727504</v>
      </c>
      <c r="E13040">
        <v>32.460849844780299</v>
      </c>
      <c r="F13040">
        <v>245.75179125477999</v>
      </c>
      <c r="G13040">
        <v>148.531724999999</v>
      </c>
    </row>
    <row r="13041" spans="1:7" x14ac:dyDescent="0.25">
      <c r="A13041">
        <v>130.48999999999899</v>
      </c>
      <c r="B13041">
        <v>4.3312902450561497</v>
      </c>
      <c r="C13041">
        <v>10.0503330230712</v>
      </c>
      <c r="D13041">
        <v>4.3312902450561497</v>
      </c>
      <c r="E13041">
        <v>32.461221777763697</v>
      </c>
      <c r="F13041">
        <v>245.75216318776299</v>
      </c>
      <c r="G13041">
        <v>148.54172500000001</v>
      </c>
    </row>
    <row r="13042" spans="1:7" x14ac:dyDescent="0.25">
      <c r="A13042">
        <v>130.5</v>
      </c>
      <c r="B13042">
        <v>4.3316440582275302</v>
      </c>
      <c r="C13042">
        <v>10.050859451293899</v>
      </c>
      <c r="D13042">
        <v>4.3316440582275302</v>
      </c>
      <c r="E13042">
        <v>32.461575590934999</v>
      </c>
      <c r="F13042">
        <v>245.752517000935</v>
      </c>
      <c r="G13042">
        <v>148.551725</v>
      </c>
    </row>
    <row r="13043" spans="1:7" x14ac:dyDescent="0.25">
      <c r="A13043">
        <v>130.509999999999</v>
      </c>
      <c r="B13043">
        <v>4.3319931030273402</v>
      </c>
      <c r="C13043">
        <v>10.051683425903301</v>
      </c>
      <c r="D13043">
        <v>4.3319931030273402</v>
      </c>
      <c r="E13043">
        <v>32.461924635734903</v>
      </c>
      <c r="F13043">
        <v>245.75286604573401</v>
      </c>
      <c r="G13043">
        <v>148.561724999999</v>
      </c>
    </row>
    <row r="13044" spans="1:7" x14ac:dyDescent="0.25">
      <c r="A13044">
        <v>130.51999999999899</v>
      </c>
      <c r="B13044">
        <v>4.3323683738708398</v>
      </c>
      <c r="C13044">
        <v>10.0519914627075</v>
      </c>
      <c r="D13044">
        <v>4.3323683738708398</v>
      </c>
      <c r="E13044">
        <v>32.462299906578401</v>
      </c>
      <c r="F13044">
        <v>245.753241316578</v>
      </c>
      <c r="G13044">
        <v>148.57172499999899</v>
      </c>
    </row>
    <row r="13045" spans="1:7" x14ac:dyDescent="0.25">
      <c r="A13045">
        <v>130.52999999999901</v>
      </c>
      <c r="B13045">
        <v>4.3327212333679102</v>
      </c>
      <c r="C13045">
        <v>10.054087638854901</v>
      </c>
      <c r="D13045">
        <v>4.3327212333679102</v>
      </c>
      <c r="E13045">
        <v>32.462652766075401</v>
      </c>
      <c r="F13045">
        <v>245.75359417607501</v>
      </c>
      <c r="G13045">
        <v>148.58172500000001</v>
      </c>
    </row>
    <row r="13046" spans="1:7" x14ac:dyDescent="0.25">
      <c r="A13046">
        <v>130.539999999999</v>
      </c>
      <c r="B13046">
        <v>4.3330717086791903</v>
      </c>
      <c r="C13046">
        <v>10.053500175476</v>
      </c>
      <c r="D13046">
        <v>4.3330717086791903</v>
      </c>
      <c r="E13046">
        <v>32.463003241386701</v>
      </c>
      <c r="F13046">
        <v>245.75394465138601</v>
      </c>
      <c r="G13046">
        <v>148.591725</v>
      </c>
    </row>
    <row r="13047" spans="1:7" x14ac:dyDescent="0.25">
      <c r="A13047">
        <v>130.54999999999899</v>
      </c>
      <c r="B13047">
        <v>4.3334403038024902</v>
      </c>
      <c r="C13047">
        <v>10.0541534423828</v>
      </c>
      <c r="D13047">
        <v>4.3334403038024902</v>
      </c>
      <c r="E13047">
        <v>32.463371836509999</v>
      </c>
      <c r="F13047">
        <v>245.75431324651001</v>
      </c>
      <c r="G13047">
        <v>148.60172499999899</v>
      </c>
    </row>
    <row r="13048" spans="1:7" x14ac:dyDescent="0.25">
      <c r="A13048">
        <v>130.55999999999901</v>
      </c>
      <c r="B13048">
        <v>4.3338103294372496</v>
      </c>
      <c r="C13048">
        <v>10.055274963378899</v>
      </c>
      <c r="D13048">
        <v>4.3338103294372496</v>
      </c>
      <c r="E13048">
        <v>32.463741862144801</v>
      </c>
      <c r="F13048">
        <v>245.75468327214401</v>
      </c>
      <c r="G13048">
        <v>148.61172499999901</v>
      </c>
    </row>
    <row r="13049" spans="1:7" x14ac:dyDescent="0.25">
      <c r="A13049">
        <v>130.569999999999</v>
      </c>
      <c r="B13049">
        <v>4.3341917991638104</v>
      </c>
      <c r="C13049">
        <v>10.0538625717163</v>
      </c>
      <c r="D13049">
        <v>4.3341917991638104</v>
      </c>
      <c r="E13049">
        <v>32.464123331871299</v>
      </c>
      <c r="F13049">
        <v>245.755064741871</v>
      </c>
      <c r="G13049">
        <v>148.621724999999</v>
      </c>
    </row>
    <row r="13050" spans="1:7" x14ac:dyDescent="0.25">
      <c r="A13050">
        <v>130.57999999999899</v>
      </c>
      <c r="B13050">
        <v>4.3345880508422798</v>
      </c>
      <c r="C13050">
        <v>10.0556983947753</v>
      </c>
      <c r="D13050">
        <v>4.3345880508422798</v>
      </c>
      <c r="E13050">
        <v>32.464519583549801</v>
      </c>
      <c r="F13050">
        <v>245.75546099354901</v>
      </c>
      <c r="G13050">
        <v>148.63172499999999</v>
      </c>
    </row>
    <row r="13051" spans="1:7" x14ac:dyDescent="0.25">
      <c r="A13051">
        <v>130.58999999999901</v>
      </c>
      <c r="B13051">
        <v>4.3349738121032697</v>
      </c>
      <c r="C13051">
        <v>10.056745529174799</v>
      </c>
      <c r="D13051">
        <v>4.3349738121032697</v>
      </c>
      <c r="E13051">
        <v>32.464905344810802</v>
      </c>
      <c r="F13051">
        <v>245.75584675480999</v>
      </c>
      <c r="G13051">
        <v>148.64172499999901</v>
      </c>
    </row>
    <row r="13052" spans="1:7" x14ac:dyDescent="0.25">
      <c r="A13052">
        <v>130.599999999999</v>
      </c>
      <c r="B13052">
        <v>4.3353466987609801</v>
      </c>
      <c r="C13052">
        <v>10.057196617126399</v>
      </c>
      <c r="D13052">
        <v>4.3353466987609801</v>
      </c>
      <c r="E13052">
        <v>32.465278231468503</v>
      </c>
      <c r="F13052">
        <v>245.75621964146799</v>
      </c>
      <c r="G13052">
        <v>148.651724999999</v>
      </c>
    </row>
    <row r="13053" spans="1:7" x14ac:dyDescent="0.25">
      <c r="A13053">
        <v>130.60999999999899</v>
      </c>
      <c r="B13053">
        <v>4.3357434272766104</v>
      </c>
      <c r="C13053">
        <v>10.0577373504638</v>
      </c>
      <c r="D13053">
        <v>4.3357434272766104</v>
      </c>
      <c r="E13053">
        <v>32.465674959984099</v>
      </c>
      <c r="F13053">
        <v>245.75661636998399</v>
      </c>
      <c r="G13053">
        <v>148.661724999999</v>
      </c>
    </row>
    <row r="13054" spans="1:7" x14ac:dyDescent="0.25">
      <c r="A13054">
        <v>130.61999999999901</v>
      </c>
      <c r="B13054">
        <v>4.3360972404479901</v>
      </c>
      <c r="C13054">
        <v>10.0583963394165</v>
      </c>
      <c r="D13054">
        <v>4.3360972404479901</v>
      </c>
      <c r="E13054">
        <v>32.4660287731555</v>
      </c>
      <c r="F13054">
        <v>245.756970183155</v>
      </c>
      <c r="G13054">
        <v>148.67172500000001</v>
      </c>
    </row>
    <row r="13055" spans="1:7" x14ac:dyDescent="0.25">
      <c r="A13055">
        <v>130.629999999999</v>
      </c>
      <c r="B13055">
        <v>4.3364586830139098</v>
      </c>
      <c r="C13055">
        <v>10.0567007064819</v>
      </c>
      <c r="D13055">
        <v>4.3364586830139098</v>
      </c>
      <c r="E13055">
        <v>32.466390215721397</v>
      </c>
      <c r="F13055">
        <v>245.75733162572101</v>
      </c>
      <c r="G13055">
        <v>148.68172499999901</v>
      </c>
    </row>
    <row r="13056" spans="1:7" x14ac:dyDescent="0.25">
      <c r="A13056">
        <v>130.63999999999899</v>
      </c>
      <c r="B13056">
        <v>4.3368630409240696</v>
      </c>
      <c r="C13056">
        <v>10.0576982498168</v>
      </c>
      <c r="D13056">
        <v>4.3368630409240696</v>
      </c>
      <c r="E13056">
        <v>32.466794573631603</v>
      </c>
      <c r="F13056">
        <v>245.75773598363099</v>
      </c>
      <c r="G13056">
        <v>148.691724999999</v>
      </c>
    </row>
    <row r="13057" spans="1:7" x14ac:dyDescent="0.25">
      <c r="A13057">
        <v>130.64999999999901</v>
      </c>
      <c r="B13057">
        <v>4.3372573852539</v>
      </c>
      <c r="C13057">
        <v>10.057513236999499</v>
      </c>
      <c r="D13057">
        <v>4.3372573852539</v>
      </c>
      <c r="E13057">
        <v>32.467188917961401</v>
      </c>
      <c r="F13057">
        <v>245.758130327961</v>
      </c>
      <c r="G13057">
        <v>148.70172499999899</v>
      </c>
    </row>
    <row r="13058" spans="1:7" x14ac:dyDescent="0.25">
      <c r="A13058">
        <v>130.659999999999</v>
      </c>
      <c r="B13058">
        <v>4.3376073837280202</v>
      </c>
      <c r="C13058">
        <v>10.0573987960815</v>
      </c>
      <c r="D13058">
        <v>4.3376073837280202</v>
      </c>
      <c r="E13058">
        <v>32.467538916435501</v>
      </c>
      <c r="F13058">
        <v>245.75848032643501</v>
      </c>
      <c r="G13058">
        <v>148.711725</v>
      </c>
    </row>
    <row r="13059" spans="1:7" x14ac:dyDescent="0.25">
      <c r="A13059">
        <v>130.66999999999899</v>
      </c>
      <c r="B13059">
        <v>4.3379259109496999</v>
      </c>
      <c r="C13059">
        <v>10.0587110519409</v>
      </c>
      <c r="D13059">
        <v>4.3379259109496999</v>
      </c>
      <c r="E13059">
        <v>32.467857443657202</v>
      </c>
      <c r="F13059">
        <v>245.758798853657</v>
      </c>
      <c r="G13059">
        <v>148.721724999999</v>
      </c>
    </row>
    <row r="13060" spans="1:7" x14ac:dyDescent="0.25">
      <c r="A13060">
        <v>130.67999999999901</v>
      </c>
      <c r="B13060">
        <v>4.3382725715637198</v>
      </c>
      <c r="C13060">
        <v>10.0579280853271</v>
      </c>
      <c r="D13060">
        <v>4.3382725715637198</v>
      </c>
      <c r="E13060">
        <v>32.468204104271202</v>
      </c>
      <c r="F13060">
        <v>245.75914551427101</v>
      </c>
      <c r="G13060">
        <v>148.73172499999899</v>
      </c>
    </row>
    <row r="13061" spans="1:7" x14ac:dyDescent="0.25">
      <c r="A13061">
        <v>130.689999999999</v>
      </c>
      <c r="B13061">
        <v>4.3386535644531197</v>
      </c>
      <c r="C13061">
        <v>10.057541847229</v>
      </c>
      <c r="D13061">
        <v>4.3386535644531197</v>
      </c>
      <c r="E13061">
        <v>32.468585097160599</v>
      </c>
      <c r="F13061">
        <v>245.75952650715999</v>
      </c>
      <c r="G13061">
        <v>148.74172499999901</v>
      </c>
    </row>
    <row r="13062" spans="1:7" x14ac:dyDescent="0.25">
      <c r="A13062">
        <v>130.69999999999899</v>
      </c>
      <c r="B13062">
        <v>4.3390073776245099</v>
      </c>
      <c r="C13062">
        <v>10.057188034057599</v>
      </c>
      <c r="D13062">
        <v>4.3390073776245099</v>
      </c>
      <c r="E13062">
        <v>32.468938910332</v>
      </c>
      <c r="F13062">
        <v>245.759880320332</v>
      </c>
      <c r="G13062">
        <v>148.75172499999999</v>
      </c>
    </row>
    <row r="13063" spans="1:7" x14ac:dyDescent="0.25">
      <c r="A13063">
        <v>130.71</v>
      </c>
      <c r="B13063">
        <v>4.3393707275390598</v>
      </c>
      <c r="C13063">
        <v>10.056647300720201</v>
      </c>
      <c r="D13063">
        <v>4.3393707275390598</v>
      </c>
      <c r="E13063">
        <v>32.4693022602466</v>
      </c>
      <c r="F13063">
        <v>245.76024367024601</v>
      </c>
      <c r="G13063">
        <v>148.76172500000001</v>
      </c>
    </row>
    <row r="13064" spans="1:7" x14ac:dyDescent="0.25">
      <c r="A13064">
        <v>130.719999999999</v>
      </c>
      <c r="B13064">
        <v>4.3396983146667401</v>
      </c>
      <c r="C13064">
        <v>10.0555305480957</v>
      </c>
      <c r="D13064">
        <v>4.3396983146667401</v>
      </c>
      <c r="E13064">
        <v>32.4696298473743</v>
      </c>
      <c r="F13064">
        <v>245.76057125737401</v>
      </c>
      <c r="G13064">
        <v>148.77172499999901</v>
      </c>
    </row>
    <row r="13065" spans="1:7" x14ac:dyDescent="0.25">
      <c r="A13065">
        <v>130.729999999999</v>
      </c>
      <c r="B13065">
        <v>4.3400344848632804</v>
      </c>
      <c r="C13065">
        <v>10.0557603836059</v>
      </c>
      <c r="D13065">
        <v>4.3400344848632804</v>
      </c>
      <c r="E13065">
        <v>32.469966017570798</v>
      </c>
      <c r="F13065">
        <v>245.76090742757</v>
      </c>
      <c r="G13065">
        <v>148.781724999999</v>
      </c>
    </row>
    <row r="13066" spans="1:7" x14ac:dyDescent="0.25">
      <c r="A13066">
        <v>130.73999999999899</v>
      </c>
      <c r="B13066">
        <v>4.3403773307800204</v>
      </c>
      <c r="C13066">
        <v>10.0555458068847</v>
      </c>
      <c r="D13066">
        <v>4.3403773307800204</v>
      </c>
      <c r="E13066">
        <v>32.470308863487503</v>
      </c>
      <c r="F13066">
        <v>245.76125027348701</v>
      </c>
      <c r="G13066">
        <v>148.79172500000001</v>
      </c>
    </row>
    <row r="13067" spans="1:7" x14ac:dyDescent="0.25">
      <c r="A13067">
        <v>130.75</v>
      </c>
      <c r="B13067">
        <v>4.3406810760498002</v>
      </c>
      <c r="C13067">
        <v>10.0555925369262</v>
      </c>
      <c r="D13067">
        <v>4.3406810760498002</v>
      </c>
      <c r="E13067">
        <v>32.4706126087573</v>
      </c>
      <c r="F13067">
        <v>245.76155401875701</v>
      </c>
      <c r="G13067">
        <v>148.801725</v>
      </c>
    </row>
    <row r="13068" spans="1:7" x14ac:dyDescent="0.25">
      <c r="A13068">
        <v>130.759999999999</v>
      </c>
      <c r="B13068">
        <v>4.3410310745239196</v>
      </c>
      <c r="C13068">
        <v>10.054135322570801</v>
      </c>
      <c r="D13068">
        <v>4.3410310745239196</v>
      </c>
      <c r="E13068">
        <v>32.470962607231399</v>
      </c>
      <c r="F13068">
        <v>245.76190401723099</v>
      </c>
      <c r="G13068">
        <v>148.811724999999</v>
      </c>
    </row>
    <row r="13069" spans="1:7" x14ac:dyDescent="0.25">
      <c r="A13069">
        <v>130.76999999999899</v>
      </c>
      <c r="B13069">
        <v>4.3414020538329998</v>
      </c>
      <c r="C13069">
        <v>10.0535106658935</v>
      </c>
      <c r="D13069">
        <v>4.3414020538329998</v>
      </c>
      <c r="E13069">
        <v>32.471333586540503</v>
      </c>
      <c r="F13069">
        <v>245.76227499653999</v>
      </c>
      <c r="G13069">
        <v>148.82172499999899</v>
      </c>
    </row>
    <row r="13070" spans="1:7" x14ac:dyDescent="0.25">
      <c r="A13070">
        <v>130.77999999999901</v>
      </c>
      <c r="B13070">
        <v>4.3417468070983798</v>
      </c>
      <c r="C13070">
        <v>10.053386688232401</v>
      </c>
      <c r="D13070">
        <v>4.3417468070983798</v>
      </c>
      <c r="E13070">
        <v>32.471678339805898</v>
      </c>
      <c r="F13070">
        <v>245.762619749805</v>
      </c>
      <c r="G13070">
        <v>148.83172500000001</v>
      </c>
    </row>
    <row r="13071" spans="1:7" x14ac:dyDescent="0.25">
      <c r="A13071">
        <v>130.789999999999</v>
      </c>
      <c r="B13071">
        <v>4.3420882225036603</v>
      </c>
      <c r="C13071">
        <v>10.052141189575099</v>
      </c>
      <c r="D13071">
        <v>4.3420882225036603</v>
      </c>
      <c r="E13071">
        <v>32.4720197552112</v>
      </c>
      <c r="F13071">
        <v>245.76296116521101</v>
      </c>
      <c r="G13071">
        <v>148.841725</v>
      </c>
    </row>
    <row r="13072" spans="1:7" x14ac:dyDescent="0.25">
      <c r="A13072">
        <v>130.79999999999899</v>
      </c>
      <c r="B13072">
        <v>4.3424072265625</v>
      </c>
      <c r="C13072">
        <v>10.050015449523899</v>
      </c>
      <c r="D13072">
        <v>4.3424072265625</v>
      </c>
      <c r="E13072">
        <v>32.472338759270002</v>
      </c>
      <c r="F13072">
        <v>245.76328016926999</v>
      </c>
      <c r="G13072">
        <v>148.85172499999899</v>
      </c>
    </row>
    <row r="13073" spans="1:7" x14ac:dyDescent="0.25">
      <c r="A13073">
        <v>130.80999999999901</v>
      </c>
      <c r="B13073">
        <v>4.3427414894104004</v>
      </c>
      <c r="C13073">
        <v>10.0486793518066</v>
      </c>
      <c r="D13073">
        <v>4.3427414894104004</v>
      </c>
      <c r="E13073">
        <v>32.472673022117903</v>
      </c>
      <c r="F13073">
        <v>245.76361443211701</v>
      </c>
      <c r="G13073">
        <v>148.86172499999901</v>
      </c>
    </row>
    <row r="13074" spans="1:7" x14ac:dyDescent="0.25">
      <c r="A13074">
        <v>130.819999999999</v>
      </c>
      <c r="B13074">
        <v>4.3430700302123997</v>
      </c>
      <c r="C13074">
        <v>10.048132896423301</v>
      </c>
      <c r="D13074">
        <v>4.3430700302123997</v>
      </c>
      <c r="E13074">
        <v>32.473001562919897</v>
      </c>
      <c r="F13074">
        <v>245.76394297291901</v>
      </c>
      <c r="G13074">
        <v>148.871724999999</v>
      </c>
    </row>
    <row r="13075" spans="1:7" x14ac:dyDescent="0.25">
      <c r="A13075">
        <v>130.82999999999899</v>
      </c>
      <c r="B13075">
        <v>4.3433551788329998</v>
      </c>
      <c r="C13075">
        <v>10.0473012924194</v>
      </c>
      <c r="D13075">
        <v>4.3433551788329998</v>
      </c>
      <c r="E13075">
        <v>32.473286711540503</v>
      </c>
      <c r="F13075">
        <v>245.76422812153999</v>
      </c>
      <c r="G13075">
        <v>148.88172499999999</v>
      </c>
    </row>
    <row r="13076" spans="1:7" x14ac:dyDescent="0.25">
      <c r="A13076">
        <v>130.83999999999901</v>
      </c>
      <c r="B13076">
        <v>4.3436346054077104</v>
      </c>
      <c r="C13076">
        <v>10.046267509460399</v>
      </c>
      <c r="D13076">
        <v>4.3436346054077104</v>
      </c>
      <c r="E13076">
        <v>32.473566138115203</v>
      </c>
      <c r="F13076">
        <v>245.76450754811501</v>
      </c>
      <c r="G13076">
        <v>148.89172499999901</v>
      </c>
    </row>
    <row r="13077" spans="1:7" x14ac:dyDescent="0.25">
      <c r="A13077">
        <v>130.849999999999</v>
      </c>
      <c r="B13077">
        <v>4.3439435958862296</v>
      </c>
      <c r="C13077">
        <v>10.045762062072701</v>
      </c>
      <c r="D13077">
        <v>4.3439435958862296</v>
      </c>
      <c r="E13077">
        <v>32.473875128593697</v>
      </c>
      <c r="F13077">
        <v>245.76481653859301</v>
      </c>
      <c r="G13077">
        <v>148.901724999999</v>
      </c>
    </row>
    <row r="13078" spans="1:7" x14ac:dyDescent="0.25">
      <c r="A13078">
        <v>130.85999999999899</v>
      </c>
      <c r="B13078">
        <v>4.3442649841308496</v>
      </c>
      <c r="C13078">
        <v>10.0448541641235</v>
      </c>
      <c r="D13078">
        <v>4.3442649841308496</v>
      </c>
      <c r="E13078">
        <v>32.474196516838397</v>
      </c>
      <c r="F13078">
        <v>245.76513792683801</v>
      </c>
      <c r="G13078">
        <v>148.911724999999</v>
      </c>
    </row>
    <row r="13079" spans="1:7" x14ac:dyDescent="0.25">
      <c r="A13079">
        <v>130.86999999999901</v>
      </c>
      <c r="B13079">
        <v>4.3446102142333896</v>
      </c>
      <c r="C13079">
        <v>10.042853355407701</v>
      </c>
      <c r="D13079">
        <v>4.3446102142333896</v>
      </c>
      <c r="E13079">
        <v>32.474541746940901</v>
      </c>
      <c r="F13079">
        <v>245.76548315694001</v>
      </c>
      <c r="G13079">
        <v>148.92172500000001</v>
      </c>
    </row>
    <row r="13080" spans="1:7" x14ac:dyDescent="0.25">
      <c r="A13080">
        <v>130.879999999999</v>
      </c>
      <c r="B13080">
        <v>4.3449354171752903</v>
      </c>
      <c r="C13080">
        <v>10.0418252944946</v>
      </c>
      <c r="D13080">
        <v>4.3449354171752903</v>
      </c>
      <c r="E13080">
        <v>32.474866949882802</v>
      </c>
      <c r="F13080">
        <v>245.76580835988199</v>
      </c>
      <c r="G13080">
        <v>148.93172499999901</v>
      </c>
    </row>
    <row r="13081" spans="1:7" x14ac:dyDescent="0.25">
      <c r="A13081">
        <v>130.88999999999899</v>
      </c>
      <c r="B13081">
        <v>4.3452081680297798</v>
      </c>
      <c r="C13081">
        <v>10.041220664978001</v>
      </c>
      <c r="D13081">
        <v>4.3452081680297798</v>
      </c>
      <c r="E13081">
        <v>32.475139700737301</v>
      </c>
      <c r="F13081">
        <v>245.76608111073699</v>
      </c>
      <c r="G13081">
        <v>148.941724999999</v>
      </c>
    </row>
    <row r="13082" spans="1:7" x14ac:dyDescent="0.25">
      <c r="A13082">
        <v>130.89999999999901</v>
      </c>
      <c r="B13082">
        <v>4.3455209732055602</v>
      </c>
      <c r="C13082">
        <v>10.0417108535766</v>
      </c>
      <c r="D13082">
        <v>4.3455209732055602</v>
      </c>
      <c r="E13082">
        <v>32.475452505913097</v>
      </c>
      <c r="F13082">
        <v>245.766393915913</v>
      </c>
      <c r="G13082">
        <v>148.95172499999899</v>
      </c>
    </row>
    <row r="13083" spans="1:7" x14ac:dyDescent="0.25">
      <c r="A13083">
        <v>130.909999999999</v>
      </c>
      <c r="B13083">
        <v>4.3458185195922798</v>
      </c>
      <c r="C13083">
        <v>10.0407409667968</v>
      </c>
      <c r="D13083">
        <v>4.3458185195922798</v>
      </c>
      <c r="E13083">
        <v>32.475750052299801</v>
      </c>
      <c r="F13083">
        <v>245.76669146229901</v>
      </c>
      <c r="G13083">
        <v>148.961725</v>
      </c>
    </row>
    <row r="13084" spans="1:7" x14ac:dyDescent="0.25">
      <c r="A13084">
        <v>130.91999999999899</v>
      </c>
      <c r="B13084">
        <v>4.3461189270019496</v>
      </c>
      <c r="C13084">
        <v>10.0387783050537</v>
      </c>
      <c r="D13084">
        <v>4.3461189270019496</v>
      </c>
      <c r="E13084">
        <v>32.476050459709498</v>
      </c>
      <c r="F13084">
        <v>245.76699186970899</v>
      </c>
      <c r="G13084">
        <v>148.971724999999</v>
      </c>
    </row>
    <row r="13085" spans="1:7" x14ac:dyDescent="0.25">
      <c r="A13085">
        <v>130.92999999999901</v>
      </c>
      <c r="B13085">
        <v>4.3464283943176198</v>
      </c>
      <c r="C13085">
        <v>10.036958694458001</v>
      </c>
      <c r="D13085">
        <v>4.3464283943176198</v>
      </c>
      <c r="E13085">
        <v>32.476359927025101</v>
      </c>
      <c r="F13085">
        <v>245.767301337025</v>
      </c>
      <c r="G13085">
        <v>148.98172499999899</v>
      </c>
    </row>
    <row r="13086" spans="1:7" x14ac:dyDescent="0.25">
      <c r="A13086">
        <v>130.939999999999</v>
      </c>
      <c r="B13086">
        <v>4.3467235565185502</v>
      </c>
      <c r="C13086">
        <v>10.036626815795801</v>
      </c>
      <c r="D13086">
        <v>4.3467235565185502</v>
      </c>
      <c r="E13086">
        <v>32.476655089226099</v>
      </c>
      <c r="F13086">
        <v>245.76759649922599</v>
      </c>
      <c r="G13086">
        <v>148.99172499999901</v>
      </c>
    </row>
    <row r="13087" spans="1:7" x14ac:dyDescent="0.25">
      <c r="A13087">
        <v>130.94999999999899</v>
      </c>
      <c r="B13087">
        <v>4.3470506668090803</v>
      </c>
      <c r="C13087">
        <v>10.036093711853001</v>
      </c>
      <c r="D13087">
        <v>4.3470506668090803</v>
      </c>
      <c r="E13087">
        <v>32.476982199516598</v>
      </c>
      <c r="F13087">
        <v>245.767923609516</v>
      </c>
      <c r="G13087">
        <v>149.00172499999999</v>
      </c>
    </row>
    <row r="13088" spans="1:7" x14ac:dyDescent="0.25">
      <c r="A13088">
        <v>130.96</v>
      </c>
      <c r="B13088">
        <v>4.3473320007324201</v>
      </c>
      <c r="C13088">
        <v>10.035403251647899</v>
      </c>
      <c r="D13088">
        <v>4.3473320007324201</v>
      </c>
      <c r="E13088">
        <v>32.477263533439903</v>
      </c>
      <c r="F13088">
        <v>245.768204943439</v>
      </c>
      <c r="G13088">
        <v>149.01172500000001</v>
      </c>
    </row>
    <row r="13089" spans="1:7" x14ac:dyDescent="0.25">
      <c r="A13089">
        <v>130.969999999999</v>
      </c>
      <c r="B13089">
        <v>4.34765100479125</v>
      </c>
      <c r="C13089">
        <v>10.0333290100097</v>
      </c>
      <c r="D13089">
        <v>4.34765100479125</v>
      </c>
      <c r="E13089">
        <v>32.477582537498797</v>
      </c>
      <c r="F13089">
        <v>245.76852394749801</v>
      </c>
      <c r="G13089">
        <v>149.02172499999901</v>
      </c>
    </row>
    <row r="13090" spans="1:7" x14ac:dyDescent="0.25">
      <c r="A13090">
        <v>130.979999999999</v>
      </c>
      <c r="B13090">
        <v>4.3479847908020002</v>
      </c>
      <c r="C13090">
        <v>10.030900001525801</v>
      </c>
      <c r="D13090">
        <v>4.3479847908020002</v>
      </c>
      <c r="E13090">
        <v>32.477916323509497</v>
      </c>
      <c r="F13090">
        <v>245.76885773350901</v>
      </c>
      <c r="G13090">
        <v>149.031724999999</v>
      </c>
    </row>
    <row r="13091" spans="1:7" x14ac:dyDescent="0.25">
      <c r="A13091">
        <v>130.98999999999899</v>
      </c>
      <c r="B13091">
        <v>4.3483152389526296</v>
      </c>
      <c r="C13091">
        <v>10.0294494628906</v>
      </c>
      <c r="D13091">
        <v>4.3483152389526296</v>
      </c>
      <c r="E13091">
        <v>32.478246771660103</v>
      </c>
      <c r="F13091">
        <v>245.76918818166001</v>
      </c>
      <c r="G13091">
        <v>149.04172500000001</v>
      </c>
    </row>
    <row r="13092" spans="1:7" x14ac:dyDescent="0.25">
      <c r="A13092">
        <v>131</v>
      </c>
      <c r="B13092">
        <v>4.34862852096557</v>
      </c>
      <c r="C13092">
        <v>10.028702735900801</v>
      </c>
      <c r="D13092">
        <v>4.34862852096557</v>
      </c>
      <c r="E13092">
        <v>32.4785600536731</v>
      </c>
      <c r="F13092">
        <v>245.76950146367301</v>
      </c>
      <c r="G13092">
        <v>149.051725</v>
      </c>
    </row>
    <row r="13093" spans="1:7" x14ac:dyDescent="0.25">
      <c r="A13093">
        <v>131.009999999999</v>
      </c>
      <c r="B13093">
        <v>4.3489236831665004</v>
      </c>
      <c r="C13093">
        <v>10.0293321609497</v>
      </c>
      <c r="D13093">
        <v>4.3489236831665004</v>
      </c>
      <c r="E13093">
        <v>32.478855215873999</v>
      </c>
      <c r="F13093">
        <v>245.76979662587399</v>
      </c>
      <c r="G13093">
        <v>149.061724999999</v>
      </c>
    </row>
    <row r="13094" spans="1:7" x14ac:dyDescent="0.25">
      <c r="A13094">
        <v>131.01999999999899</v>
      </c>
      <c r="B13094">
        <v>4.3492112159729004</v>
      </c>
      <c r="C13094">
        <v>10.0308923721313</v>
      </c>
      <c r="D13094">
        <v>4.3492112159729004</v>
      </c>
      <c r="E13094">
        <v>32.479142748680403</v>
      </c>
      <c r="F13094">
        <v>245.77008415867999</v>
      </c>
      <c r="G13094">
        <v>149.07172499999899</v>
      </c>
    </row>
    <row r="13095" spans="1:7" x14ac:dyDescent="0.25">
      <c r="A13095">
        <v>131.02999999999901</v>
      </c>
      <c r="B13095">
        <v>4.34950494766235</v>
      </c>
      <c r="C13095">
        <v>10.031791687011699</v>
      </c>
      <c r="D13095">
        <v>4.34950494766235</v>
      </c>
      <c r="E13095">
        <v>32.479436480369898</v>
      </c>
      <c r="F13095">
        <v>245.77037789036899</v>
      </c>
      <c r="G13095">
        <v>149.08172500000001</v>
      </c>
    </row>
    <row r="13096" spans="1:7" x14ac:dyDescent="0.25">
      <c r="A13096">
        <v>131.039999999999</v>
      </c>
      <c r="B13096">
        <v>4.3497891426086399</v>
      </c>
      <c r="C13096">
        <v>10.030341148376399</v>
      </c>
      <c r="D13096">
        <v>4.3497891426086399</v>
      </c>
      <c r="E13096">
        <v>32.479720675316202</v>
      </c>
      <c r="F13096">
        <v>245.77066208531599</v>
      </c>
      <c r="G13096">
        <v>149.091725</v>
      </c>
    </row>
    <row r="13097" spans="1:7" x14ac:dyDescent="0.25">
      <c r="A13097">
        <v>131.04999999999899</v>
      </c>
      <c r="B13097">
        <v>4.3501238822937003</v>
      </c>
      <c r="C13097">
        <v>10.029104232788001</v>
      </c>
      <c r="D13097">
        <v>4.3501238822937003</v>
      </c>
      <c r="E13097">
        <v>32.480055415001203</v>
      </c>
      <c r="F13097">
        <v>245.77099682500099</v>
      </c>
      <c r="G13097">
        <v>149.10172499999899</v>
      </c>
    </row>
    <row r="13098" spans="1:7" x14ac:dyDescent="0.25">
      <c r="A13098">
        <v>131.05999999999901</v>
      </c>
      <c r="B13098">
        <v>4.3504667282104403</v>
      </c>
      <c r="C13098">
        <v>10.0293436050415</v>
      </c>
      <c r="D13098">
        <v>4.3504667282104403</v>
      </c>
      <c r="E13098">
        <v>32.480398260918001</v>
      </c>
      <c r="F13098">
        <v>245.771339670917</v>
      </c>
      <c r="G13098">
        <v>149.11172499999901</v>
      </c>
    </row>
    <row r="13099" spans="1:7" x14ac:dyDescent="0.25">
      <c r="A13099">
        <v>131.069999999999</v>
      </c>
      <c r="B13099">
        <v>4.35079002380371</v>
      </c>
      <c r="C13099">
        <v>10.0303230285644</v>
      </c>
      <c r="D13099">
        <v>4.35079002380371</v>
      </c>
      <c r="E13099">
        <v>32.480721556511199</v>
      </c>
      <c r="F13099">
        <v>245.771662966511</v>
      </c>
      <c r="G13099">
        <v>149.121724999999</v>
      </c>
    </row>
    <row r="13100" spans="1:7" x14ac:dyDescent="0.25">
      <c r="A13100">
        <v>131.07999999999899</v>
      </c>
      <c r="B13100">
        <v>4.35109519958496</v>
      </c>
      <c r="C13100">
        <v>10.0318946838378</v>
      </c>
      <c r="D13100">
        <v>4.35109519958496</v>
      </c>
      <c r="E13100">
        <v>32.481026732292499</v>
      </c>
      <c r="F13100">
        <v>245.771968142292</v>
      </c>
      <c r="G13100">
        <v>149.13172499999999</v>
      </c>
    </row>
    <row r="13101" spans="1:7" x14ac:dyDescent="0.25">
      <c r="A13101">
        <v>131.08999999999901</v>
      </c>
      <c r="B13101">
        <v>4.3513879776000897</v>
      </c>
      <c r="C13101">
        <v>10.033199310302701</v>
      </c>
      <c r="D13101">
        <v>4.3513879776000897</v>
      </c>
      <c r="E13101">
        <v>32.4813195103076</v>
      </c>
      <c r="F13101">
        <v>245.77226092030699</v>
      </c>
      <c r="G13101">
        <v>149.14172499999901</v>
      </c>
    </row>
    <row r="13102" spans="1:7" x14ac:dyDescent="0.25">
      <c r="A13102">
        <v>131.099999999999</v>
      </c>
      <c r="B13102">
        <v>4.3516826629638601</v>
      </c>
      <c r="C13102">
        <v>10.033719062805099</v>
      </c>
      <c r="D13102">
        <v>4.3516826629638601</v>
      </c>
      <c r="E13102">
        <v>32.481614195671398</v>
      </c>
      <c r="F13102">
        <v>245.77255560567099</v>
      </c>
      <c r="G13102">
        <v>149.151724999999</v>
      </c>
    </row>
    <row r="13103" spans="1:7" x14ac:dyDescent="0.25">
      <c r="A13103">
        <v>131.10999999999899</v>
      </c>
      <c r="B13103">
        <v>4.3520197868347097</v>
      </c>
      <c r="C13103">
        <v>10.034360885620099</v>
      </c>
      <c r="D13103">
        <v>4.3520197868347097</v>
      </c>
      <c r="E13103">
        <v>32.481951319542198</v>
      </c>
      <c r="F13103">
        <v>245.77289272954201</v>
      </c>
      <c r="G13103">
        <v>149.161724999999</v>
      </c>
    </row>
    <row r="13104" spans="1:7" x14ac:dyDescent="0.25">
      <c r="A13104">
        <v>131.11999999999901</v>
      </c>
      <c r="B13104">
        <v>4.3523440361022896</v>
      </c>
      <c r="C13104">
        <v>10.034455299377401</v>
      </c>
      <c r="D13104">
        <v>4.3523440361022896</v>
      </c>
      <c r="E13104">
        <v>32.482275568809797</v>
      </c>
      <c r="F13104">
        <v>245.77321697880899</v>
      </c>
      <c r="G13104">
        <v>149.17172500000001</v>
      </c>
    </row>
    <row r="13105" spans="1:7" x14ac:dyDescent="0.25">
      <c r="A13105">
        <v>131.129999999999</v>
      </c>
      <c r="B13105">
        <v>4.3526659011840803</v>
      </c>
      <c r="C13105">
        <v>10.0345411300659</v>
      </c>
      <c r="D13105">
        <v>4.3526659011840803</v>
      </c>
      <c r="E13105">
        <v>32.482597433891598</v>
      </c>
      <c r="F13105">
        <v>245.773538843891</v>
      </c>
      <c r="G13105">
        <v>149.18172499999901</v>
      </c>
    </row>
    <row r="13106" spans="1:7" x14ac:dyDescent="0.25">
      <c r="A13106">
        <v>131.13999999999899</v>
      </c>
      <c r="B13106">
        <v>4.3529686927795401</v>
      </c>
      <c r="C13106">
        <v>10.0356636047363</v>
      </c>
      <c r="D13106">
        <v>4.3529686927795401</v>
      </c>
      <c r="E13106">
        <v>32.4829002254871</v>
      </c>
      <c r="F13106">
        <v>245.773841635487</v>
      </c>
      <c r="G13106">
        <v>149.191724999999</v>
      </c>
    </row>
    <row r="13107" spans="1:7" x14ac:dyDescent="0.25">
      <c r="A13107">
        <v>131.14999999999901</v>
      </c>
      <c r="B13107">
        <v>4.3532757759094203</v>
      </c>
      <c r="C13107">
        <v>10.0368852615356</v>
      </c>
      <c r="D13107">
        <v>4.3532757759094203</v>
      </c>
      <c r="E13107">
        <v>32.483207308616898</v>
      </c>
      <c r="F13107">
        <v>245.774148718616</v>
      </c>
      <c r="G13107">
        <v>149.20172499999899</v>
      </c>
    </row>
    <row r="13108" spans="1:7" x14ac:dyDescent="0.25">
      <c r="A13108">
        <v>131.159999999999</v>
      </c>
      <c r="B13108">
        <v>4.3536100387573198</v>
      </c>
      <c r="C13108">
        <v>10.0380840301513</v>
      </c>
      <c r="D13108">
        <v>4.3536100387573198</v>
      </c>
      <c r="E13108">
        <v>32.483541571464798</v>
      </c>
      <c r="F13108">
        <v>245.77448298146399</v>
      </c>
      <c r="G13108">
        <v>149.211725</v>
      </c>
    </row>
    <row r="13109" spans="1:7" x14ac:dyDescent="0.25">
      <c r="A13109">
        <v>131.16999999999899</v>
      </c>
      <c r="B13109">
        <v>4.3539290428161603</v>
      </c>
      <c r="C13109">
        <v>10.038251876831</v>
      </c>
      <c r="D13109">
        <v>4.3539290428161603</v>
      </c>
      <c r="E13109">
        <v>32.4838605755237</v>
      </c>
      <c r="F13109">
        <v>245.774801985523</v>
      </c>
      <c r="G13109">
        <v>149.221724999999</v>
      </c>
    </row>
    <row r="13110" spans="1:7" x14ac:dyDescent="0.25">
      <c r="A13110">
        <v>131.17999999999901</v>
      </c>
      <c r="B13110">
        <v>4.3542284965515101</v>
      </c>
      <c r="C13110">
        <v>10.037446022033601</v>
      </c>
      <c r="D13110">
        <v>4.3542284965515101</v>
      </c>
      <c r="E13110">
        <v>32.484160029259002</v>
      </c>
      <c r="F13110">
        <v>245.775101439259</v>
      </c>
      <c r="G13110">
        <v>149.23172499999899</v>
      </c>
    </row>
    <row r="13111" spans="1:7" x14ac:dyDescent="0.25">
      <c r="A13111">
        <v>131.189999999999</v>
      </c>
      <c r="B13111">
        <v>4.3545951843261701</v>
      </c>
      <c r="C13111">
        <v>10.0380353927612</v>
      </c>
      <c r="D13111">
        <v>4.3545951843261701</v>
      </c>
      <c r="E13111">
        <v>32.484526717033702</v>
      </c>
      <c r="F13111">
        <v>245.77546812703301</v>
      </c>
      <c r="G13111">
        <v>149.24172499999901</v>
      </c>
    </row>
    <row r="13112" spans="1:7" x14ac:dyDescent="0.25">
      <c r="A13112">
        <v>131.19999999999899</v>
      </c>
      <c r="B13112">
        <v>4.3549413681030202</v>
      </c>
      <c r="C13112">
        <v>10.0389251708984</v>
      </c>
      <c r="D13112">
        <v>4.3549413681030202</v>
      </c>
      <c r="E13112">
        <v>32.484872900810501</v>
      </c>
      <c r="F13112">
        <v>245.77581431081001</v>
      </c>
      <c r="G13112">
        <v>149.25172499999999</v>
      </c>
    </row>
    <row r="13113" spans="1:7" x14ac:dyDescent="0.25">
      <c r="A13113">
        <v>131.21</v>
      </c>
      <c r="B13113">
        <v>4.3552722930908203</v>
      </c>
      <c r="C13113">
        <v>10.0389385223388</v>
      </c>
      <c r="D13113">
        <v>4.3552722930908203</v>
      </c>
      <c r="E13113">
        <v>32.485203825798301</v>
      </c>
      <c r="F13113">
        <v>245.776145235798</v>
      </c>
      <c r="G13113">
        <v>149.26172500000001</v>
      </c>
    </row>
    <row r="13114" spans="1:7" x14ac:dyDescent="0.25">
      <c r="A13114">
        <v>131.219999999999</v>
      </c>
      <c r="B13114">
        <v>4.3555874824523899</v>
      </c>
      <c r="C13114">
        <v>10.040600776672299</v>
      </c>
      <c r="D13114">
        <v>4.3555874824523899</v>
      </c>
      <c r="E13114">
        <v>32.485519015159902</v>
      </c>
      <c r="F13114">
        <v>245.776460425159</v>
      </c>
      <c r="G13114">
        <v>149.27172499999901</v>
      </c>
    </row>
    <row r="13115" spans="1:7" x14ac:dyDescent="0.25">
      <c r="A13115">
        <v>131.229999999999</v>
      </c>
      <c r="B13115">
        <v>4.3558864593505797</v>
      </c>
      <c r="C13115">
        <v>10.0421934127807</v>
      </c>
      <c r="D13115">
        <v>4.3558864593505797</v>
      </c>
      <c r="E13115">
        <v>32.485817992058102</v>
      </c>
      <c r="F13115">
        <v>245.77675940205799</v>
      </c>
      <c r="G13115">
        <v>149.281724999999</v>
      </c>
    </row>
    <row r="13116" spans="1:7" x14ac:dyDescent="0.25">
      <c r="A13116">
        <v>131.23999999999899</v>
      </c>
      <c r="B13116">
        <v>4.3562331199645898</v>
      </c>
      <c r="C13116">
        <v>10.042862892150801</v>
      </c>
      <c r="D13116">
        <v>4.3562331199645898</v>
      </c>
      <c r="E13116">
        <v>32.486164652672102</v>
      </c>
      <c r="F13116">
        <v>245.777106062672</v>
      </c>
      <c r="G13116">
        <v>149.29172500000001</v>
      </c>
    </row>
    <row r="13117" spans="1:7" x14ac:dyDescent="0.25">
      <c r="A13117">
        <v>131.25</v>
      </c>
      <c r="B13117">
        <v>4.3565783500671298</v>
      </c>
      <c r="C13117">
        <v>10.043901443481399</v>
      </c>
      <c r="D13117">
        <v>4.3565783500671298</v>
      </c>
      <c r="E13117">
        <v>32.486509882774598</v>
      </c>
      <c r="F13117">
        <v>245.777451292774</v>
      </c>
      <c r="G13117">
        <v>149.301725</v>
      </c>
    </row>
    <row r="13118" spans="1:7" x14ac:dyDescent="0.25">
      <c r="A13118">
        <v>131.259999999999</v>
      </c>
      <c r="B13118">
        <v>4.3569068908691397</v>
      </c>
      <c r="C13118">
        <v>10.0442810058593</v>
      </c>
      <c r="D13118">
        <v>4.3569068908691397</v>
      </c>
      <c r="E13118">
        <v>32.4868384235766</v>
      </c>
      <c r="F13118">
        <v>245.77777983357601</v>
      </c>
      <c r="G13118">
        <v>149.311724999999</v>
      </c>
    </row>
    <row r="13119" spans="1:7" x14ac:dyDescent="0.25">
      <c r="A13119">
        <v>131.26999999999899</v>
      </c>
      <c r="B13119">
        <v>4.3572220802307102</v>
      </c>
      <c r="C13119">
        <v>10.0461978912353</v>
      </c>
      <c r="D13119">
        <v>4.3572220802307102</v>
      </c>
      <c r="E13119">
        <v>32.487153612938201</v>
      </c>
      <c r="F13119">
        <v>245.778095022938</v>
      </c>
      <c r="G13119">
        <v>149.32172499999899</v>
      </c>
    </row>
    <row r="13120" spans="1:7" x14ac:dyDescent="0.25">
      <c r="A13120">
        <v>131.27999999999901</v>
      </c>
      <c r="B13120">
        <v>4.3575334548950098</v>
      </c>
      <c r="C13120">
        <v>10.048830986022899</v>
      </c>
      <c r="D13120">
        <v>4.3575334548950098</v>
      </c>
      <c r="E13120">
        <v>32.4874649876025</v>
      </c>
      <c r="F13120">
        <v>245.778406397602</v>
      </c>
      <c r="G13120">
        <v>149.33172500000001</v>
      </c>
    </row>
    <row r="13121" spans="1:7" x14ac:dyDescent="0.25">
      <c r="A13121">
        <v>131.289999999999</v>
      </c>
      <c r="B13121">
        <v>4.3578763008117596</v>
      </c>
      <c r="C13121">
        <v>10.051459312438899</v>
      </c>
      <c r="D13121">
        <v>4.3578763008117596</v>
      </c>
      <c r="E13121">
        <v>32.487807833519298</v>
      </c>
      <c r="F13121">
        <v>245.778749243519</v>
      </c>
      <c r="G13121">
        <v>149.341725</v>
      </c>
    </row>
    <row r="13122" spans="1:7" x14ac:dyDescent="0.25">
      <c r="A13122">
        <v>131.29999999999899</v>
      </c>
      <c r="B13122">
        <v>4.3582129478454501</v>
      </c>
      <c r="C13122">
        <v>10.052915573120099</v>
      </c>
      <c r="D13122">
        <v>4.3582129478454501</v>
      </c>
      <c r="E13122">
        <v>32.488144480552997</v>
      </c>
      <c r="F13122">
        <v>245.77908589055301</v>
      </c>
      <c r="G13122">
        <v>149.35172499999899</v>
      </c>
    </row>
    <row r="13123" spans="1:7" x14ac:dyDescent="0.25">
      <c r="A13123">
        <v>131.30999999999901</v>
      </c>
      <c r="B13123">
        <v>4.3585181236267001</v>
      </c>
      <c r="C13123">
        <v>10.054974555969199</v>
      </c>
      <c r="D13123">
        <v>4.3585181236267001</v>
      </c>
      <c r="E13123">
        <v>32.488449656334197</v>
      </c>
      <c r="F13123">
        <v>245.779391066334</v>
      </c>
      <c r="G13123">
        <v>149.36172499999901</v>
      </c>
    </row>
    <row r="13124" spans="1:7" x14ac:dyDescent="0.25">
      <c r="A13124">
        <v>131.319999999999</v>
      </c>
      <c r="B13124">
        <v>4.3588662147521902</v>
      </c>
      <c r="C13124">
        <v>10.0560235977172</v>
      </c>
      <c r="D13124">
        <v>4.3588662147521902</v>
      </c>
      <c r="E13124">
        <v>32.488797747459699</v>
      </c>
      <c r="F13124">
        <v>245.77973915745901</v>
      </c>
      <c r="G13124">
        <v>149.371724999999</v>
      </c>
    </row>
    <row r="13125" spans="1:7" x14ac:dyDescent="0.25">
      <c r="A13125">
        <v>131.32999999999899</v>
      </c>
      <c r="B13125">
        <v>4.3592057228088299</v>
      </c>
      <c r="C13125">
        <v>10.0569496154785</v>
      </c>
      <c r="D13125">
        <v>4.3592057228088299</v>
      </c>
      <c r="E13125">
        <v>32.489137255516297</v>
      </c>
      <c r="F13125">
        <v>245.78007866551599</v>
      </c>
      <c r="G13125">
        <v>149.38172499999999</v>
      </c>
    </row>
    <row r="13126" spans="1:7" x14ac:dyDescent="0.25">
      <c r="A13126">
        <v>131.33999999999901</v>
      </c>
      <c r="B13126">
        <v>4.3595342636108301</v>
      </c>
      <c r="C13126">
        <v>10.0590696334838</v>
      </c>
      <c r="D13126">
        <v>4.3595342636108301</v>
      </c>
      <c r="E13126">
        <v>32.489465796318299</v>
      </c>
      <c r="F13126">
        <v>245.78040720631799</v>
      </c>
      <c r="G13126">
        <v>149.39172499999901</v>
      </c>
    </row>
    <row r="13127" spans="1:7" x14ac:dyDescent="0.25">
      <c r="A13127">
        <v>131.349999999999</v>
      </c>
      <c r="B13127">
        <v>4.3598356246948198</v>
      </c>
      <c r="C13127">
        <v>10.0598077774047</v>
      </c>
      <c r="D13127">
        <v>4.3598356246948198</v>
      </c>
      <c r="E13127">
        <v>32.489767157402298</v>
      </c>
      <c r="F13127">
        <v>245.780708567402</v>
      </c>
      <c r="G13127">
        <v>149.401724999999</v>
      </c>
    </row>
    <row r="13128" spans="1:7" x14ac:dyDescent="0.25">
      <c r="A13128">
        <v>131.35999999999899</v>
      </c>
      <c r="B13128">
        <v>4.3601689338684002</v>
      </c>
      <c r="C13128">
        <v>10.061671257019</v>
      </c>
      <c r="D13128">
        <v>4.3601689338684002</v>
      </c>
      <c r="E13128">
        <v>32.490100466575903</v>
      </c>
      <c r="F13128">
        <v>245.78104187657499</v>
      </c>
      <c r="G13128">
        <v>149.411724999999</v>
      </c>
    </row>
    <row r="13129" spans="1:7" x14ac:dyDescent="0.25">
      <c r="A13129">
        <v>131.36999999999901</v>
      </c>
      <c r="B13129">
        <v>4.3605279922485298</v>
      </c>
      <c r="C13129">
        <v>10.064160346984799</v>
      </c>
      <c r="D13129">
        <v>4.3605279922485298</v>
      </c>
      <c r="E13129">
        <v>32.490459524956002</v>
      </c>
      <c r="F13129">
        <v>245.781400934956</v>
      </c>
      <c r="G13129">
        <v>149.42172500000001</v>
      </c>
    </row>
    <row r="13130" spans="1:7" x14ac:dyDescent="0.25">
      <c r="A13130">
        <v>131.379999999999</v>
      </c>
      <c r="B13130">
        <v>4.3608422279357901</v>
      </c>
      <c r="C13130">
        <v>10.0664625167846</v>
      </c>
      <c r="D13130">
        <v>4.3608422279357901</v>
      </c>
      <c r="E13130">
        <v>32.4907737606433</v>
      </c>
      <c r="F13130">
        <v>245.781715170643</v>
      </c>
      <c r="G13130">
        <v>149.43172499999901</v>
      </c>
    </row>
    <row r="13131" spans="1:7" x14ac:dyDescent="0.25">
      <c r="A13131">
        <v>131.38999999999899</v>
      </c>
      <c r="B13131">
        <v>4.36116218566894</v>
      </c>
      <c r="C13131">
        <v>10.0667066574096</v>
      </c>
      <c r="D13131">
        <v>4.36116218566894</v>
      </c>
      <c r="E13131">
        <v>32.491093718376497</v>
      </c>
      <c r="F13131">
        <v>245.78203512837601</v>
      </c>
      <c r="G13131">
        <v>149.441724999999</v>
      </c>
    </row>
    <row r="13132" spans="1:7" x14ac:dyDescent="0.25">
      <c r="A13132">
        <v>131.39999999999901</v>
      </c>
      <c r="B13132">
        <v>4.3615193367004297</v>
      </c>
      <c r="C13132">
        <v>10.067526817321699</v>
      </c>
      <c r="D13132">
        <v>4.3615193367004297</v>
      </c>
      <c r="E13132">
        <v>32.491450869407899</v>
      </c>
      <c r="F13132">
        <v>245.78239227940699</v>
      </c>
      <c r="G13132">
        <v>149.45172499999899</v>
      </c>
    </row>
    <row r="13133" spans="1:7" x14ac:dyDescent="0.25">
      <c r="A13133">
        <v>131.409999999999</v>
      </c>
      <c r="B13133">
        <v>4.3618664741516104</v>
      </c>
      <c r="C13133">
        <v>10.068864822387599</v>
      </c>
      <c r="D13133">
        <v>4.3618664741516104</v>
      </c>
      <c r="E13133">
        <v>32.491798006859099</v>
      </c>
      <c r="F13133">
        <v>245.78273941685899</v>
      </c>
      <c r="G13133">
        <v>149.461725</v>
      </c>
    </row>
    <row r="13134" spans="1:7" x14ac:dyDescent="0.25">
      <c r="A13134">
        <v>131.41999999999899</v>
      </c>
      <c r="B13134">
        <v>4.3622045516967702</v>
      </c>
      <c r="C13134">
        <v>10.0701084136962</v>
      </c>
      <c r="D13134">
        <v>4.3622045516967702</v>
      </c>
      <c r="E13134">
        <v>32.492136084404301</v>
      </c>
      <c r="F13134">
        <v>245.78307749440401</v>
      </c>
      <c r="G13134">
        <v>149.471724999999</v>
      </c>
    </row>
    <row r="13135" spans="1:7" x14ac:dyDescent="0.25">
      <c r="A13135">
        <v>131.42999999999901</v>
      </c>
      <c r="B13135">
        <v>4.3625502586364702</v>
      </c>
      <c r="C13135">
        <v>10.072384834289499</v>
      </c>
      <c r="D13135">
        <v>4.3625502586364702</v>
      </c>
      <c r="E13135">
        <v>32.492481791343998</v>
      </c>
      <c r="F13135">
        <v>245.78342320134399</v>
      </c>
      <c r="G13135">
        <v>149.48172499999899</v>
      </c>
    </row>
    <row r="13136" spans="1:7" x14ac:dyDescent="0.25">
      <c r="A13136">
        <v>131.439999999999</v>
      </c>
      <c r="B13136">
        <v>4.3628864288329998</v>
      </c>
      <c r="C13136">
        <v>10.073631286621</v>
      </c>
      <c r="D13136">
        <v>4.3628864288329998</v>
      </c>
      <c r="E13136">
        <v>32.492817961540503</v>
      </c>
      <c r="F13136">
        <v>245.78375937153999</v>
      </c>
      <c r="G13136">
        <v>149.49172499999901</v>
      </c>
    </row>
    <row r="13137" spans="1:7" x14ac:dyDescent="0.25">
      <c r="A13137">
        <v>131.44999999999899</v>
      </c>
      <c r="B13137">
        <v>4.3632550239562899</v>
      </c>
      <c r="C13137">
        <v>10.075375556945801</v>
      </c>
      <c r="D13137">
        <v>4.3632550239562899</v>
      </c>
      <c r="E13137">
        <v>32.493186556663801</v>
      </c>
      <c r="F13137">
        <v>245.78412796666299</v>
      </c>
      <c r="G13137">
        <v>149.50172499999999</v>
      </c>
    </row>
    <row r="13138" spans="1:7" x14ac:dyDescent="0.25">
      <c r="A13138">
        <v>131.46</v>
      </c>
      <c r="B13138">
        <v>4.3636107444763104</v>
      </c>
      <c r="C13138">
        <v>10.077403068542401</v>
      </c>
      <c r="D13138">
        <v>4.3636107444763104</v>
      </c>
      <c r="E13138">
        <v>32.493542277183799</v>
      </c>
      <c r="F13138">
        <v>245.78448368718301</v>
      </c>
      <c r="G13138">
        <v>149.51172500000001</v>
      </c>
    </row>
    <row r="13139" spans="1:7" x14ac:dyDescent="0.25">
      <c r="A13139">
        <v>131.469999999999</v>
      </c>
      <c r="B13139">
        <v>4.3639583587646396</v>
      </c>
      <c r="C13139">
        <v>10.079682350158601</v>
      </c>
      <c r="D13139">
        <v>4.3639583587646396</v>
      </c>
      <c r="E13139">
        <v>32.4938898914722</v>
      </c>
      <c r="F13139">
        <v>245.784831301472</v>
      </c>
      <c r="G13139">
        <v>149.52172499999901</v>
      </c>
    </row>
    <row r="13140" spans="1:7" x14ac:dyDescent="0.25">
      <c r="A13140">
        <v>131.479999999999</v>
      </c>
      <c r="B13140">
        <v>4.3643012046813903</v>
      </c>
      <c r="C13140">
        <v>10.0806722640991</v>
      </c>
      <c r="D13140">
        <v>4.3643012046813903</v>
      </c>
      <c r="E13140">
        <v>32.494232737388899</v>
      </c>
      <c r="F13140">
        <v>245.78517414738801</v>
      </c>
      <c r="G13140">
        <v>149.531724999999</v>
      </c>
    </row>
    <row r="13141" spans="1:7" x14ac:dyDescent="0.25">
      <c r="A13141">
        <v>131.48999999999899</v>
      </c>
      <c r="B13141">
        <v>4.3646240234375</v>
      </c>
      <c r="C13141">
        <v>10.081992149353001</v>
      </c>
      <c r="D13141">
        <v>4.3646240234375</v>
      </c>
      <c r="E13141">
        <v>32.494555556145002</v>
      </c>
      <c r="F13141">
        <v>245.78549696614499</v>
      </c>
      <c r="G13141">
        <v>149.54172500000001</v>
      </c>
    </row>
    <row r="13142" spans="1:7" x14ac:dyDescent="0.25">
      <c r="A13142">
        <v>131.5</v>
      </c>
      <c r="B13142">
        <v>4.3649773597717196</v>
      </c>
      <c r="C13142">
        <v>10.0841064453125</v>
      </c>
      <c r="D13142">
        <v>4.3649773597717196</v>
      </c>
      <c r="E13142">
        <v>32.494908892479202</v>
      </c>
      <c r="F13142">
        <v>245.78585030247899</v>
      </c>
      <c r="G13142">
        <v>149.551725</v>
      </c>
    </row>
    <row r="13143" spans="1:7" x14ac:dyDescent="0.25">
      <c r="A13143">
        <v>131.509999999999</v>
      </c>
      <c r="B13143">
        <v>4.3653473854064897</v>
      </c>
      <c r="C13143">
        <v>10.0864810943603</v>
      </c>
      <c r="D13143">
        <v>4.3653473854064897</v>
      </c>
      <c r="E13143">
        <v>32.495278918114003</v>
      </c>
      <c r="F13143">
        <v>245.78622032811401</v>
      </c>
      <c r="G13143">
        <v>149.561724999999</v>
      </c>
    </row>
    <row r="13144" spans="1:7" x14ac:dyDescent="0.25">
      <c r="A13144">
        <v>131.51999999999899</v>
      </c>
      <c r="B13144">
        <v>4.3657078742980904</v>
      </c>
      <c r="C13144">
        <v>10.0894651412963</v>
      </c>
      <c r="D13144">
        <v>4.3657078742980904</v>
      </c>
      <c r="E13144">
        <v>32.495639407005598</v>
      </c>
      <c r="F13144">
        <v>245.78658081700499</v>
      </c>
      <c r="G13144">
        <v>149.57172499999899</v>
      </c>
    </row>
    <row r="13145" spans="1:7" x14ac:dyDescent="0.25">
      <c r="A13145">
        <v>131.52999999999901</v>
      </c>
      <c r="B13145">
        <v>4.36608362197875</v>
      </c>
      <c r="C13145">
        <v>10.0916175842285</v>
      </c>
      <c r="D13145">
        <v>4.36608362197875</v>
      </c>
      <c r="E13145">
        <v>32.496015154686297</v>
      </c>
      <c r="F13145">
        <v>245.78695656468599</v>
      </c>
      <c r="G13145">
        <v>149.58172500000001</v>
      </c>
    </row>
    <row r="13146" spans="1:7" x14ac:dyDescent="0.25">
      <c r="A13146">
        <v>131.539999999999</v>
      </c>
      <c r="B13146">
        <v>4.3664512634277299</v>
      </c>
      <c r="C13146">
        <v>10.094991683959901</v>
      </c>
      <c r="D13146">
        <v>4.3664512634277299</v>
      </c>
      <c r="E13146">
        <v>32.496382796135201</v>
      </c>
      <c r="F13146">
        <v>245.787324206135</v>
      </c>
      <c r="G13146">
        <v>149.591725</v>
      </c>
    </row>
    <row r="13147" spans="1:7" x14ac:dyDescent="0.25">
      <c r="A13147">
        <v>131.54999999999899</v>
      </c>
      <c r="B13147">
        <v>4.3668212890625</v>
      </c>
      <c r="C13147">
        <v>10.098852157592701</v>
      </c>
      <c r="D13147">
        <v>4.3668212890625</v>
      </c>
      <c r="E13147">
        <v>32.496752821770002</v>
      </c>
      <c r="F13147">
        <v>245.78769423176999</v>
      </c>
      <c r="G13147">
        <v>149.60172499999899</v>
      </c>
    </row>
    <row r="13148" spans="1:7" x14ac:dyDescent="0.25">
      <c r="A13148">
        <v>131.55999999999901</v>
      </c>
      <c r="B13148">
        <v>4.3671917915344203</v>
      </c>
      <c r="C13148">
        <v>10.101895332336399</v>
      </c>
      <c r="D13148">
        <v>4.3671917915344203</v>
      </c>
      <c r="E13148">
        <v>32.497123324241898</v>
      </c>
      <c r="F13148">
        <v>245.788064734241</v>
      </c>
      <c r="G13148">
        <v>149.61172499999901</v>
      </c>
    </row>
    <row r="13149" spans="1:7" x14ac:dyDescent="0.25">
      <c r="A13149">
        <v>131.569999999999</v>
      </c>
      <c r="B13149">
        <v>4.3675289154052699</v>
      </c>
      <c r="C13149">
        <v>10.103765487670801</v>
      </c>
      <c r="D13149">
        <v>4.3675289154052699</v>
      </c>
      <c r="E13149">
        <v>32.497460448112797</v>
      </c>
      <c r="F13149">
        <v>245.788401858112</v>
      </c>
      <c r="G13149">
        <v>149.621724999999</v>
      </c>
    </row>
    <row r="13150" spans="1:7" x14ac:dyDescent="0.25">
      <c r="A13150">
        <v>131.57999999999899</v>
      </c>
      <c r="B13150">
        <v>4.3678903579711896</v>
      </c>
      <c r="C13150">
        <v>10.106615066528301</v>
      </c>
      <c r="D13150">
        <v>4.3678903579711896</v>
      </c>
      <c r="E13150">
        <v>32.497821890678701</v>
      </c>
      <c r="F13150">
        <v>245.788763300678</v>
      </c>
      <c r="G13150">
        <v>149.63172499999999</v>
      </c>
    </row>
    <row r="13151" spans="1:7" x14ac:dyDescent="0.25">
      <c r="A13151">
        <v>131.58999999999901</v>
      </c>
      <c r="B13151">
        <v>4.3682742118835396</v>
      </c>
      <c r="C13151">
        <v>10.109712600708001</v>
      </c>
      <c r="D13151">
        <v>4.3682742118835396</v>
      </c>
      <c r="E13151">
        <v>32.498205744591097</v>
      </c>
      <c r="F13151">
        <v>245.78914715459101</v>
      </c>
      <c r="G13151">
        <v>149.64172499999901</v>
      </c>
    </row>
    <row r="13152" spans="1:7" x14ac:dyDescent="0.25">
      <c r="A13152">
        <v>131.599999999999</v>
      </c>
      <c r="B13152">
        <v>4.3686800003051696</v>
      </c>
      <c r="C13152">
        <v>10.1130619049072</v>
      </c>
      <c r="D13152">
        <v>4.3686800003051696</v>
      </c>
      <c r="E13152">
        <v>32.498611533012699</v>
      </c>
      <c r="F13152">
        <v>245.78955294301201</v>
      </c>
      <c r="G13152">
        <v>149.651724999999</v>
      </c>
    </row>
    <row r="13153" spans="1:7" x14ac:dyDescent="0.25">
      <c r="A13153">
        <v>131.60999999999899</v>
      </c>
      <c r="B13153">
        <v>4.36907529830932</v>
      </c>
      <c r="C13153">
        <v>10.115867614746</v>
      </c>
      <c r="D13153">
        <v>4.36907529830932</v>
      </c>
      <c r="E13153">
        <v>32.4990068310168</v>
      </c>
      <c r="F13153">
        <v>245.78994824101599</v>
      </c>
      <c r="G13153">
        <v>149.661724999999</v>
      </c>
    </row>
    <row r="13154" spans="1:7" x14ac:dyDescent="0.25">
      <c r="A13154">
        <v>131.61999999999901</v>
      </c>
      <c r="B13154">
        <v>4.3694663047790501</v>
      </c>
      <c r="C13154">
        <v>10.1192512512207</v>
      </c>
      <c r="D13154">
        <v>4.3694663047790501</v>
      </c>
      <c r="E13154">
        <v>32.499397837486597</v>
      </c>
      <c r="F13154">
        <v>245.790339247486</v>
      </c>
      <c r="G13154">
        <v>149.67172500000001</v>
      </c>
    </row>
    <row r="13155" spans="1:7" x14ac:dyDescent="0.25">
      <c r="A13155">
        <v>131.629999999999</v>
      </c>
      <c r="B13155">
        <v>4.3698258399963299</v>
      </c>
      <c r="C13155">
        <v>10.1220397949218</v>
      </c>
      <c r="D13155">
        <v>4.3698258399963299</v>
      </c>
      <c r="E13155">
        <v>32.499757372703797</v>
      </c>
      <c r="F13155">
        <v>245.790698782703</v>
      </c>
      <c r="G13155">
        <v>149.68172499999901</v>
      </c>
    </row>
    <row r="13156" spans="1:7" x14ac:dyDescent="0.25">
      <c r="A13156">
        <v>131.63999999999899</v>
      </c>
      <c r="B13156">
        <v>4.3701958656311</v>
      </c>
      <c r="C13156">
        <v>10.124931335449199</v>
      </c>
      <c r="D13156">
        <v>4.3701958656311</v>
      </c>
      <c r="E13156">
        <v>32.500127398338599</v>
      </c>
      <c r="F13156">
        <v>245.791068808338</v>
      </c>
      <c r="G13156">
        <v>149.691724999999</v>
      </c>
    </row>
    <row r="13157" spans="1:7" x14ac:dyDescent="0.25">
      <c r="A13157">
        <v>131.64999999999901</v>
      </c>
      <c r="B13157">
        <v>4.3705735206604004</v>
      </c>
      <c r="C13157">
        <v>10.1263628005981</v>
      </c>
      <c r="D13157">
        <v>4.3705735206604004</v>
      </c>
      <c r="E13157">
        <v>32.500505053367903</v>
      </c>
      <c r="F13157">
        <v>245.79144646336701</v>
      </c>
      <c r="G13157">
        <v>149.70172499999899</v>
      </c>
    </row>
    <row r="13158" spans="1:7" x14ac:dyDescent="0.25">
      <c r="A13158">
        <v>131.659999999999</v>
      </c>
      <c r="B13158">
        <v>4.3709282875061</v>
      </c>
      <c r="C13158">
        <v>10.1275377273559</v>
      </c>
      <c r="D13158">
        <v>4.3709282875061</v>
      </c>
      <c r="E13158">
        <v>32.500859820213599</v>
      </c>
      <c r="F13158">
        <v>245.791801230213</v>
      </c>
      <c r="G13158">
        <v>149.711725</v>
      </c>
    </row>
    <row r="13159" spans="1:7" x14ac:dyDescent="0.25">
      <c r="A13159">
        <v>131.66999999999899</v>
      </c>
      <c r="B13159">
        <v>4.3712964057922301</v>
      </c>
      <c r="C13159">
        <v>10.130295753479</v>
      </c>
      <c r="D13159">
        <v>4.3712964057922301</v>
      </c>
      <c r="E13159">
        <v>32.501227938499703</v>
      </c>
      <c r="F13159">
        <v>245.79216934849899</v>
      </c>
      <c r="G13159">
        <v>149.721724999999</v>
      </c>
    </row>
    <row r="13160" spans="1:7" x14ac:dyDescent="0.25">
      <c r="A13160">
        <v>131.67999999999901</v>
      </c>
      <c r="B13160">
        <v>4.3716521263122496</v>
      </c>
      <c r="C13160">
        <v>10.1319675445556</v>
      </c>
      <c r="D13160">
        <v>4.3716521263122496</v>
      </c>
      <c r="E13160">
        <v>32.501583659019801</v>
      </c>
      <c r="F13160">
        <v>245.79252506901901</v>
      </c>
      <c r="G13160">
        <v>149.73172499999899</v>
      </c>
    </row>
    <row r="13161" spans="1:7" x14ac:dyDescent="0.25">
      <c r="A13161">
        <v>131.689999999999</v>
      </c>
      <c r="B13161">
        <v>4.3720068931579501</v>
      </c>
      <c r="C13161">
        <v>10.1337480545043</v>
      </c>
      <c r="D13161">
        <v>4.3720068931579501</v>
      </c>
      <c r="E13161">
        <v>32.501938425865497</v>
      </c>
      <c r="F13161">
        <v>245.79287983586499</v>
      </c>
      <c r="G13161">
        <v>149.74172499999901</v>
      </c>
    </row>
    <row r="13162" spans="1:7" x14ac:dyDescent="0.25">
      <c r="A13162">
        <v>131.69999999999899</v>
      </c>
      <c r="B13162">
        <v>4.3723483085632298</v>
      </c>
      <c r="C13162">
        <v>10.135096549987701</v>
      </c>
      <c r="D13162">
        <v>4.3723483085632298</v>
      </c>
      <c r="E13162">
        <v>32.502279841270699</v>
      </c>
      <c r="F13162">
        <v>245.79322125127001</v>
      </c>
      <c r="G13162">
        <v>149.75172499999999</v>
      </c>
    </row>
    <row r="13163" spans="1:7" x14ac:dyDescent="0.25">
      <c r="A13163">
        <v>131.71</v>
      </c>
      <c r="B13163">
        <v>4.3726820945739702</v>
      </c>
      <c r="C13163">
        <v>10.1369371414184</v>
      </c>
      <c r="D13163">
        <v>4.3726820945739702</v>
      </c>
      <c r="E13163">
        <v>32.502613627281498</v>
      </c>
      <c r="F13163">
        <v>245.79355503728101</v>
      </c>
      <c r="G13163">
        <v>149.76172500000001</v>
      </c>
    </row>
    <row r="13164" spans="1:7" x14ac:dyDescent="0.25">
      <c r="A13164">
        <v>131.719999999999</v>
      </c>
      <c r="B13164">
        <v>4.3730535507202104</v>
      </c>
      <c r="C13164">
        <v>10.1383342742919</v>
      </c>
      <c r="D13164">
        <v>4.3730535507202104</v>
      </c>
      <c r="E13164">
        <v>32.502985083427703</v>
      </c>
      <c r="F13164">
        <v>245.79392649342699</v>
      </c>
      <c r="G13164">
        <v>149.77172499999901</v>
      </c>
    </row>
    <row r="13165" spans="1:7" x14ac:dyDescent="0.25">
      <c r="A13165">
        <v>131.729999999999</v>
      </c>
      <c r="B13165">
        <v>4.3733963966369602</v>
      </c>
      <c r="C13165">
        <v>10.1409339904785</v>
      </c>
      <c r="D13165">
        <v>4.3733963966369602</v>
      </c>
      <c r="E13165">
        <v>32.503327929344501</v>
      </c>
      <c r="F13165">
        <v>245.794269339344</v>
      </c>
      <c r="G13165">
        <v>149.781724999999</v>
      </c>
    </row>
    <row r="13166" spans="1:7" x14ac:dyDescent="0.25">
      <c r="A13166">
        <v>131.73999999999899</v>
      </c>
      <c r="B13166">
        <v>4.3737387657165501</v>
      </c>
      <c r="C13166">
        <v>10.1410598754882</v>
      </c>
      <c r="D13166">
        <v>4.3737387657165501</v>
      </c>
      <c r="E13166">
        <v>32.503670298424097</v>
      </c>
      <c r="F13166">
        <v>245.79461170842399</v>
      </c>
      <c r="G13166">
        <v>149.79172500000001</v>
      </c>
    </row>
    <row r="13167" spans="1:7" x14ac:dyDescent="0.25">
      <c r="A13167">
        <v>131.75</v>
      </c>
      <c r="B13167">
        <v>4.3740768432617099</v>
      </c>
      <c r="C13167">
        <v>10.143073081970201</v>
      </c>
      <c r="D13167">
        <v>4.3740768432617099</v>
      </c>
      <c r="E13167">
        <v>32.5040083759692</v>
      </c>
      <c r="F13167">
        <v>245.79494978596901</v>
      </c>
      <c r="G13167">
        <v>149.801725</v>
      </c>
    </row>
    <row r="13168" spans="1:7" x14ac:dyDescent="0.25">
      <c r="A13168">
        <v>131.759999999999</v>
      </c>
      <c r="B13168">
        <v>4.3744249343871999</v>
      </c>
      <c r="C13168">
        <v>10.1451702117919</v>
      </c>
      <c r="D13168">
        <v>4.3744249343871999</v>
      </c>
      <c r="E13168">
        <v>32.504356467094702</v>
      </c>
      <c r="F13168">
        <v>245.79529787709399</v>
      </c>
      <c r="G13168">
        <v>149.811724999999</v>
      </c>
    </row>
    <row r="13169" spans="1:7" x14ac:dyDescent="0.25">
      <c r="A13169">
        <v>131.76999999999899</v>
      </c>
      <c r="B13169">
        <v>4.3747758865356401</v>
      </c>
      <c r="C13169">
        <v>10.146538734436</v>
      </c>
      <c r="D13169">
        <v>4.3747758865356401</v>
      </c>
      <c r="E13169">
        <v>32.504707419243204</v>
      </c>
      <c r="F13169">
        <v>245.79564882924299</v>
      </c>
      <c r="G13169">
        <v>149.82172499999899</v>
      </c>
    </row>
    <row r="13170" spans="1:7" x14ac:dyDescent="0.25">
      <c r="A13170">
        <v>131.77999999999901</v>
      </c>
      <c r="B13170">
        <v>4.3750963211059499</v>
      </c>
      <c r="C13170">
        <v>10.1486654281616</v>
      </c>
      <c r="D13170">
        <v>4.3750963211059499</v>
      </c>
      <c r="E13170">
        <v>32.505027853813502</v>
      </c>
      <c r="F13170">
        <v>245.79596926381299</v>
      </c>
      <c r="G13170">
        <v>149.83172500000001</v>
      </c>
    </row>
    <row r="13171" spans="1:7" x14ac:dyDescent="0.25">
      <c r="A13171">
        <v>131.789999999999</v>
      </c>
      <c r="B13171">
        <v>4.3754162788391104</v>
      </c>
      <c r="C13171">
        <v>10.150570869445801</v>
      </c>
      <c r="D13171">
        <v>4.3754162788391104</v>
      </c>
      <c r="E13171">
        <v>32.505347811546599</v>
      </c>
      <c r="F13171">
        <v>245.796289221546</v>
      </c>
      <c r="G13171">
        <v>149.841725</v>
      </c>
    </row>
    <row r="13172" spans="1:7" x14ac:dyDescent="0.25">
      <c r="A13172">
        <v>131.79999999999899</v>
      </c>
      <c r="B13172">
        <v>4.3757505416870099</v>
      </c>
      <c r="C13172">
        <v>10.152158737182599</v>
      </c>
      <c r="D13172">
        <v>4.3757505416870099</v>
      </c>
      <c r="E13172">
        <v>32.5056820743945</v>
      </c>
      <c r="F13172">
        <v>245.79662348439399</v>
      </c>
      <c r="G13172">
        <v>149.85172499999899</v>
      </c>
    </row>
    <row r="13173" spans="1:7" x14ac:dyDescent="0.25">
      <c r="A13173">
        <v>131.80999999999901</v>
      </c>
      <c r="B13173">
        <v>4.3760628700256303</v>
      </c>
      <c r="C13173">
        <v>10.1524286270141</v>
      </c>
      <c r="D13173">
        <v>4.3760628700256303</v>
      </c>
      <c r="E13173">
        <v>32.505994402733101</v>
      </c>
      <c r="F13173">
        <v>245.79693581273301</v>
      </c>
      <c r="G13173">
        <v>149.86172499999901</v>
      </c>
    </row>
    <row r="13174" spans="1:7" x14ac:dyDescent="0.25">
      <c r="A13174">
        <v>131.819999999999</v>
      </c>
      <c r="B13174">
        <v>4.3763689994812003</v>
      </c>
      <c r="C13174">
        <v>10.1534261703491</v>
      </c>
      <c r="D13174">
        <v>4.3763689994812003</v>
      </c>
      <c r="E13174">
        <v>32.506300532188703</v>
      </c>
      <c r="F13174">
        <v>245.79724194218801</v>
      </c>
      <c r="G13174">
        <v>149.871724999999</v>
      </c>
    </row>
    <row r="13175" spans="1:7" x14ac:dyDescent="0.25">
      <c r="A13175">
        <v>131.82999999999899</v>
      </c>
      <c r="B13175">
        <v>4.3766918182373002</v>
      </c>
      <c r="C13175">
        <v>10.154044151306101</v>
      </c>
      <c r="D13175">
        <v>4.3766918182373002</v>
      </c>
      <c r="E13175">
        <v>32.5066233509448</v>
      </c>
      <c r="F13175">
        <v>245.797564760944</v>
      </c>
      <c r="G13175">
        <v>149.88172499999999</v>
      </c>
    </row>
    <row r="13176" spans="1:7" x14ac:dyDescent="0.25">
      <c r="A13176">
        <v>131.83999999999901</v>
      </c>
      <c r="B13176">
        <v>4.3769907951354901</v>
      </c>
      <c r="C13176">
        <v>10.1569271087646</v>
      </c>
      <c r="D13176">
        <v>4.3769907951354901</v>
      </c>
      <c r="E13176">
        <v>32.506922327843</v>
      </c>
      <c r="F13176">
        <v>245.79786373784299</v>
      </c>
      <c r="G13176">
        <v>149.89172499999901</v>
      </c>
    </row>
    <row r="13177" spans="1:7" x14ac:dyDescent="0.25">
      <c r="A13177">
        <v>131.849999999999</v>
      </c>
      <c r="B13177">
        <v>4.37727451324462</v>
      </c>
      <c r="C13177">
        <v>10.159106254577599</v>
      </c>
      <c r="D13177">
        <v>4.37727451324462</v>
      </c>
      <c r="E13177">
        <v>32.507206045952103</v>
      </c>
      <c r="F13177">
        <v>245.79814745595201</v>
      </c>
      <c r="G13177">
        <v>149.901724999999</v>
      </c>
    </row>
    <row r="13178" spans="1:7" x14ac:dyDescent="0.25">
      <c r="A13178">
        <v>131.85999999999899</v>
      </c>
      <c r="B13178">
        <v>4.3775782585143999</v>
      </c>
      <c r="C13178">
        <v>10.1616983413696</v>
      </c>
      <c r="D13178">
        <v>4.3775782585143999</v>
      </c>
      <c r="E13178">
        <v>32.507509791221899</v>
      </c>
      <c r="F13178">
        <v>245.79845120122101</v>
      </c>
      <c r="G13178">
        <v>149.911724999999</v>
      </c>
    </row>
    <row r="13179" spans="1:7" x14ac:dyDescent="0.25">
      <c r="A13179">
        <v>131.86999999999901</v>
      </c>
      <c r="B13179">
        <v>4.3778939247131303</v>
      </c>
      <c r="C13179">
        <v>10.1626062393188</v>
      </c>
      <c r="D13179">
        <v>4.3778939247131303</v>
      </c>
      <c r="E13179">
        <v>32.507825457420601</v>
      </c>
      <c r="F13179">
        <v>245.79876686742</v>
      </c>
      <c r="G13179">
        <v>149.92172500000001</v>
      </c>
    </row>
    <row r="13180" spans="1:7" x14ac:dyDescent="0.25">
      <c r="A13180">
        <v>131.879999999999</v>
      </c>
      <c r="B13180">
        <v>4.3782186508178702</v>
      </c>
      <c r="C13180">
        <v>10.161919593811</v>
      </c>
      <c r="D13180">
        <v>4.3782186508178702</v>
      </c>
      <c r="E13180">
        <v>32.508150183525402</v>
      </c>
      <c r="F13180">
        <v>245.79909159352499</v>
      </c>
      <c r="G13180">
        <v>149.93172499999901</v>
      </c>
    </row>
    <row r="13181" spans="1:7" x14ac:dyDescent="0.25">
      <c r="A13181">
        <v>131.88999999999899</v>
      </c>
      <c r="B13181">
        <v>4.3785638809204102</v>
      </c>
      <c r="C13181">
        <v>10.16197681427</v>
      </c>
      <c r="D13181">
        <v>4.3785638809204102</v>
      </c>
      <c r="E13181">
        <v>32.508495413627898</v>
      </c>
      <c r="F13181">
        <v>245.79943682362699</v>
      </c>
      <c r="G13181">
        <v>149.941724999999</v>
      </c>
    </row>
    <row r="13182" spans="1:7" x14ac:dyDescent="0.25">
      <c r="A13182">
        <v>131.89999999999901</v>
      </c>
      <c r="B13182">
        <v>4.3788881301879803</v>
      </c>
      <c r="C13182">
        <v>10.163312911987299</v>
      </c>
      <c r="D13182">
        <v>4.3788881301879803</v>
      </c>
      <c r="E13182">
        <v>32.508819662895498</v>
      </c>
      <c r="F13182">
        <v>245.799761072895</v>
      </c>
      <c r="G13182">
        <v>149.95172499999899</v>
      </c>
    </row>
    <row r="13183" spans="1:7" x14ac:dyDescent="0.25">
      <c r="A13183">
        <v>131.909999999999</v>
      </c>
      <c r="B13183">
        <v>4.3791866302490199</v>
      </c>
      <c r="C13183">
        <v>10.165680885314901</v>
      </c>
      <c r="D13183">
        <v>4.3791866302490199</v>
      </c>
      <c r="E13183">
        <v>32.509118162956497</v>
      </c>
      <c r="F13183">
        <v>245.800059572956</v>
      </c>
      <c r="G13183">
        <v>149.961725</v>
      </c>
    </row>
    <row r="13184" spans="1:7" x14ac:dyDescent="0.25">
      <c r="A13184">
        <v>131.91999999999899</v>
      </c>
      <c r="B13184">
        <v>4.3794775009155202</v>
      </c>
      <c r="C13184">
        <v>10.166880607604901</v>
      </c>
      <c r="D13184">
        <v>4.3794775009155202</v>
      </c>
      <c r="E13184">
        <v>32.509409033623001</v>
      </c>
      <c r="F13184">
        <v>245.80035044362299</v>
      </c>
      <c r="G13184">
        <v>149.971724999999</v>
      </c>
    </row>
    <row r="13185" spans="1:7" x14ac:dyDescent="0.25">
      <c r="A13185">
        <v>131.92999999999901</v>
      </c>
      <c r="B13185">
        <v>4.3797912597656197</v>
      </c>
      <c r="C13185">
        <v>10.168226242065399</v>
      </c>
      <c r="D13185">
        <v>4.3797912597656197</v>
      </c>
      <c r="E13185">
        <v>32.509722792473099</v>
      </c>
      <c r="F13185">
        <v>245.800664202473</v>
      </c>
      <c r="G13185">
        <v>149.98172499999899</v>
      </c>
    </row>
    <row r="13186" spans="1:7" x14ac:dyDescent="0.25">
      <c r="A13186">
        <v>131.939999999999</v>
      </c>
      <c r="B13186">
        <v>4.3800783157348597</v>
      </c>
      <c r="C13186">
        <v>10.168280601501399</v>
      </c>
      <c r="D13186">
        <v>4.3800783157348597</v>
      </c>
      <c r="E13186">
        <v>32.510009848442401</v>
      </c>
      <c r="F13186">
        <v>245.80095125844201</v>
      </c>
      <c r="G13186">
        <v>149.99172499999901</v>
      </c>
    </row>
    <row r="13187" spans="1:7" x14ac:dyDescent="0.25">
      <c r="A13187">
        <v>131.94999999999899</v>
      </c>
      <c r="B13187">
        <v>4.3803734779357901</v>
      </c>
      <c r="C13187">
        <v>10.167797088623001</v>
      </c>
      <c r="D13187">
        <v>4.3803734779357901</v>
      </c>
      <c r="E13187">
        <v>32.5103050106433</v>
      </c>
      <c r="F13187">
        <v>245.801246420643</v>
      </c>
      <c r="G13187">
        <v>150.00172499999999</v>
      </c>
    </row>
    <row r="13188" spans="1:7" x14ac:dyDescent="0.25">
      <c r="A13188">
        <v>131.96</v>
      </c>
      <c r="B13188">
        <v>4.3806729316711399</v>
      </c>
      <c r="C13188">
        <v>10.168358802795399</v>
      </c>
      <c r="D13188">
        <v>4.3806729316711399</v>
      </c>
      <c r="E13188">
        <v>32.510604464378702</v>
      </c>
      <c r="F13188">
        <v>245.80154587437801</v>
      </c>
      <c r="G13188">
        <v>150.01172500000001</v>
      </c>
    </row>
    <row r="13189" spans="1:7" x14ac:dyDescent="0.25">
      <c r="A13189">
        <v>131.969999999999</v>
      </c>
      <c r="B13189">
        <v>4.3809843063354403</v>
      </c>
      <c r="C13189">
        <v>10.1696319580078</v>
      </c>
      <c r="D13189">
        <v>4.3809843063354403</v>
      </c>
      <c r="E13189">
        <v>32.510915839043001</v>
      </c>
      <c r="F13189">
        <v>245.801857249042</v>
      </c>
      <c r="G13189">
        <v>150.02172499999901</v>
      </c>
    </row>
    <row r="13190" spans="1:7" x14ac:dyDescent="0.25">
      <c r="A13190">
        <v>131.979999999999</v>
      </c>
      <c r="B13190">
        <v>4.3813176155090297</v>
      </c>
      <c r="C13190">
        <v>10.1736450195312</v>
      </c>
      <c r="D13190">
        <v>4.3813176155090297</v>
      </c>
      <c r="E13190">
        <v>32.5112491482165</v>
      </c>
      <c r="F13190">
        <v>245.80219055821601</v>
      </c>
      <c r="G13190">
        <v>150.031724999999</v>
      </c>
    </row>
    <row r="13191" spans="1:7" x14ac:dyDescent="0.25">
      <c r="A13191">
        <v>131.98999999999899</v>
      </c>
      <c r="B13191">
        <v>4.3816294670104901</v>
      </c>
      <c r="C13191">
        <v>10.1762647628784</v>
      </c>
      <c r="D13191">
        <v>4.3816294670104901</v>
      </c>
      <c r="E13191">
        <v>32.511560999718</v>
      </c>
      <c r="F13191">
        <v>245.80250240971799</v>
      </c>
      <c r="G13191">
        <v>150.04172500000001</v>
      </c>
    </row>
    <row r="13192" spans="1:7" x14ac:dyDescent="0.25">
      <c r="A13192">
        <v>132</v>
      </c>
      <c r="B13192">
        <v>4.3819346427917401</v>
      </c>
      <c r="C13192">
        <v>10.177330017089799</v>
      </c>
      <c r="D13192">
        <v>4.3819346427917401</v>
      </c>
      <c r="E13192">
        <v>32.5118661754993</v>
      </c>
      <c r="F13192">
        <v>245.80280758549901</v>
      </c>
      <c r="G13192">
        <v>150.051725</v>
      </c>
    </row>
    <row r="13193" spans="1:7" x14ac:dyDescent="0.25">
      <c r="A13193">
        <v>132.009999999999</v>
      </c>
      <c r="B13193">
        <v>4.3822422027587802</v>
      </c>
      <c r="C13193">
        <v>10.178209304809499</v>
      </c>
      <c r="D13193">
        <v>4.3822422027587802</v>
      </c>
      <c r="E13193">
        <v>32.512173735466298</v>
      </c>
      <c r="F13193">
        <v>245.80311514546599</v>
      </c>
      <c r="G13193">
        <v>150.061724999999</v>
      </c>
    </row>
    <row r="13194" spans="1:7" x14ac:dyDescent="0.25">
      <c r="A13194">
        <v>132.01999999999899</v>
      </c>
      <c r="B13194">
        <v>4.3825397491454998</v>
      </c>
      <c r="C13194">
        <v>10.1786737442016</v>
      </c>
      <c r="D13194">
        <v>4.3825397491454998</v>
      </c>
      <c r="E13194">
        <v>32.512471281853003</v>
      </c>
      <c r="F13194">
        <v>245.803412691853</v>
      </c>
      <c r="G13194">
        <v>150.07172499999899</v>
      </c>
    </row>
    <row r="13195" spans="1:7" x14ac:dyDescent="0.25">
      <c r="A13195">
        <v>132.02999999999901</v>
      </c>
      <c r="B13195">
        <v>4.3828186988830504</v>
      </c>
      <c r="C13195">
        <v>10.1793155670166</v>
      </c>
      <c r="D13195">
        <v>4.3828186988830504</v>
      </c>
      <c r="E13195">
        <v>32.512750231590601</v>
      </c>
      <c r="F13195">
        <v>245.80369164159001</v>
      </c>
      <c r="G13195">
        <v>150.08172500000001</v>
      </c>
    </row>
    <row r="13196" spans="1:7" x14ac:dyDescent="0.25">
      <c r="A13196">
        <v>132.039999999999</v>
      </c>
      <c r="B13196">
        <v>4.3831677436828604</v>
      </c>
      <c r="C13196">
        <v>10.180929183959901</v>
      </c>
      <c r="D13196">
        <v>4.3831677436828604</v>
      </c>
      <c r="E13196">
        <v>32.513099276390399</v>
      </c>
      <c r="F13196">
        <v>245.80404068639001</v>
      </c>
      <c r="G13196">
        <v>150.091725</v>
      </c>
    </row>
    <row r="13197" spans="1:7" x14ac:dyDescent="0.25">
      <c r="A13197">
        <v>132.04999999999899</v>
      </c>
      <c r="B13197">
        <v>4.3835039138793901</v>
      </c>
      <c r="C13197">
        <v>10.182852745056101</v>
      </c>
      <c r="D13197">
        <v>4.3835039138793901</v>
      </c>
      <c r="E13197">
        <v>32.513435446586897</v>
      </c>
      <c r="F13197">
        <v>245.804376856586</v>
      </c>
      <c r="G13197">
        <v>150.10172499999899</v>
      </c>
    </row>
    <row r="13198" spans="1:7" x14ac:dyDescent="0.25">
      <c r="A13198">
        <v>132.05999999999901</v>
      </c>
      <c r="B13198">
        <v>4.3838171958923304</v>
      </c>
      <c r="C13198">
        <v>10.1840667724609</v>
      </c>
      <c r="D13198">
        <v>4.3838171958923304</v>
      </c>
      <c r="E13198">
        <v>32.513748728599801</v>
      </c>
      <c r="F13198">
        <v>245.804690138599</v>
      </c>
      <c r="G13198">
        <v>150.11172499999901</v>
      </c>
    </row>
    <row r="13199" spans="1:7" x14ac:dyDescent="0.25">
      <c r="A13199">
        <v>132.069999999999</v>
      </c>
      <c r="B13199">
        <v>4.3841142654418901</v>
      </c>
      <c r="C13199">
        <v>10.1856126785278</v>
      </c>
      <c r="D13199">
        <v>4.3841142654418901</v>
      </c>
      <c r="E13199">
        <v>32.514045798149397</v>
      </c>
      <c r="F13199">
        <v>245.80498720814899</v>
      </c>
      <c r="G13199">
        <v>150.121724999999</v>
      </c>
    </row>
    <row r="13200" spans="1:7" x14ac:dyDescent="0.25">
      <c r="A13200">
        <v>132.07999999999899</v>
      </c>
      <c r="B13200">
        <v>4.3844232559204102</v>
      </c>
      <c r="C13200">
        <v>10.186601638793899</v>
      </c>
      <c r="D13200">
        <v>4.3844232559204102</v>
      </c>
      <c r="E13200">
        <v>32.514354788627898</v>
      </c>
      <c r="F13200">
        <v>245.80529619862699</v>
      </c>
      <c r="G13200">
        <v>150.13172499999999</v>
      </c>
    </row>
    <row r="13201" spans="1:7" x14ac:dyDescent="0.25">
      <c r="A13201">
        <v>132.08999999999901</v>
      </c>
      <c r="B13201">
        <v>4.3847117424011204</v>
      </c>
      <c r="C13201">
        <v>10.1880331039428</v>
      </c>
      <c r="D13201">
        <v>4.3847117424011204</v>
      </c>
      <c r="E13201">
        <v>32.514643275108597</v>
      </c>
      <c r="F13201">
        <v>245.80558468510799</v>
      </c>
      <c r="G13201">
        <v>150.14172499999901</v>
      </c>
    </row>
    <row r="13202" spans="1:7" x14ac:dyDescent="0.25">
      <c r="A13202">
        <v>132.099999999999</v>
      </c>
      <c r="B13202">
        <v>4.3850498199462802</v>
      </c>
      <c r="C13202">
        <v>10.1896152496337</v>
      </c>
      <c r="D13202">
        <v>4.3850498199462802</v>
      </c>
      <c r="E13202">
        <v>32.514981352653798</v>
      </c>
      <c r="F13202">
        <v>245.80592276265301</v>
      </c>
      <c r="G13202">
        <v>150.151724999999</v>
      </c>
    </row>
    <row r="13203" spans="1:7" x14ac:dyDescent="0.25">
      <c r="A13203">
        <v>132.10999999999899</v>
      </c>
      <c r="B13203">
        <v>4.3853864669799796</v>
      </c>
      <c r="C13203">
        <v>10.1909055709838</v>
      </c>
      <c r="D13203">
        <v>4.3853864669799796</v>
      </c>
      <c r="E13203">
        <v>32.515317999687497</v>
      </c>
      <c r="F13203">
        <v>245.80625940968699</v>
      </c>
      <c r="G13203">
        <v>150.161724999999</v>
      </c>
    </row>
    <row r="13204" spans="1:7" x14ac:dyDescent="0.25">
      <c r="A13204">
        <v>132.11999999999901</v>
      </c>
      <c r="B13204">
        <v>4.38569736480712</v>
      </c>
      <c r="C13204">
        <v>10.1926927566528</v>
      </c>
      <c r="D13204">
        <v>4.38569736480712</v>
      </c>
      <c r="E13204">
        <v>32.515628897514603</v>
      </c>
      <c r="F13204">
        <v>245.80657030751399</v>
      </c>
      <c r="G13204">
        <v>150.17172500000001</v>
      </c>
    </row>
    <row r="13205" spans="1:7" x14ac:dyDescent="0.25">
      <c r="A13205">
        <v>132.129999999999</v>
      </c>
      <c r="B13205">
        <v>4.3859987258911097</v>
      </c>
      <c r="C13205">
        <v>10.1943664550781</v>
      </c>
      <c r="D13205">
        <v>4.3859987258911097</v>
      </c>
      <c r="E13205">
        <v>32.515930258598601</v>
      </c>
      <c r="F13205">
        <v>245.80687166859801</v>
      </c>
      <c r="G13205">
        <v>150.18172499999901</v>
      </c>
    </row>
    <row r="13206" spans="1:7" x14ac:dyDescent="0.25">
      <c r="A13206">
        <v>132.13999999999899</v>
      </c>
      <c r="B13206">
        <v>4.3862986564636204</v>
      </c>
      <c r="C13206">
        <v>10.1954755783081</v>
      </c>
      <c r="D13206">
        <v>4.3862986564636204</v>
      </c>
      <c r="E13206">
        <v>32.516230189171097</v>
      </c>
      <c r="F13206">
        <v>245.807171599171</v>
      </c>
      <c r="G13206">
        <v>150.191724999999</v>
      </c>
    </row>
    <row r="13207" spans="1:7" x14ac:dyDescent="0.25">
      <c r="A13207">
        <v>132.14999999999901</v>
      </c>
      <c r="B13207">
        <v>4.3866438865661603</v>
      </c>
      <c r="C13207">
        <v>10.1972455978393</v>
      </c>
      <c r="D13207">
        <v>4.3866438865661603</v>
      </c>
      <c r="E13207">
        <v>32.5165754192737</v>
      </c>
      <c r="F13207">
        <v>245.807516829273</v>
      </c>
      <c r="G13207">
        <v>150.20172499999899</v>
      </c>
    </row>
    <row r="13208" spans="1:7" x14ac:dyDescent="0.25">
      <c r="A13208">
        <v>132.159999999999</v>
      </c>
      <c r="B13208">
        <v>4.3869752883911097</v>
      </c>
      <c r="C13208">
        <v>10.1998634338378</v>
      </c>
      <c r="D13208">
        <v>4.3869752883911097</v>
      </c>
      <c r="E13208">
        <v>32.516906821098601</v>
      </c>
      <c r="F13208">
        <v>245.80784823109801</v>
      </c>
      <c r="G13208">
        <v>150.211725</v>
      </c>
    </row>
    <row r="13209" spans="1:7" x14ac:dyDescent="0.25">
      <c r="A13209">
        <v>132.16999999999899</v>
      </c>
      <c r="B13209">
        <v>4.3872947692870996</v>
      </c>
      <c r="C13209">
        <v>10.2019681930541</v>
      </c>
      <c r="D13209">
        <v>4.3872947692870996</v>
      </c>
      <c r="E13209">
        <v>32.517226301994597</v>
      </c>
      <c r="F13209">
        <v>245.808167711994</v>
      </c>
      <c r="G13209">
        <v>150.221724999999</v>
      </c>
    </row>
    <row r="13210" spans="1:7" x14ac:dyDescent="0.25">
      <c r="A13210">
        <v>132.17999999999901</v>
      </c>
      <c r="B13210">
        <v>4.3875913619995099</v>
      </c>
      <c r="C13210">
        <v>10.2037334442138</v>
      </c>
      <c r="D13210">
        <v>4.3875913619995099</v>
      </c>
      <c r="E13210">
        <v>32.517522894707</v>
      </c>
      <c r="F13210">
        <v>245.808464304707</v>
      </c>
      <c r="G13210">
        <v>150.23172499999899</v>
      </c>
    </row>
    <row r="13211" spans="1:7" x14ac:dyDescent="0.25">
      <c r="A13211">
        <v>132.189999999999</v>
      </c>
      <c r="B13211">
        <v>4.3878931999206499</v>
      </c>
      <c r="C13211">
        <v>10.206473350524901</v>
      </c>
      <c r="D13211">
        <v>4.3878931999206499</v>
      </c>
      <c r="E13211">
        <v>32.517824732628199</v>
      </c>
      <c r="F13211">
        <v>245.808766142628</v>
      </c>
      <c r="G13211">
        <v>150.24172499999901</v>
      </c>
    </row>
    <row r="13212" spans="1:7" x14ac:dyDescent="0.25">
      <c r="A13212">
        <v>132.19999999999899</v>
      </c>
      <c r="B13212">
        <v>4.3882451057434002</v>
      </c>
      <c r="C13212">
        <v>10.2086992263793</v>
      </c>
      <c r="D13212">
        <v>4.3882451057434002</v>
      </c>
      <c r="E13212">
        <v>32.518176638450903</v>
      </c>
      <c r="F13212">
        <v>245.80911804844999</v>
      </c>
      <c r="G13212">
        <v>150.25172499999999</v>
      </c>
    </row>
    <row r="13213" spans="1:7" x14ac:dyDescent="0.25">
      <c r="A13213">
        <v>132.21</v>
      </c>
      <c r="B13213">
        <v>4.3885865211486799</v>
      </c>
      <c r="C13213">
        <v>10.2114515304565</v>
      </c>
      <c r="D13213">
        <v>4.3885865211486799</v>
      </c>
      <c r="E13213">
        <v>32.518518053856198</v>
      </c>
      <c r="F13213">
        <v>245.809459463856</v>
      </c>
      <c r="G13213">
        <v>150.26172500000001</v>
      </c>
    </row>
    <row r="13214" spans="1:7" x14ac:dyDescent="0.25">
      <c r="A13214">
        <v>132.219999999999</v>
      </c>
      <c r="B13214">
        <v>4.3889098167419398</v>
      </c>
      <c r="C13214">
        <v>10.214585304260201</v>
      </c>
      <c r="D13214">
        <v>4.3889098167419398</v>
      </c>
      <c r="E13214">
        <v>32.518841349449502</v>
      </c>
      <c r="F13214">
        <v>245.80978275944901</v>
      </c>
      <c r="G13214">
        <v>150.27172499999901</v>
      </c>
    </row>
    <row r="13215" spans="1:7" x14ac:dyDescent="0.25">
      <c r="A13215">
        <v>132.229999999999</v>
      </c>
      <c r="B13215">
        <v>4.3892259597778303</v>
      </c>
      <c r="C13215">
        <v>10.216767311096101</v>
      </c>
      <c r="D13215">
        <v>4.3892259597778303</v>
      </c>
      <c r="E13215">
        <v>32.519157492485299</v>
      </c>
      <c r="F13215">
        <v>245.81009890248501</v>
      </c>
      <c r="G13215">
        <v>150.281724999999</v>
      </c>
    </row>
    <row r="13216" spans="1:7" x14ac:dyDescent="0.25">
      <c r="A13216">
        <v>132.23999999999899</v>
      </c>
      <c r="B13216">
        <v>4.3895668983459402</v>
      </c>
      <c r="C13216">
        <v>10.218945503234799</v>
      </c>
      <c r="D13216">
        <v>4.3895668983459402</v>
      </c>
      <c r="E13216">
        <v>32.519498431053499</v>
      </c>
      <c r="F13216">
        <v>245.81043984105301</v>
      </c>
      <c r="G13216">
        <v>150.29172500000001</v>
      </c>
    </row>
    <row r="13217" spans="1:7" x14ac:dyDescent="0.25">
      <c r="A13217">
        <v>132.25</v>
      </c>
      <c r="B13217">
        <v>4.3899145126342702</v>
      </c>
      <c r="C13217">
        <v>10.221406936645501</v>
      </c>
      <c r="D13217">
        <v>4.3899145126342702</v>
      </c>
      <c r="E13217">
        <v>32.519846045341801</v>
      </c>
      <c r="F13217">
        <v>245.810787455341</v>
      </c>
      <c r="G13217">
        <v>150.301725</v>
      </c>
    </row>
    <row r="13218" spans="1:7" x14ac:dyDescent="0.25">
      <c r="A13218">
        <v>132.259999999999</v>
      </c>
      <c r="B13218">
        <v>4.3902397155761701</v>
      </c>
      <c r="C13218">
        <v>10.2226953506469</v>
      </c>
      <c r="D13218">
        <v>4.3902397155761701</v>
      </c>
      <c r="E13218">
        <v>32.520171248283702</v>
      </c>
      <c r="F13218">
        <v>245.81111265828301</v>
      </c>
      <c r="G13218">
        <v>150.311724999999</v>
      </c>
    </row>
    <row r="13219" spans="1:7" x14ac:dyDescent="0.25">
      <c r="A13219">
        <v>132.26999999999899</v>
      </c>
      <c r="B13219">
        <v>4.3905391693115199</v>
      </c>
      <c r="C13219">
        <v>10.2242269515991</v>
      </c>
      <c r="D13219">
        <v>4.3905391693115199</v>
      </c>
      <c r="E13219">
        <v>32.520470702018997</v>
      </c>
      <c r="F13219">
        <v>245.81141211201901</v>
      </c>
      <c r="G13219">
        <v>150.32172499999899</v>
      </c>
    </row>
    <row r="13220" spans="1:7" x14ac:dyDescent="0.25">
      <c r="A13220">
        <v>132.27999999999901</v>
      </c>
      <c r="B13220">
        <v>4.3908810615539497</v>
      </c>
      <c r="C13220">
        <v>10.2246847152709</v>
      </c>
      <c r="D13220">
        <v>4.3908810615539497</v>
      </c>
      <c r="E13220">
        <v>32.5208125942615</v>
      </c>
      <c r="F13220">
        <v>245.81175400426099</v>
      </c>
      <c r="G13220">
        <v>150.33172500000001</v>
      </c>
    </row>
    <row r="13221" spans="1:7" x14ac:dyDescent="0.25">
      <c r="A13221">
        <v>132.289999999999</v>
      </c>
      <c r="B13221">
        <v>4.3912320137023899</v>
      </c>
      <c r="C13221">
        <v>10.2267341613769</v>
      </c>
      <c r="D13221">
        <v>4.3912320137023899</v>
      </c>
      <c r="E13221">
        <v>32.521163546409902</v>
      </c>
      <c r="F13221">
        <v>245.812104956409</v>
      </c>
      <c r="G13221">
        <v>150.341725</v>
      </c>
    </row>
    <row r="13222" spans="1:7" x14ac:dyDescent="0.25">
      <c r="A13222">
        <v>132.29999999999899</v>
      </c>
      <c r="B13222">
        <v>4.3915619850158603</v>
      </c>
      <c r="C13222">
        <v>10.2291622161865</v>
      </c>
      <c r="D13222">
        <v>4.3915619850158603</v>
      </c>
      <c r="E13222">
        <v>32.5214935177234</v>
      </c>
      <c r="F13222">
        <v>245.81243492772299</v>
      </c>
      <c r="G13222">
        <v>150.35172499999899</v>
      </c>
    </row>
    <row r="13223" spans="1:7" x14ac:dyDescent="0.25">
      <c r="A13223">
        <v>132.30999999999901</v>
      </c>
      <c r="B13223">
        <v>4.39186286926269</v>
      </c>
      <c r="C13223">
        <v>10.230866432189901</v>
      </c>
      <c r="D13223">
        <v>4.39186286926269</v>
      </c>
      <c r="E13223">
        <v>32.521794401970197</v>
      </c>
      <c r="F13223">
        <v>245.81273581196999</v>
      </c>
      <c r="G13223">
        <v>150.36172499999901</v>
      </c>
    </row>
    <row r="13224" spans="1:7" x14ac:dyDescent="0.25">
      <c r="A13224">
        <v>132.319999999999</v>
      </c>
      <c r="B13224">
        <v>4.3921833038329998</v>
      </c>
      <c r="C13224">
        <v>10.233120918273899</v>
      </c>
      <c r="D13224">
        <v>4.3921833038329998</v>
      </c>
      <c r="E13224">
        <v>32.522114836540503</v>
      </c>
      <c r="F13224">
        <v>245.81305624653999</v>
      </c>
      <c r="G13224">
        <v>150.371724999999</v>
      </c>
    </row>
    <row r="13225" spans="1:7" x14ac:dyDescent="0.25">
      <c r="A13225">
        <v>132.32999999999899</v>
      </c>
      <c r="B13225">
        <v>4.392511844635</v>
      </c>
      <c r="C13225">
        <v>10.235928535461399</v>
      </c>
      <c r="D13225">
        <v>4.392511844635</v>
      </c>
      <c r="E13225">
        <v>32.522443377342498</v>
      </c>
      <c r="F13225">
        <v>245.81338478734199</v>
      </c>
      <c r="G13225">
        <v>150.38172499999999</v>
      </c>
    </row>
    <row r="13226" spans="1:7" x14ac:dyDescent="0.25">
      <c r="A13226">
        <v>132.33999999999901</v>
      </c>
      <c r="B13226">
        <v>4.3928236961364702</v>
      </c>
      <c r="C13226">
        <v>10.239045143127401</v>
      </c>
      <c r="D13226">
        <v>4.3928236961364702</v>
      </c>
      <c r="E13226">
        <v>32.522755228843998</v>
      </c>
      <c r="F13226">
        <v>245.81369663884399</v>
      </c>
      <c r="G13226">
        <v>150.39172499999901</v>
      </c>
    </row>
    <row r="13227" spans="1:7" x14ac:dyDescent="0.25">
      <c r="A13227">
        <v>132.349999999999</v>
      </c>
      <c r="B13227">
        <v>4.3931617736816397</v>
      </c>
      <c r="C13227">
        <v>10.240128517150801</v>
      </c>
      <c r="D13227">
        <v>4.3931617736816397</v>
      </c>
      <c r="E13227">
        <v>32.5230933063891</v>
      </c>
      <c r="F13227">
        <v>245.81403471638899</v>
      </c>
      <c r="G13227">
        <v>150.401724999999</v>
      </c>
    </row>
    <row r="13228" spans="1:7" x14ac:dyDescent="0.25">
      <c r="A13228">
        <v>132.35999999999899</v>
      </c>
      <c r="B13228">
        <v>4.3935165405273402</v>
      </c>
      <c r="C13228">
        <v>10.2417955398559</v>
      </c>
      <c r="D13228">
        <v>4.3935165405273402</v>
      </c>
      <c r="E13228">
        <v>32.523448073234903</v>
      </c>
      <c r="F13228">
        <v>245.81438948323401</v>
      </c>
      <c r="G13228">
        <v>150.411724999999</v>
      </c>
    </row>
    <row r="13229" spans="1:7" x14ac:dyDescent="0.25">
      <c r="A13229">
        <v>132.36999999999901</v>
      </c>
      <c r="B13229">
        <v>4.3938622474670401</v>
      </c>
      <c r="C13229">
        <v>10.2444744110107</v>
      </c>
      <c r="D13229">
        <v>4.3938622474670401</v>
      </c>
      <c r="E13229">
        <v>32.5237937801746</v>
      </c>
      <c r="F13229">
        <v>245.81473519017399</v>
      </c>
      <c r="G13229">
        <v>150.42172500000001</v>
      </c>
    </row>
    <row r="13230" spans="1:7" x14ac:dyDescent="0.25">
      <c r="A13230">
        <v>132.379999999999</v>
      </c>
      <c r="B13230">
        <v>4.39418268203735</v>
      </c>
      <c r="C13230">
        <v>10.2486209869384</v>
      </c>
      <c r="D13230">
        <v>4.39418268203735</v>
      </c>
      <c r="E13230">
        <v>32.524114214744898</v>
      </c>
      <c r="F13230">
        <v>245.81505562474399</v>
      </c>
      <c r="G13230">
        <v>150.43172499999901</v>
      </c>
    </row>
    <row r="13231" spans="1:7" x14ac:dyDescent="0.25">
      <c r="A13231">
        <v>132.38999999999899</v>
      </c>
      <c r="B13231">
        <v>4.3944931030273402</v>
      </c>
      <c r="C13231">
        <v>10.249808311462401</v>
      </c>
      <c r="D13231">
        <v>4.3944931030273402</v>
      </c>
      <c r="E13231">
        <v>32.524424635734903</v>
      </c>
      <c r="F13231">
        <v>245.81536604573401</v>
      </c>
      <c r="G13231">
        <v>150.441724999999</v>
      </c>
    </row>
    <row r="13232" spans="1:7" x14ac:dyDescent="0.25">
      <c r="A13232">
        <v>132.39999999999901</v>
      </c>
      <c r="B13232">
        <v>4.3948435783386204</v>
      </c>
      <c r="C13232">
        <v>10.2505073547363</v>
      </c>
      <c r="D13232">
        <v>4.3948435783386204</v>
      </c>
      <c r="E13232">
        <v>32.524775111046097</v>
      </c>
      <c r="F13232">
        <v>245.815716521046</v>
      </c>
      <c r="G13232">
        <v>150.45172499999899</v>
      </c>
    </row>
    <row r="13233" spans="1:7" x14ac:dyDescent="0.25">
      <c r="A13233">
        <v>132.409999999999</v>
      </c>
      <c r="B13233">
        <v>4.3951778411865199</v>
      </c>
      <c r="C13233">
        <v>10.2520685195922</v>
      </c>
      <c r="D13233">
        <v>4.3951778411865199</v>
      </c>
      <c r="E13233">
        <v>32.525109373893997</v>
      </c>
      <c r="F13233">
        <v>245.81605078389401</v>
      </c>
      <c r="G13233">
        <v>150.461725</v>
      </c>
    </row>
    <row r="13234" spans="1:7" x14ac:dyDescent="0.25">
      <c r="A13234">
        <v>132.41999999999899</v>
      </c>
      <c r="B13234">
        <v>4.3955020904540998</v>
      </c>
      <c r="C13234">
        <v>10.2532997131347</v>
      </c>
      <c r="D13234">
        <v>4.3955020904540998</v>
      </c>
      <c r="E13234">
        <v>32.525433623161597</v>
      </c>
      <c r="F13234">
        <v>245.81637503316099</v>
      </c>
      <c r="G13234">
        <v>150.471724999999</v>
      </c>
    </row>
    <row r="13235" spans="1:7" x14ac:dyDescent="0.25">
      <c r="A13235">
        <v>132.42999999999901</v>
      </c>
      <c r="B13235">
        <v>4.3958444595336896</v>
      </c>
      <c r="C13235">
        <v>10.254782676696699</v>
      </c>
      <c r="D13235">
        <v>4.3958444595336896</v>
      </c>
      <c r="E13235">
        <v>32.525775992241201</v>
      </c>
      <c r="F13235">
        <v>245.81671740224101</v>
      </c>
      <c r="G13235">
        <v>150.48172499999899</v>
      </c>
    </row>
    <row r="13236" spans="1:7" x14ac:dyDescent="0.25">
      <c r="A13236">
        <v>132.439999999999</v>
      </c>
      <c r="B13236">
        <v>4.3962216377258301</v>
      </c>
      <c r="C13236">
        <v>10.2554426193237</v>
      </c>
      <c r="D13236">
        <v>4.3962216377258301</v>
      </c>
      <c r="E13236">
        <v>32.526153170433297</v>
      </c>
      <c r="F13236">
        <v>245.81709458043301</v>
      </c>
      <c r="G13236">
        <v>150.49172499999901</v>
      </c>
    </row>
    <row r="13237" spans="1:7" x14ac:dyDescent="0.25">
      <c r="A13237">
        <v>132.44999999999899</v>
      </c>
      <c r="B13237">
        <v>4.3965711593627903</v>
      </c>
      <c r="C13237">
        <v>10.2566328048706</v>
      </c>
      <c r="D13237">
        <v>4.3965711593627903</v>
      </c>
      <c r="E13237">
        <v>32.526502692070302</v>
      </c>
      <c r="F13237">
        <v>245.81744410207</v>
      </c>
      <c r="G13237">
        <v>150.50172499999999</v>
      </c>
    </row>
    <row r="13238" spans="1:7" x14ac:dyDescent="0.25">
      <c r="A13238">
        <v>132.46</v>
      </c>
      <c r="B13238">
        <v>4.3969230651855398</v>
      </c>
      <c r="C13238">
        <v>10.2586870193481</v>
      </c>
      <c r="D13238">
        <v>4.3969230651855398</v>
      </c>
      <c r="E13238">
        <v>32.526854597893099</v>
      </c>
      <c r="F13238">
        <v>245.81779600789301</v>
      </c>
      <c r="G13238">
        <v>150.51172500000001</v>
      </c>
    </row>
    <row r="13239" spans="1:7" x14ac:dyDescent="0.25">
      <c r="A13239">
        <v>132.469999999999</v>
      </c>
      <c r="B13239">
        <v>4.3972892761230398</v>
      </c>
      <c r="C13239">
        <v>10.260352134704499</v>
      </c>
      <c r="D13239">
        <v>4.3972892761230398</v>
      </c>
      <c r="E13239">
        <v>32.527220808830599</v>
      </c>
      <c r="F13239">
        <v>245.81816221883</v>
      </c>
      <c r="G13239">
        <v>150.52172499999901</v>
      </c>
    </row>
    <row r="13240" spans="1:7" x14ac:dyDescent="0.25">
      <c r="A13240">
        <v>132.479999999999</v>
      </c>
      <c r="B13240">
        <v>4.39762115478515</v>
      </c>
      <c r="C13240">
        <v>10.2621955871582</v>
      </c>
      <c r="D13240">
        <v>4.39762115478515</v>
      </c>
      <c r="E13240">
        <v>32.527552687492701</v>
      </c>
      <c r="F13240">
        <v>245.81849409749199</v>
      </c>
      <c r="G13240">
        <v>150.531724999999</v>
      </c>
    </row>
    <row r="13241" spans="1:7" x14ac:dyDescent="0.25">
      <c r="A13241">
        <v>132.48999999999899</v>
      </c>
      <c r="B13241">
        <v>4.3979344367980904</v>
      </c>
      <c r="C13241">
        <v>10.2645063400268</v>
      </c>
      <c r="D13241">
        <v>4.3979344367980904</v>
      </c>
      <c r="E13241">
        <v>32.527865969505598</v>
      </c>
      <c r="F13241">
        <v>245.81880737950499</v>
      </c>
      <c r="G13241">
        <v>150.54172500000001</v>
      </c>
    </row>
    <row r="13242" spans="1:7" x14ac:dyDescent="0.25">
      <c r="A13242">
        <v>132.5</v>
      </c>
      <c r="B13242">
        <v>4.3982629776000897</v>
      </c>
      <c r="C13242">
        <v>10.2678108215332</v>
      </c>
      <c r="D13242">
        <v>4.3982629776000897</v>
      </c>
      <c r="E13242">
        <v>32.5281945103076</v>
      </c>
      <c r="F13242">
        <v>245.81913592030699</v>
      </c>
      <c r="G13242">
        <v>150.551725</v>
      </c>
    </row>
    <row r="13243" spans="1:7" x14ac:dyDescent="0.25">
      <c r="A13243">
        <v>132.509999999999</v>
      </c>
      <c r="B13243">
        <v>4.3986420631408603</v>
      </c>
      <c r="C13243">
        <v>10.2711191177368</v>
      </c>
      <c r="D13243">
        <v>4.3986420631408603</v>
      </c>
      <c r="E13243">
        <v>32.5285735958484</v>
      </c>
      <c r="F13243">
        <v>245.81951500584799</v>
      </c>
      <c r="G13243">
        <v>150.561724999999</v>
      </c>
    </row>
    <row r="13244" spans="1:7" x14ac:dyDescent="0.25">
      <c r="A13244">
        <v>132.51999999999899</v>
      </c>
      <c r="B13244">
        <v>4.3990044593811</v>
      </c>
      <c r="C13244">
        <v>10.273632049560501</v>
      </c>
      <c r="D13244">
        <v>4.3990044593811</v>
      </c>
      <c r="E13244">
        <v>32.528935992088599</v>
      </c>
      <c r="F13244">
        <v>245.819877402088</v>
      </c>
      <c r="G13244">
        <v>150.57172499999899</v>
      </c>
    </row>
    <row r="13245" spans="1:7" x14ac:dyDescent="0.25">
      <c r="A13245">
        <v>132.52999999999901</v>
      </c>
      <c r="B13245">
        <v>4.3993606567382804</v>
      </c>
      <c r="C13245">
        <v>10.2762641906738</v>
      </c>
      <c r="D13245">
        <v>4.3993606567382804</v>
      </c>
      <c r="E13245">
        <v>32.529292189445798</v>
      </c>
      <c r="F13245">
        <v>245.820233599445</v>
      </c>
      <c r="G13245">
        <v>150.58172500000001</v>
      </c>
    </row>
    <row r="13246" spans="1:7" x14ac:dyDescent="0.25">
      <c r="A13246">
        <v>132.539999999999</v>
      </c>
      <c r="B13246">
        <v>4.3997445106506303</v>
      </c>
      <c r="C13246">
        <v>10.279583930969199</v>
      </c>
      <c r="D13246">
        <v>4.3997445106506303</v>
      </c>
      <c r="E13246">
        <v>32.529676043358101</v>
      </c>
      <c r="F13246">
        <v>245.82061745335801</v>
      </c>
      <c r="G13246">
        <v>150.591725</v>
      </c>
    </row>
    <row r="13247" spans="1:7" x14ac:dyDescent="0.25">
      <c r="A13247">
        <v>132.54999999999899</v>
      </c>
      <c r="B13247">
        <v>4.4001049995422301</v>
      </c>
      <c r="C13247">
        <v>10.2835025787353</v>
      </c>
      <c r="D13247">
        <v>4.4001049995422301</v>
      </c>
      <c r="E13247">
        <v>32.530036532249703</v>
      </c>
      <c r="F13247">
        <v>245.82097794224899</v>
      </c>
      <c r="G13247">
        <v>150.60172499999899</v>
      </c>
    </row>
    <row r="13248" spans="1:7" x14ac:dyDescent="0.25">
      <c r="A13248">
        <v>132.55999999999901</v>
      </c>
      <c r="B13248">
        <v>4.4004764556884703</v>
      </c>
      <c r="C13248">
        <v>10.2866086959838</v>
      </c>
      <c r="D13248">
        <v>4.4004764556884703</v>
      </c>
      <c r="E13248">
        <v>32.530407988396</v>
      </c>
      <c r="F13248">
        <v>245.82134939839599</v>
      </c>
      <c r="G13248">
        <v>150.61172499999901</v>
      </c>
    </row>
    <row r="13249" spans="1:7" x14ac:dyDescent="0.25">
      <c r="A13249">
        <v>132.569999999999</v>
      </c>
      <c r="B13249">
        <v>4.40087413787841</v>
      </c>
      <c r="C13249">
        <v>10.289766311645501</v>
      </c>
      <c r="D13249">
        <v>4.40087413787841</v>
      </c>
      <c r="E13249">
        <v>32.530805670585899</v>
      </c>
      <c r="F13249">
        <v>245.821747080585</v>
      </c>
      <c r="G13249">
        <v>150.621724999999</v>
      </c>
    </row>
    <row r="13250" spans="1:7" x14ac:dyDescent="0.25">
      <c r="A13250">
        <v>132.57999999999899</v>
      </c>
      <c r="B13250">
        <v>4.4012546539306596</v>
      </c>
      <c r="C13250">
        <v>10.2919960021972</v>
      </c>
      <c r="D13250">
        <v>4.4012546539306596</v>
      </c>
      <c r="E13250">
        <v>32.531186186638202</v>
      </c>
      <c r="F13250">
        <v>245.82212759663801</v>
      </c>
      <c r="G13250">
        <v>150.63172499999999</v>
      </c>
    </row>
    <row r="13251" spans="1:7" x14ac:dyDescent="0.25">
      <c r="A13251">
        <v>132.58999999999901</v>
      </c>
      <c r="B13251">
        <v>4.4016232490539497</v>
      </c>
      <c r="C13251">
        <v>10.2937297821044</v>
      </c>
      <c r="D13251">
        <v>4.4016232490539497</v>
      </c>
      <c r="E13251">
        <v>32.5315547817615</v>
      </c>
      <c r="F13251">
        <v>245.82249619176099</v>
      </c>
      <c r="G13251">
        <v>150.64172499999901</v>
      </c>
    </row>
    <row r="13252" spans="1:7" x14ac:dyDescent="0.25">
      <c r="A13252">
        <v>132.599999999999</v>
      </c>
      <c r="B13252">
        <v>4.4019904136657697</v>
      </c>
      <c r="C13252">
        <v>10.2949934005737</v>
      </c>
      <c r="D13252">
        <v>4.4019904136657697</v>
      </c>
      <c r="E13252">
        <v>32.531921946373302</v>
      </c>
      <c r="F13252">
        <v>245.82286335637301</v>
      </c>
      <c r="G13252">
        <v>150.651724999999</v>
      </c>
    </row>
    <row r="13253" spans="1:7" x14ac:dyDescent="0.25">
      <c r="A13253">
        <v>132.60999999999899</v>
      </c>
      <c r="B13253">
        <v>4.4023938179016104</v>
      </c>
      <c r="C13253">
        <v>10.297050476074199</v>
      </c>
      <c r="D13253">
        <v>4.4023938179016104</v>
      </c>
      <c r="E13253">
        <v>32.532325350609099</v>
      </c>
      <c r="F13253">
        <v>245.82326676060899</v>
      </c>
      <c r="G13253">
        <v>150.661724999999</v>
      </c>
    </row>
    <row r="13254" spans="1:7" x14ac:dyDescent="0.25">
      <c r="A13254">
        <v>132.61999999999901</v>
      </c>
      <c r="B13254">
        <v>4.4027838706970197</v>
      </c>
      <c r="C13254">
        <v>10.2999677658081</v>
      </c>
      <c r="D13254">
        <v>4.4027838706970197</v>
      </c>
      <c r="E13254">
        <v>32.532715403404502</v>
      </c>
      <c r="F13254">
        <v>245.823656813404</v>
      </c>
      <c r="G13254">
        <v>150.67172500000001</v>
      </c>
    </row>
    <row r="13255" spans="1:7" x14ac:dyDescent="0.25">
      <c r="A13255">
        <v>132.629999999999</v>
      </c>
      <c r="B13255">
        <v>4.4031577110290501</v>
      </c>
      <c r="C13255">
        <v>10.3030633926391</v>
      </c>
      <c r="D13255">
        <v>4.4031577110290501</v>
      </c>
      <c r="E13255">
        <v>32.533089243736597</v>
      </c>
      <c r="F13255">
        <v>245.824030653736</v>
      </c>
      <c r="G13255">
        <v>150.68172499999901</v>
      </c>
    </row>
    <row r="13256" spans="1:7" x14ac:dyDescent="0.25">
      <c r="A13256">
        <v>132.63999999999899</v>
      </c>
      <c r="B13256">
        <v>4.40350246429443</v>
      </c>
      <c r="C13256">
        <v>10.305386543273899</v>
      </c>
      <c r="D13256">
        <v>4.40350246429443</v>
      </c>
      <c r="E13256">
        <v>32.5334339970019</v>
      </c>
      <c r="F13256">
        <v>245.82437540700101</v>
      </c>
      <c r="G13256">
        <v>150.691724999999</v>
      </c>
    </row>
    <row r="13257" spans="1:7" x14ac:dyDescent="0.25">
      <c r="A13257">
        <v>132.64999999999901</v>
      </c>
      <c r="B13257">
        <v>4.4038405418395898</v>
      </c>
      <c r="C13257">
        <v>10.307262420654199</v>
      </c>
      <c r="D13257">
        <v>4.4038405418395898</v>
      </c>
      <c r="E13257">
        <v>32.533772074547102</v>
      </c>
      <c r="F13257">
        <v>245.824713484547</v>
      </c>
      <c r="G13257">
        <v>150.70172499999899</v>
      </c>
    </row>
    <row r="13258" spans="1:7" x14ac:dyDescent="0.25">
      <c r="A13258">
        <v>132.659999999999</v>
      </c>
      <c r="B13258">
        <v>4.40421295166015</v>
      </c>
      <c r="C13258">
        <v>10.3082838058471</v>
      </c>
      <c r="D13258">
        <v>4.40421295166015</v>
      </c>
      <c r="E13258">
        <v>32.534144484367701</v>
      </c>
      <c r="F13258">
        <v>245.82508589436699</v>
      </c>
      <c r="G13258">
        <v>150.711725</v>
      </c>
    </row>
    <row r="13259" spans="1:7" x14ac:dyDescent="0.25">
      <c r="A13259">
        <v>132.66999999999899</v>
      </c>
      <c r="B13259">
        <v>4.4045834541320801</v>
      </c>
      <c r="C13259">
        <v>10.3092947006225</v>
      </c>
      <c r="D13259">
        <v>4.4045834541320801</v>
      </c>
      <c r="E13259">
        <v>32.534514986839604</v>
      </c>
      <c r="F13259">
        <v>245.825456396839</v>
      </c>
      <c r="G13259">
        <v>150.721724999999</v>
      </c>
    </row>
    <row r="13260" spans="1:7" x14ac:dyDescent="0.25">
      <c r="A13260">
        <v>132.67999999999901</v>
      </c>
      <c r="B13260">
        <v>4.4049329757690403</v>
      </c>
      <c r="C13260">
        <v>10.3094358444213</v>
      </c>
      <c r="D13260">
        <v>4.4049329757690403</v>
      </c>
      <c r="E13260">
        <v>32.534864508476602</v>
      </c>
      <c r="F13260">
        <v>245.82580591847599</v>
      </c>
      <c r="G13260">
        <v>150.73172499999899</v>
      </c>
    </row>
    <row r="13261" spans="1:7" x14ac:dyDescent="0.25">
      <c r="A13261">
        <v>132.689999999999</v>
      </c>
      <c r="B13261">
        <v>4.4052839279174796</v>
      </c>
      <c r="C13261">
        <v>10.311545372009199</v>
      </c>
      <c r="D13261">
        <v>4.4052839279174796</v>
      </c>
      <c r="E13261">
        <v>32.535215460624997</v>
      </c>
      <c r="F13261">
        <v>245.826156870625</v>
      </c>
      <c r="G13261">
        <v>150.74172499999901</v>
      </c>
    </row>
    <row r="13262" spans="1:7" x14ac:dyDescent="0.25">
      <c r="A13262">
        <v>132.69999999999899</v>
      </c>
      <c r="B13262">
        <v>4.4056262969970703</v>
      </c>
      <c r="C13262">
        <v>10.314628601074199</v>
      </c>
      <c r="D13262">
        <v>4.4056262969970703</v>
      </c>
      <c r="E13262">
        <v>32.535557829704601</v>
      </c>
      <c r="F13262">
        <v>245.82649923970399</v>
      </c>
      <c r="G13262">
        <v>150.75172499999999</v>
      </c>
    </row>
    <row r="13263" spans="1:7" x14ac:dyDescent="0.25">
      <c r="A13263">
        <v>132.71</v>
      </c>
      <c r="B13263">
        <v>4.40598344802856</v>
      </c>
      <c r="C13263">
        <v>10.3159828186035</v>
      </c>
      <c r="D13263">
        <v>4.40598344802856</v>
      </c>
      <c r="E13263">
        <v>32.535914980736102</v>
      </c>
      <c r="F13263">
        <v>245.826856390736</v>
      </c>
      <c r="G13263">
        <v>150.76172500000001</v>
      </c>
    </row>
    <row r="13264" spans="1:7" x14ac:dyDescent="0.25">
      <c r="A13264">
        <v>132.719999999999</v>
      </c>
      <c r="B13264">
        <v>4.4063525199890101</v>
      </c>
      <c r="C13264">
        <v>10.3172245025634</v>
      </c>
      <c r="D13264">
        <v>4.4063525199890101</v>
      </c>
      <c r="E13264">
        <v>32.536284052696502</v>
      </c>
      <c r="F13264">
        <v>245.82722546269599</v>
      </c>
      <c r="G13264">
        <v>150.77172499999901</v>
      </c>
    </row>
    <row r="13265" spans="1:7" x14ac:dyDescent="0.25">
      <c r="A13265">
        <v>132.729999999999</v>
      </c>
      <c r="B13265">
        <v>4.4067049026489196</v>
      </c>
      <c r="C13265">
        <v>10.317979812621999</v>
      </c>
      <c r="D13265">
        <v>4.4067049026489196</v>
      </c>
      <c r="E13265">
        <v>32.536636435356399</v>
      </c>
      <c r="F13265">
        <v>245.82757784535599</v>
      </c>
      <c r="G13265">
        <v>150.781724999999</v>
      </c>
    </row>
    <row r="13266" spans="1:7" x14ac:dyDescent="0.25">
      <c r="A13266">
        <v>132.73999999999899</v>
      </c>
      <c r="B13266">
        <v>4.4070692062377903</v>
      </c>
      <c r="C13266">
        <v>10.318702697753899</v>
      </c>
      <c r="D13266">
        <v>4.4070692062377903</v>
      </c>
      <c r="E13266">
        <v>32.537000738945302</v>
      </c>
      <c r="F13266">
        <v>245.827942148945</v>
      </c>
      <c r="G13266">
        <v>150.79172500000001</v>
      </c>
    </row>
    <row r="13267" spans="1:7" x14ac:dyDescent="0.25">
      <c r="A13267">
        <v>132.75</v>
      </c>
      <c r="B13267">
        <v>4.40740537643432</v>
      </c>
      <c r="C13267">
        <v>10.320370674133301</v>
      </c>
      <c r="D13267">
        <v>4.40740537643432</v>
      </c>
      <c r="E13267">
        <v>32.5373369091418</v>
      </c>
      <c r="F13267">
        <v>245.82827831914099</v>
      </c>
      <c r="G13267">
        <v>150.801725</v>
      </c>
    </row>
    <row r="13268" spans="1:7" x14ac:dyDescent="0.25">
      <c r="A13268">
        <v>132.759999999999</v>
      </c>
      <c r="B13268">
        <v>4.4077448844909597</v>
      </c>
      <c r="C13268">
        <v>10.3217363357543</v>
      </c>
      <c r="D13268">
        <v>4.4077448844909597</v>
      </c>
      <c r="E13268">
        <v>32.537676417198497</v>
      </c>
      <c r="F13268">
        <v>245.828617827198</v>
      </c>
      <c r="G13268">
        <v>150.811724999999</v>
      </c>
    </row>
    <row r="13269" spans="1:7" x14ac:dyDescent="0.25">
      <c r="A13269">
        <v>132.76999999999899</v>
      </c>
      <c r="B13269">
        <v>4.40808057785034</v>
      </c>
      <c r="C13269">
        <v>10.322446823120099</v>
      </c>
      <c r="D13269">
        <v>4.40808057785034</v>
      </c>
      <c r="E13269">
        <v>32.538012110557901</v>
      </c>
      <c r="F13269">
        <v>245.82895352055701</v>
      </c>
      <c r="G13269">
        <v>150.82172499999899</v>
      </c>
    </row>
    <row r="13270" spans="1:7" x14ac:dyDescent="0.25">
      <c r="A13270">
        <v>132.77999999999901</v>
      </c>
      <c r="B13270">
        <v>4.4084100723266602</v>
      </c>
      <c r="C13270">
        <v>10.324942588806101</v>
      </c>
      <c r="D13270">
        <v>4.4084100723266602</v>
      </c>
      <c r="E13270">
        <v>32.538341605034198</v>
      </c>
      <c r="F13270">
        <v>245.82928301503401</v>
      </c>
      <c r="G13270">
        <v>150.83172500000001</v>
      </c>
    </row>
    <row r="13271" spans="1:7" x14ac:dyDescent="0.25">
      <c r="A13271">
        <v>132.789999999999</v>
      </c>
      <c r="B13271">
        <v>4.4087338447570801</v>
      </c>
      <c r="C13271">
        <v>10.326581954956</v>
      </c>
      <c r="D13271">
        <v>4.4087338447570801</v>
      </c>
      <c r="E13271">
        <v>32.538665377464604</v>
      </c>
      <c r="F13271">
        <v>245.829606787464</v>
      </c>
      <c r="G13271">
        <v>150.841725</v>
      </c>
    </row>
    <row r="13272" spans="1:7" x14ac:dyDescent="0.25">
      <c r="A13272">
        <v>132.79999999999899</v>
      </c>
      <c r="B13272">
        <v>4.4090018272399902</v>
      </c>
      <c r="C13272">
        <v>10.327039718627899</v>
      </c>
      <c r="D13272">
        <v>4.4090018272399902</v>
      </c>
      <c r="E13272">
        <v>32.538933359947499</v>
      </c>
      <c r="F13272">
        <v>245.829874769947</v>
      </c>
      <c r="G13272">
        <v>150.85172499999899</v>
      </c>
    </row>
    <row r="13273" spans="1:7" x14ac:dyDescent="0.25">
      <c r="A13273">
        <v>132.80999999999901</v>
      </c>
      <c r="B13273">
        <v>4.40929651260375</v>
      </c>
      <c r="C13273">
        <v>10.3278198242187</v>
      </c>
      <c r="D13273">
        <v>4.40929651260375</v>
      </c>
      <c r="E13273">
        <v>32.539228045311297</v>
      </c>
      <c r="F13273">
        <v>245.83016945531099</v>
      </c>
      <c r="G13273">
        <v>150.86172499999901</v>
      </c>
    </row>
    <row r="13274" spans="1:7" x14ac:dyDescent="0.25">
      <c r="A13274">
        <v>132.819999999999</v>
      </c>
      <c r="B13274">
        <v>4.4096217155456499</v>
      </c>
      <c r="C13274">
        <v>10.3281917572021</v>
      </c>
      <c r="D13274">
        <v>4.4096217155456499</v>
      </c>
      <c r="E13274">
        <v>32.539553248253199</v>
      </c>
      <c r="F13274">
        <v>245.830494658253</v>
      </c>
      <c r="G13274">
        <v>150.871724999999</v>
      </c>
    </row>
    <row r="13275" spans="1:7" x14ac:dyDescent="0.25">
      <c r="A13275">
        <v>132.82999999999899</v>
      </c>
      <c r="B13275">
        <v>4.4099755287170401</v>
      </c>
      <c r="C13275">
        <v>10.3273105621337</v>
      </c>
      <c r="D13275">
        <v>4.4099755287170401</v>
      </c>
      <c r="E13275">
        <v>32.5399070614246</v>
      </c>
      <c r="F13275">
        <v>245.83084847142399</v>
      </c>
      <c r="G13275">
        <v>150.88172499999999</v>
      </c>
    </row>
    <row r="13276" spans="1:7" x14ac:dyDescent="0.25">
      <c r="A13276">
        <v>132.83999999999901</v>
      </c>
      <c r="B13276">
        <v>4.4103379249572701</v>
      </c>
      <c r="C13276">
        <v>10.32661819458</v>
      </c>
      <c r="D13276">
        <v>4.4103379249572701</v>
      </c>
      <c r="E13276">
        <v>32.540269457664799</v>
      </c>
      <c r="F13276">
        <v>245.831210867664</v>
      </c>
      <c r="G13276">
        <v>150.89172499999901</v>
      </c>
    </row>
    <row r="13277" spans="1:7" x14ac:dyDescent="0.25">
      <c r="A13277">
        <v>132.849999999999</v>
      </c>
      <c r="B13277">
        <v>4.4106373786926198</v>
      </c>
      <c r="C13277">
        <v>10.326103210449199</v>
      </c>
      <c r="D13277">
        <v>4.4106373786926198</v>
      </c>
      <c r="E13277">
        <v>32.540568911400101</v>
      </c>
      <c r="F13277">
        <v>245.8315103214</v>
      </c>
      <c r="G13277">
        <v>150.901724999999</v>
      </c>
    </row>
    <row r="13278" spans="1:7" x14ac:dyDescent="0.25">
      <c r="A13278">
        <v>132.85999999999899</v>
      </c>
      <c r="B13278">
        <v>4.4109382629394496</v>
      </c>
      <c r="C13278">
        <v>10.326738357543899</v>
      </c>
      <c r="D13278">
        <v>4.4109382629394496</v>
      </c>
      <c r="E13278">
        <v>32.540869795646998</v>
      </c>
      <c r="F13278">
        <v>245.831811205647</v>
      </c>
      <c r="G13278">
        <v>150.911724999999</v>
      </c>
    </row>
    <row r="13279" spans="1:7" x14ac:dyDescent="0.25">
      <c r="A13279">
        <v>132.86999999999901</v>
      </c>
      <c r="B13279">
        <v>4.4112553596496502</v>
      </c>
      <c r="C13279">
        <v>10.3272504806518</v>
      </c>
      <c r="D13279">
        <v>4.4112553596496502</v>
      </c>
      <c r="E13279">
        <v>32.541186892357203</v>
      </c>
      <c r="F13279">
        <v>245.83212830235701</v>
      </c>
      <c r="G13279">
        <v>150.92172500000001</v>
      </c>
    </row>
    <row r="13280" spans="1:7" x14ac:dyDescent="0.25">
      <c r="A13280">
        <v>132.879999999999</v>
      </c>
      <c r="B13280">
        <v>4.4116029739379803</v>
      </c>
      <c r="C13280">
        <v>10.3262214660644</v>
      </c>
      <c r="D13280">
        <v>4.4116029739379803</v>
      </c>
      <c r="E13280">
        <v>32.541534506645498</v>
      </c>
      <c r="F13280">
        <v>245.832475916645</v>
      </c>
      <c r="G13280">
        <v>150.93172499999901</v>
      </c>
    </row>
    <row r="13281" spans="1:7" x14ac:dyDescent="0.25">
      <c r="A13281">
        <v>132.88999999999899</v>
      </c>
      <c r="B13281">
        <v>4.4119172096252397</v>
      </c>
      <c r="C13281">
        <v>10.324748992919901</v>
      </c>
      <c r="D13281">
        <v>4.4119172096252397</v>
      </c>
      <c r="E13281">
        <v>32.541848742332803</v>
      </c>
      <c r="F13281">
        <v>245.832790152332</v>
      </c>
      <c r="G13281">
        <v>150.941724999999</v>
      </c>
    </row>
    <row r="13282" spans="1:7" x14ac:dyDescent="0.25">
      <c r="A13282">
        <v>132.89999999999901</v>
      </c>
      <c r="B13282">
        <v>4.4121818542480398</v>
      </c>
      <c r="C13282">
        <v>10.3253536224365</v>
      </c>
      <c r="D13282">
        <v>4.4121818542480398</v>
      </c>
      <c r="E13282">
        <v>32.542113386955599</v>
      </c>
      <c r="F13282">
        <v>245.833054796955</v>
      </c>
      <c r="G13282">
        <v>150.95172499999899</v>
      </c>
    </row>
    <row r="13283" spans="1:7" x14ac:dyDescent="0.25">
      <c r="A13283">
        <v>132.909999999999</v>
      </c>
      <c r="B13283">
        <v>4.4125103950500399</v>
      </c>
      <c r="C13283">
        <v>10.3259057998657</v>
      </c>
      <c r="D13283">
        <v>4.4125103950500399</v>
      </c>
      <c r="E13283">
        <v>32.542441927757601</v>
      </c>
      <c r="F13283">
        <v>245.833383337757</v>
      </c>
      <c r="G13283">
        <v>150.961725</v>
      </c>
    </row>
    <row r="13284" spans="1:7" x14ac:dyDescent="0.25">
      <c r="A13284">
        <v>132.91999999999899</v>
      </c>
      <c r="B13284">
        <v>4.4127993583679102</v>
      </c>
      <c r="C13284">
        <v>10.325942993164</v>
      </c>
      <c r="D13284">
        <v>4.4127993583679102</v>
      </c>
      <c r="E13284">
        <v>32.542730891075401</v>
      </c>
      <c r="F13284">
        <v>245.83367230107501</v>
      </c>
      <c r="G13284">
        <v>150.971724999999</v>
      </c>
    </row>
    <row r="13285" spans="1:7" x14ac:dyDescent="0.25">
      <c r="A13285">
        <v>132.92999999999901</v>
      </c>
      <c r="B13285">
        <v>4.4131078720092702</v>
      </c>
      <c r="C13285">
        <v>10.3258056640625</v>
      </c>
      <c r="D13285">
        <v>4.4131078720092702</v>
      </c>
      <c r="E13285">
        <v>32.543039404716801</v>
      </c>
      <c r="F13285">
        <v>245.833980814716</v>
      </c>
      <c r="G13285">
        <v>150.98172499999899</v>
      </c>
    </row>
    <row r="13286" spans="1:7" x14ac:dyDescent="0.25">
      <c r="A13286">
        <v>132.939999999999</v>
      </c>
      <c r="B13286">
        <v>4.41340780258178</v>
      </c>
      <c r="C13286">
        <v>10.326107025146401</v>
      </c>
      <c r="D13286">
        <v>4.41340780258178</v>
      </c>
      <c r="E13286">
        <v>32.543339335289303</v>
      </c>
      <c r="F13286">
        <v>245.83428074528899</v>
      </c>
      <c r="G13286">
        <v>150.99172499999901</v>
      </c>
    </row>
    <row r="13287" spans="1:7" x14ac:dyDescent="0.25">
      <c r="A13287">
        <v>132.94999999999899</v>
      </c>
      <c r="B13287">
        <v>4.4137096405029199</v>
      </c>
      <c r="C13287">
        <v>10.3269834518432</v>
      </c>
      <c r="D13287">
        <v>4.4137096405029199</v>
      </c>
      <c r="E13287">
        <v>32.543641173210403</v>
      </c>
      <c r="F13287">
        <v>245.83458258320999</v>
      </c>
      <c r="G13287">
        <v>151.00172499999999</v>
      </c>
    </row>
    <row r="13288" spans="1:7" x14ac:dyDescent="0.25">
      <c r="A13288">
        <v>132.96</v>
      </c>
      <c r="B13288">
        <v>4.4140286445617596</v>
      </c>
      <c r="C13288">
        <v>10.3268995285034</v>
      </c>
      <c r="D13288">
        <v>4.4140286445617596</v>
      </c>
      <c r="E13288">
        <v>32.543960177269298</v>
      </c>
      <c r="F13288">
        <v>245.834901587269</v>
      </c>
      <c r="G13288">
        <v>151.01172500000001</v>
      </c>
    </row>
    <row r="13289" spans="1:7" x14ac:dyDescent="0.25">
      <c r="A13289">
        <v>132.969999999999</v>
      </c>
      <c r="B13289">
        <v>4.4143323898315403</v>
      </c>
      <c r="C13289">
        <v>10.326651573181101</v>
      </c>
      <c r="D13289">
        <v>4.4143323898315403</v>
      </c>
      <c r="E13289">
        <v>32.544263922539102</v>
      </c>
      <c r="F13289">
        <v>245.835205332539</v>
      </c>
      <c r="G13289">
        <v>151.02172499999901</v>
      </c>
    </row>
    <row r="13290" spans="1:7" x14ac:dyDescent="0.25">
      <c r="A13290">
        <v>132.979999999999</v>
      </c>
      <c r="B13290">
        <v>4.4146332740783603</v>
      </c>
      <c r="C13290">
        <v>10.326280593871999</v>
      </c>
      <c r="D13290">
        <v>4.4146332740783603</v>
      </c>
      <c r="E13290">
        <v>32.5445648067859</v>
      </c>
      <c r="F13290">
        <v>245.83550621678501</v>
      </c>
      <c r="G13290">
        <v>151.031724999999</v>
      </c>
    </row>
    <row r="13291" spans="1:7" x14ac:dyDescent="0.25">
      <c r="A13291">
        <v>132.98999999999899</v>
      </c>
      <c r="B13291">
        <v>4.4149436950683496</v>
      </c>
      <c r="C13291">
        <v>10.3251276016235</v>
      </c>
      <c r="D13291">
        <v>4.4149436950683496</v>
      </c>
      <c r="E13291">
        <v>32.544875227775897</v>
      </c>
      <c r="F13291">
        <v>245.835816637775</v>
      </c>
      <c r="G13291">
        <v>151.04172500000001</v>
      </c>
    </row>
    <row r="13292" spans="1:7" x14ac:dyDescent="0.25">
      <c r="A13292">
        <v>133</v>
      </c>
      <c r="B13292">
        <v>4.4152584075927699</v>
      </c>
      <c r="C13292">
        <v>10.3234033584594</v>
      </c>
      <c r="D13292">
        <v>4.4152584075927699</v>
      </c>
      <c r="E13292">
        <v>32.545189940300297</v>
      </c>
      <c r="F13292">
        <v>245.83613135030001</v>
      </c>
      <c r="G13292">
        <v>151.051725</v>
      </c>
    </row>
    <row r="13293" spans="1:7" x14ac:dyDescent="0.25">
      <c r="A13293">
        <v>133.009999999999</v>
      </c>
      <c r="B13293">
        <v>4.4155716896057102</v>
      </c>
      <c r="C13293">
        <v>10.3227481842041</v>
      </c>
      <c r="D13293">
        <v>4.4155716896057102</v>
      </c>
      <c r="E13293">
        <v>32.545503222313201</v>
      </c>
      <c r="F13293">
        <v>245.836444632313</v>
      </c>
      <c r="G13293">
        <v>151.061724999999</v>
      </c>
    </row>
    <row r="13294" spans="1:7" x14ac:dyDescent="0.25">
      <c r="A13294">
        <v>133.01999999999899</v>
      </c>
      <c r="B13294">
        <v>4.4158620834350497</v>
      </c>
      <c r="C13294">
        <v>10.3215827941894</v>
      </c>
      <c r="D13294">
        <v>4.4158620834350497</v>
      </c>
      <c r="E13294">
        <v>32.545793616142603</v>
      </c>
      <c r="F13294">
        <v>245.83673502614201</v>
      </c>
      <c r="G13294">
        <v>151.07172499999899</v>
      </c>
    </row>
    <row r="13295" spans="1:7" x14ac:dyDescent="0.25">
      <c r="A13295">
        <v>133.02999999999901</v>
      </c>
      <c r="B13295">
        <v>4.41615533828735</v>
      </c>
      <c r="C13295">
        <v>10.320762634277299</v>
      </c>
      <c r="D13295">
        <v>4.41615533828735</v>
      </c>
      <c r="E13295">
        <v>32.546086870994898</v>
      </c>
      <c r="F13295">
        <v>245.83702828099399</v>
      </c>
      <c r="G13295">
        <v>151.08172500000001</v>
      </c>
    </row>
    <row r="13296" spans="1:7" x14ac:dyDescent="0.25">
      <c r="A13296">
        <v>133.039999999999</v>
      </c>
      <c r="B13296">
        <v>4.4165000915527299</v>
      </c>
      <c r="C13296">
        <v>10.320722579956</v>
      </c>
      <c r="D13296">
        <v>4.4165000915527299</v>
      </c>
      <c r="E13296">
        <v>32.546431624260201</v>
      </c>
      <c r="F13296">
        <v>245.83737303426</v>
      </c>
      <c r="G13296">
        <v>151.091725</v>
      </c>
    </row>
    <row r="13297" spans="1:7" x14ac:dyDescent="0.25">
      <c r="A13297">
        <v>133.04999999999899</v>
      </c>
      <c r="B13297">
        <v>4.4168391227722097</v>
      </c>
      <c r="C13297">
        <v>10.320689201354901</v>
      </c>
      <c r="D13297">
        <v>4.4168391227722097</v>
      </c>
      <c r="E13297">
        <v>32.546770655479698</v>
      </c>
      <c r="F13297">
        <v>245.837712065479</v>
      </c>
      <c r="G13297">
        <v>151.10172499999899</v>
      </c>
    </row>
    <row r="13298" spans="1:7" x14ac:dyDescent="0.25">
      <c r="A13298">
        <v>133.05999999999901</v>
      </c>
      <c r="B13298">
        <v>4.4171385765075604</v>
      </c>
      <c r="C13298">
        <v>10.321459770202599</v>
      </c>
      <c r="D13298">
        <v>4.4171385765075604</v>
      </c>
      <c r="E13298">
        <v>32.547070109215099</v>
      </c>
      <c r="F13298">
        <v>245.838011519215</v>
      </c>
      <c r="G13298">
        <v>151.11172499999901</v>
      </c>
    </row>
    <row r="13299" spans="1:7" x14ac:dyDescent="0.25">
      <c r="A13299">
        <v>133.069999999999</v>
      </c>
      <c r="B13299">
        <v>4.4174709320068297</v>
      </c>
      <c r="C13299">
        <v>10.3217363357543</v>
      </c>
      <c r="D13299">
        <v>4.4174709320068297</v>
      </c>
      <c r="E13299">
        <v>32.547402464714303</v>
      </c>
      <c r="F13299">
        <v>245.83834387471401</v>
      </c>
      <c r="G13299">
        <v>151.121724999999</v>
      </c>
    </row>
    <row r="13300" spans="1:7" x14ac:dyDescent="0.25">
      <c r="A13300">
        <v>133.07999999999899</v>
      </c>
      <c r="B13300">
        <v>4.41778469085693</v>
      </c>
      <c r="C13300">
        <v>10.322362899780201</v>
      </c>
      <c r="D13300">
        <v>4.41778469085693</v>
      </c>
      <c r="E13300">
        <v>32.5477162235644</v>
      </c>
      <c r="F13300">
        <v>245.838657633564</v>
      </c>
      <c r="G13300">
        <v>151.13172499999999</v>
      </c>
    </row>
    <row r="13301" spans="1:7" x14ac:dyDescent="0.25">
      <c r="A13301">
        <v>133.08999999999901</v>
      </c>
      <c r="B13301">
        <v>4.41808557510375</v>
      </c>
      <c r="C13301">
        <v>10.3241863250732</v>
      </c>
      <c r="D13301">
        <v>4.41808557510375</v>
      </c>
      <c r="E13301">
        <v>32.548017107811297</v>
      </c>
      <c r="F13301">
        <v>245.83895851781099</v>
      </c>
      <c r="G13301">
        <v>151.14172499999901</v>
      </c>
    </row>
    <row r="13302" spans="1:7" x14ac:dyDescent="0.25">
      <c r="A13302">
        <v>133.099999999999</v>
      </c>
      <c r="B13302">
        <v>4.4183783531188903</v>
      </c>
      <c r="C13302">
        <v>10.3249034881591</v>
      </c>
      <c r="D13302">
        <v>4.4183783531188903</v>
      </c>
      <c r="E13302">
        <v>32.548309885826399</v>
      </c>
      <c r="F13302">
        <v>245.83925129582599</v>
      </c>
      <c r="G13302">
        <v>151.151724999999</v>
      </c>
    </row>
    <row r="13303" spans="1:7" x14ac:dyDescent="0.25">
      <c r="A13303">
        <v>133.10999999999899</v>
      </c>
      <c r="B13303">
        <v>4.41870069503784</v>
      </c>
      <c r="C13303">
        <v>10.3243961334228</v>
      </c>
      <c r="D13303">
        <v>4.41870069503784</v>
      </c>
      <c r="E13303">
        <v>32.548632227745401</v>
      </c>
      <c r="F13303">
        <v>245.83957363774499</v>
      </c>
      <c r="G13303">
        <v>151.161724999999</v>
      </c>
    </row>
    <row r="13304" spans="1:7" x14ac:dyDescent="0.25">
      <c r="A13304">
        <v>133.11999999999901</v>
      </c>
      <c r="B13304">
        <v>4.4190444946289</v>
      </c>
      <c r="C13304">
        <v>10.323680877685501</v>
      </c>
      <c r="D13304">
        <v>4.4190444946289</v>
      </c>
      <c r="E13304">
        <v>32.548976027336401</v>
      </c>
      <c r="F13304">
        <v>245.839917437336</v>
      </c>
      <c r="G13304">
        <v>151.17172500000001</v>
      </c>
    </row>
    <row r="13305" spans="1:7" x14ac:dyDescent="0.25">
      <c r="A13305">
        <v>133.129999999999</v>
      </c>
      <c r="B13305">
        <v>4.4193735122680602</v>
      </c>
      <c r="C13305">
        <v>10.323998451232899</v>
      </c>
      <c r="D13305">
        <v>4.4193735122680602</v>
      </c>
      <c r="E13305">
        <v>32.549305044975597</v>
      </c>
      <c r="F13305">
        <v>245.84024645497499</v>
      </c>
      <c r="G13305">
        <v>151.18172499999901</v>
      </c>
    </row>
    <row r="13306" spans="1:7" x14ac:dyDescent="0.25">
      <c r="A13306">
        <v>133.13999999999899</v>
      </c>
      <c r="B13306">
        <v>4.4196815490722603</v>
      </c>
      <c r="C13306">
        <v>10.3242654800415</v>
      </c>
      <c r="D13306">
        <v>4.4196815490722603</v>
      </c>
      <c r="E13306">
        <v>32.549613081779803</v>
      </c>
      <c r="F13306">
        <v>245.84055449177899</v>
      </c>
      <c r="G13306">
        <v>151.191724999999</v>
      </c>
    </row>
    <row r="13307" spans="1:7" x14ac:dyDescent="0.25">
      <c r="A13307">
        <v>133.14999999999901</v>
      </c>
      <c r="B13307">
        <v>4.4199790954589799</v>
      </c>
      <c r="C13307">
        <v>10.3232507705688</v>
      </c>
      <c r="D13307">
        <v>4.4199790954589799</v>
      </c>
      <c r="E13307">
        <v>32.549910628166501</v>
      </c>
      <c r="F13307">
        <v>245.84085203816599</v>
      </c>
      <c r="G13307">
        <v>151.20172499999899</v>
      </c>
    </row>
    <row r="13308" spans="1:7" x14ac:dyDescent="0.25">
      <c r="A13308">
        <v>133.159999999999</v>
      </c>
      <c r="B13308">
        <v>4.4203147888183496</v>
      </c>
      <c r="C13308">
        <v>10.321386337280201</v>
      </c>
      <c r="D13308">
        <v>4.4203147888183496</v>
      </c>
      <c r="E13308">
        <v>32.550246321525897</v>
      </c>
      <c r="F13308">
        <v>245.841187731525</v>
      </c>
      <c r="G13308">
        <v>151.211725</v>
      </c>
    </row>
    <row r="13309" spans="1:7" x14ac:dyDescent="0.25">
      <c r="A13309">
        <v>133.16999999999899</v>
      </c>
      <c r="B13309">
        <v>4.42063236236572</v>
      </c>
      <c r="C13309">
        <v>10.3208045959472</v>
      </c>
      <c r="D13309">
        <v>4.42063236236572</v>
      </c>
      <c r="E13309">
        <v>32.550563895073203</v>
      </c>
      <c r="F13309">
        <v>245.84150530507301</v>
      </c>
      <c r="G13309">
        <v>151.221724999999</v>
      </c>
    </row>
    <row r="13310" spans="1:7" x14ac:dyDescent="0.25">
      <c r="A13310">
        <v>133.17999999999901</v>
      </c>
      <c r="B13310">
        <v>4.4209418296813903</v>
      </c>
      <c r="C13310">
        <v>10.321300506591699</v>
      </c>
      <c r="D13310">
        <v>4.4209418296813903</v>
      </c>
      <c r="E13310">
        <v>32.550873362388899</v>
      </c>
      <c r="F13310">
        <v>245.84181477238801</v>
      </c>
      <c r="G13310">
        <v>151.23172499999899</v>
      </c>
    </row>
    <row r="13311" spans="1:7" x14ac:dyDescent="0.25">
      <c r="A13311">
        <v>133.189999999999</v>
      </c>
      <c r="B13311">
        <v>4.4212508201599103</v>
      </c>
      <c r="C13311">
        <v>10.3212003707885</v>
      </c>
      <c r="D13311">
        <v>4.4212508201599103</v>
      </c>
      <c r="E13311">
        <v>32.5511823528674</v>
      </c>
      <c r="F13311">
        <v>245.842123762867</v>
      </c>
      <c r="G13311">
        <v>151.24172499999901</v>
      </c>
    </row>
    <row r="13312" spans="1:7" x14ac:dyDescent="0.25">
      <c r="A13312">
        <v>133.19999999999899</v>
      </c>
      <c r="B13312">
        <v>4.4215946197509703</v>
      </c>
      <c r="C13312">
        <v>10.321901321411101</v>
      </c>
      <c r="D13312">
        <v>4.4215946197509703</v>
      </c>
      <c r="E13312">
        <v>32.5515261524585</v>
      </c>
      <c r="F13312">
        <v>245.84246756245801</v>
      </c>
      <c r="G13312">
        <v>151.25172499999999</v>
      </c>
    </row>
    <row r="13313" spans="1:7" x14ac:dyDescent="0.25">
      <c r="A13313">
        <v>133.21</v>
      </c>
      <c r="B13313">
        <v>4.4219436645507804</v>
      </c>
      <c r="C13313">
        <v>10.3217973709106</v>
      </c>
      <c r="D13313">
        <v>4.4219436645507804</v>
      </c>
      <c r="E13313">
        <v>32.551875197258298</v>
      </c>
      <c r="F13313">
        <v>245.84281660725799</v>
      </c>
      <c r="G13313">
        <v>151.26172500000001</v>
      </c>
    </row>
    <row r="13314" spans="1:7" x14ac:dyDescent="0.25">
      <c r="A13314">
        <v>133.219999999999</v>
      </c>
      <c r="B13314">
        <v>4.42225885391235</v>
      </c>
      <c r="C13314">
        <v>10.322725296020501</v>
      </c>
      <c r="D13314">
        <v>4.42225885391235</v>
      </c>
      <c r="E13314">
        <v>32.552190386619898</v>
      </c>
      <c r="F13314">
        <v>245.84313179661899</v>
      </c>
      <c r="G13314">
        <v>151.27172499999901</v>
      </c>
    </row>
    <row r="13315" spans="1:7" x14ac:dyDescent="0.25">
      <c r="A13315">
        <v>133.229999999999</v>
      </c>
      <c r="B13315">
        <v>4.4225606918334899</v>
      </c>
      <c r="C13315">
        <v>10.323301315307599</v>
      </c>
      <c r="D13315">
        <v>4.4225606918334899</v>
      </c>
      <c r="E13315">
        <v>32.552492224540998</v>
      </c>
      <c r="F13315">
        <v>245.84343363454099</v>
      </c>
      <c r="G13315">
        <v>151.281724999999</v>
      </c>
    </row>
    <row r="13316" spans="1:7" x14ac:dyDescent="0.25">
      <c r="A13316">
        <v>133.23999999999899</v>
      </c>
      <c r="B13316">
        <v>4.4228978157043404</v>
      </c>
      <c r="C13316">
        <v>10.323935508728001</v>
      </c>
      <c r="D13316">
        <v>4.4228978157043404</v>
      </c>
      <c r="E13316">
        <v>32.552829348411898</v>
      </c>
      <c r="F13316">
        <v>245.84377075841101</v>
      </c>
      <c r="G13316">
        <v>151.29172500000001</v>
      </c>
    </row>
    <row r="13317" spans="1:7" x14ac:dyDescent="0.25">
      <c r="A13317">
        <v>133.25</v>
      </c>
      <c r="B13317">
        <v>4.4232468605041504</v>
      </c>
      <c r="C13317">
        <v>10.3251943588256</v>
      </c>
      <c r="D13317">
        <v>4.4232468605041504</v>
      </c>
      <c r="E13317">
        <v>32.553178393211702</v>
      </c>
      <c r="F13317">
        <v>245.84411980321099</v>
      </c>
      <c r="G13317">
        <v>151.301725</v>
      </c>
    </row>
    <row r="13318" spans="1:7" x14ac:dyDescent="0.25">
      <c r="A13318">
        <v>133.259999999999</v>
      </c>
      <c r="B13318">
        <v>4.42357969284057</v>
      </c>
      <c r="C13318">
        <v>10.3267364501953</v>
      </c>
      <c r="D13318">
        <v>4.42357969284057</v>
      </c>
      <c r="E13318">
        <v>32.5535112255481</v>
      </c>
      <c r="F13318">
        <v>245.84445263554801</v>
      </c>
      <c r="G13318">
        <v>151.311724999999</v>
      </c>
    </row>
    <row r="13319" spans="1:7" x14ac:dyDescent="0.25">
      <c r="A13319">
        <v>133.26999999999899</v>
      </c>
      <c r="B13319">
        <v>4.4239153861999503</v>
      </c>
      <c r="C13319">
        <v>10.3259878158569</v>
      </c>
      <c r="D13319">
        <v>4.4239153861999503</v>
      </c>
      <c r="E13319">
        <v>32.553846918907503</v>
      </c>
      <c r="F13319">
        <v>245.84478832890699</v>
      </c>
      <c r="G13319">
        <v>151.32172499999899</v>
      </c>
    </row>
    <row r="13320" spans="1:7" x14ac:dyDescent="0.25">
      <c r="A13320">
        <v>133.27999999999901</v>
      </c>
      <c r="B13320">
        <v>4.4242167472839302</v>
      </c>
      <c r="C13320">
        <v>10.324464797973601</v>
      </c>
      <c r="D13320">
        <v>4.4242167472839302</v>
      </c>
      <c r="E13320">
        <v>32.554148279991402</v>
      </c>
      <c r="F13320">
        <v>245.845089689991</v>
      </c>
      <c r="G13320">
        <v>151.33172500000001</v>
      </c>
    </row>
    <row r="13321" spans="1:7" x14ac:dyDescent="0.25">
      <c r="A13321">
        <v>133.289999999999</v>
      </c>
      <c r="B13321">
        <v>4.4245586395263601</v>
      </c>
      <c r="C13321">
        <v>10.323835372924799</v>
      </c>
      <c r="D13321">
        <v>4.4245586395263601</v>
      </c>
      <c r="E13321">
        <v>32.554490172233898</v>
      </c>
      <c r="F13321">
        <v>245.845431582233</v>
      </c>
      <c r="G13321">
        <v>151.341725</v>
      </c>
    </row>
    <row r="13322" spans="1:7" x14ac:dyDescent="0.25">
      <c r="A13322">
        <v>133.29999999999899</v>
      </c>
      <c r="B13322">
        <v>4.4249076843261701</v>
      </c>
      <c r="C13322">
        <v>10.3223676681518</v>
      </c>
      <c r="D13322">
        <v>4.4249076843261701</v>
      </c>
      <c r="E13322">
        <v>32.554839217033702</v>
      </c>
      <c r="F13322">
        <v>245.84578062703301</v>
      </c>
      <c r="G13322">
        <v>151.35172499999899</v>
      </c>
    </row>
    <row r="13323" spans="1:7" x14ac:dyDescent="0.25">
      <c r="A13323">
        <v>133.30999999999901</v>
      </c>
      <c r="B13323">
        <v>4.42523145675659</v>
      </c>
      <c r="C13323">
        <v>10.322892189025801</v>
      </c>
      <c r="D13323">
        <v>4.42523145675659</v>
      </c>
      <c r="E13323">
        <v>32.555162989464101</v>
      </c>
      <c r="F13323">
        <v>245.846104399464</v>
      </c>
      <c r="G13323">
        <v>151.36172499999901</v>
      </c>
    </row>
    <row r="13324" spans="1:7" x14ac:dyDescent="0.25">
      <c r="A13324">
        <v>133.319999999999</v>
      </c>
      <c r="B13324">
        <v>4.4255228042602504</v>
      </c>
      <c r="C13324">
        <v>10.323147773742599</v>
      </c>
      <c r="D13324">
        <v>4.4255228042602504</v>
      </c>
      <c r="E13324">
        <v>32.555454336967799</v>
      </c>
      <c r="F13324">
        <v>245.846395746967</v>
      </c>
      <c r="G13324">
        <v>151.371724999999</v>
      </c>
    </row>
    <row r="13325" spans="1:7" x14ac:dyDescent="0.25">
      <c r="A13325">
        <v>133.32999999999899</v>
      </c>
      <c r="B13325">
        <v>4.4258465766906703</v>
      </c>
      <c r="C13325">
        <v>10.3240442276</v>
      </c>
      <c r="D13325">
        <v>4.4258465766906703</v>
      </c>
      <c r="E13325">
        <v>32.555778109398197</v>
      </c>
      <c r="F13325">
        <v>245.84671951939799</v>
      </c>
      <c r="G13325">
        <v>151.38172499999999</v>
      </c>
    </row>
    <row r="13326" spans="1:7" x14ac:dyDescent="0.25">
      <c r="A13326">
        <v>133.33999999999901</v>
      </c>
      <c r="B13326">
        <v>4.4261894226074201</v>
      </c>
      <c r="C13326">
        <v>10.323503494262599</v>
      </c>
      <c r="D13326">
        <v>4.4261894226074201</v>
      </c>
      <c r="E13326">
        <v>32.556120955314903</v>
      </c>
      <c r="F13326">
        <v>245.847062365314</v>
      </c>
      <c r="G13326">
        <v>151.39172499999901</v>
      </c>
    </row>
    <row r="13327" spans="1:7" x14ac:dyDescent="0.25">
      <c r="A13327">
        <v>133.349999999999</v>
      </c>
      <c r="B13327">
        <v>4.4264960289001403</v>
      </c>
      <c r="C13327">
        <v>10.3233423233032</v>
      </c>
      <c r="D13327">
        <v>4.4264960289001403</v>
      </c>
      <c r="E13327">
        <v>32.556427561607698</v>
      </c>
      <c r="F13327">
        <v>245.84736897160701</v>
      </c>
      <c r="G13327">
        <v>151.401724999999</v>
      </c>
    </row>
    <row r="13328" spans="1:7" x14ac:dyDescent="0.25">
      <c r="A13328">
        <v>133.35999999999899</v>
      </c>
      <c r="B13328">
        <v>4.4268131256103498</v>
      </c>
      <c r="C13328">
        <v>10.322115898132299</v>
      </c>
      <c r="D13328">
        <v>4.4268131256103498</v>
      </c>
      <c r="E13328">
        <v>32.556744658317903</v>
      </c>
      <c r="F13328">
        <v>245.84768606831699</v>
      </c>
      <c r="G13328">
        <v>151.411724999999</v>
      </c>
    </row>
    <row r="13329" spans="1:7" x14ac:dyDescent="0.25">
      <c r="A13329">
        <v>133.36999999999901</v>
      </c>
      <c r="B13329">
        <v>4.4271674156188903</v>
      </c>
      <c r="C13329">
        <v>10.323709487915</v>
      </c>
      <c r="D13329">
        <v>4.4271674156188903</v>
      </c>
      <c r="E13329">
        <v>32.557098948326399</v>
      </c>
      <c r="F13329">
        <v>245.84804035832599</v>
      </c>
      <c r="G13329">
        <v>151.42172500000001</v>
      </c>
    </row>
    <row r="13330" spans="1:7" x14ac:dyDescent="0.25">
      <c r="A13330">
        <v>133.379999999999</v>
      </c>
      <c r="B13330">
        <v>4.4275040626525799</v>
      </c>
      <c r="C13330">
        <v>10.3243608474731</v>
      </c>
      <c r="D13330">
        <v>4.4275040626525799</v>
      </c>
      <c r="E13330">
        <v>32.557435595360097</v>
      </c>
      <c r="F13330">
        <v>245.84837700535999</v>
      </c>
      <c r="G13330">
        <v>151.43172499999901</v>
      </c>
    </row>
    <row r="13331" spans="1:7" x14ac:dyDescent="0.25">
      <c r="A13331">
        <v>133.38999999999899</v>
      </c>
      <c r="B13331">
        <v>4.4278159141540501</v>
      </c>
      <c r="C13331">
        <v>10.3257493972778</v>
      </c>
      <c r="D13331">
        <v>4.4278159141540501</v>
      </c>
      <c r="E13331">
        <v>32.557747446861597</v>
      </c>
      <c r="F13331">
        <v>245.848688856861</v>
      </c>
      <c r="G13331">
        <v>151.441724999999</v>
      </c>
    </row>
    <row r="13332" spans="1:7" x14ac:dyDescent="0.25">
      <c r="A13332">
        <v>133.39999999999901</v>
      </c>
      <c r="B13332">
        <v>4.4281702041625897</v>
      </c>
      <c r="C13332">
        <v>10.3263139724731</v>
      </c>
      <c r="D13332">
        <v>4.4281702041625897</v>
      </c>
      <c r="E13332">
        <v>32.5581017368701</v>
      </c>
      <c r="F13332">
        <v>245.84904314687</v>
      </c>
      <c r="G13332">
        <v>151.45172499999899</v>
      </c>
    </row>
    <row r="13333" spans="1:7" x14ac:dyDescent="0.25">
      <c r="A13333">
        <v>133.409999999999</v>
      </c>
      <c r="B13333">
        <v>4.4285111427307102</v>
      </c>
      <c r="C13333">
        <v>10.3253717422485</v>
      </c>
      <c r="D13333">
        <v>4.4285111427307102</v>
      </c>
      <c r="E13333">
        <v>32.558442675438201</v>
      </c>
      <c r="F13333">
        <v>245.849384085438</v>
      </c>
      <c r="G13333">
        <v>151.461725</v>
      </c>
    </row>
    <row r="13334" spans="1:7" x14ac:dyDescent="0.25">
      <c r="A13334">
        <v>133.41999999999899</v>
      </c>
      <c r="B13334">
        <v>4.42885398864746</v>
      </c>
      <c r="C13334">
        <v>10.3255596160888</v>
      </c>
      <c r="D13334">
        <v>4.42885398864746</v>
      </c>
      <c r="E13334">
        <v>32.558785521354999</v>
      </c>
      <c r="F13334">
        <v>245.84972693135501</v>
      </c>
      <c r="G13334">
        <v>151.471724999999</v>
      </c>
    </row>
    <row r="13335" spans="1:7" x14ac:dyDescent="0.25">
      <c r="A13335">
        <v>133.42999999999901</v>
      </c>
      <c r="B13335">
        <v>4.42919921875</v>
      </c>
      <c r="C13335">
        <v>10.326421737670801</v>
      </c>
      <c r="D13335">
        <v>4.42919921875</v>
      </c>
      <c r="E13335">
        <v>32.559130751457502</v>
      </c>
      <c r="F13335">
        <v>245.85007216145701</v>
      </c>
      <c r="G13335">
        <v>151.48172499999899</v>
      </c>
    </row>
    <row r="13336" spans="1:7" x14ac:dyDescent="0.25">
      <c r="A13336">
        <v>133.439999999999</v>
      </c>
      <c r="B13336">
        <v>4.4295263290405202</v>
      </c>
      <c r="C13336">
        <v>10.326310157775801</v>
      </c>
      <c r="D13336">
        <v>4.4295263290405202</v>
      </c>
      <c r="E13336">
        <v>32.559457861748001</v>
      </c>
      <c r="F13336">
        <v>245.85039927174799</v>
      </c>
      <c r="G13336">
        <v>151.49172499999901</v>
      </c>
    </row>
    <row r="13337" spans="1:7" x14ac:dyDescent="0.25">
      <c r="A13337">
        <v>133.44999999999899</v>
      </c>
      <c r="B13337">
        <v>4.4298729896545401</v>
      </c>
      <c r="C13337">
        <v>10.326624870300201</v>
      </c>
      <c r="D13337">
        <v>4.4298729896545401</v>
      </c>
      <c r="E13337">
        <v>32.5598045223621</v>
      </c>
      <c r="F13337">
        <v>245.850745932362</v>
      </c>
      <c r="G13337">
        <v>151.50172499999999</v>
      </c>
    </row>
    <row r="13338" spans="1:7" x14ac:dyDescent="0.25">
      <c r="A13338">
        <v>133.46</v>
      </c>
      <c r="B13338">
        <v>4.43023204803466</v>
      </c>
      <c r="C13338">
        <v>10.327231407165501</v>
      </c>
      <c r="D13338">
        <v>4.43023204803466</v>
      </c>
      <c r="E13338">
        <v>32.560163580742199</v>
      </c>
      <c r="F13338">
        <v>245.85110499074199</v>
      </c>
      <c r="G13338">
        <v>151.51172500000001</v>
      </c>
    </row>
    <row r="13339" spans="1:7" x14ac:dyDescent="0.25">
      <c r="A13339">
        <v>133.469999999999</v>
      </c>
      <c r="B13339">
        <v>4.4305868148803702</v>
      </c>
      <c r="C13339">
        <v>10.326506614685</v>
      </c>
      <c r="D13339">
        <v>4.4305868148803702</v>
      </c>
      <c r="E13339">
        <v>32.560518347587902</v>
      </c>
      <c r="F13339">
        <v>245.85145975758701</v>
      </c>
      <c r="G13339">
        <v>151.52172499999901</v>
      </c>
    </row>
    <row r="13340" spans="1:7" x14ac:dyDescent="0.25">
      <c r="A13340">
        <v>133.479999999999</v>
      </c>
      <c r="B13340">
        <v>4.4309458732604901</v>
      </c>
      <c r="C13340">
        <v>10.3269834518432</v>
      </c>
      <c r="D13340">
        <v>4.4309458732604901</v>
      </c>
      <c r="E13340">
        <v>32.560877405968</v>
      </c>
      <c r="F13340">
        <v>245.85181881596799</v>
      </c>
      <c r="G13340">
        <v>151.531724999999</v>
      </c>
    </row>
    <row r="13341" spans="1:7" x14ac:dyDescent="0.25">
      <c r="A13341">
        <v>133.48999999999899</v>
      </c>
      <c r="B13341">
        <v>4.4312901496887198</v>
      </c>
      <c r="C13341">
        <v>10.326708793640099</v>
      </c>
      <c r="D13341">
        <v>4.4312901496887198</v>
      </c>
      <c r="E13341">
        <v>32.561221682396202</v>
      </c>
      <c r="F13341">
        <v>245.85216309239601</v>
      </c>
      <c r="G13341">
        <v>151.54172500000001</v>
      </c>
    </row>
    <row r="13342" spans="1:7" x14ac:dyDescent="0.25">
      <c r="A13342">
        <v>133.5</v>
      </c>
      <c r="B13342">
        <v>4.43161916732788</v>
      </c>
      <c r="C13342">
        <v>10.326804161071699</v>
      </c>
      <c r="D13342">
        <v>4.43161916732788</v>
      </c>
      <c r="E13342">
        <v>32.561550700035397</v>
      </c>
      <c r="F13342">
        <v>245.852492110035</v>
      </c>
      <c r="G13342">
        <v>151.551725</v>
      </c>
    </row>
    <row r="13343" spans="1:7" x14ac:dyDescent="0.25">
      <c r="A13343">
        <v>133.509999999999</v>
      </c>
      <c r="B13343">
        <v>4.4319486618041903</v>
      </c>
      <c r="C13343">
        <v>10.327124595641999</v>
      </c>
      <c r="D13343">
        <v>4.4319486618041903</v>
      </c>
      <c r="E13343">
        <v>32.561880194511701</v>
      </c>
      <c r="F13343">
        <v>245.85282160451101</v>
      </c>
      <c r="G13343">
        <v>151.561724999999</v>
      </c>
    </row>
    <row r="13344" spans="1:7" x14ac:dyDescent="0.25">
      <c r="A13344">
        <v>133.51999999999899</v>
      </c>
      <c r="B13344">
        <v>4.4322919845581001</v>
      </c>
      <c r="C13344">
        <v>10.3276929855346</v>
      </c>
      <c r="D13344">
        <v>4.4322919845581001</v>
      </c>
      <c r="E13344">
        <v>32.5622235172656</v>
      </c>
      <c r="F13344">
        <v>245.853164927265</v>
      </c>
      <c r="G13344">
        <v>151.57172499999899</v>
      </c>
    </row>
    <row r="13345" spans="1:7" x14ac:dyDescent="0.25">
      <c r="A13345">
        <v>133.52999999999901</v>
      </c>
      <c r="B13345">
        <v>4.4326763153076101</v>
      </c>
      <c r="C13345">
        <v>10.3278818130493</v>
      </c>
      <c r="D13345">
        <v>4.4326763153076101</v>
      </c>
      <c r="E13345">
        <v>32.562607848015098</v>
      </c>
      <c r="F13345">
        <v>245.85354925801499</v>
      </c>
      <c r="G13345">
        <v>151.58172500000001</v>
      </c>
    </row>
    <row r="13346" spans="1:7" x14ac:dyDescent="0.25">
      <c r="A13346">
        <v>133.539999999999</v>
      </c>
      <c r="B13346">
        <v>4.4330410957336399</v>
      </c>
      <c r="C13346">
        <v>10.330170631408601</v>
      </c>
      <c r="D13346">
        <v>4.4330410957336399</v>
      </c>
      <c r="E13346">
        <v>32.562972628441202</v>
      </c>
      <c r="F13346">
        <v>245.85391403844099</v>
      </c>
      <c r="G13346">
        <v>151.591725</v>
      </c>
    </row>
    <row r="13347" spans="1:7" x14ac:dyDescent="0.25">
      <c r="A13347">
        <v>133.54999999999899</v>
      </c>
      <c r="B13347">
        <v>4.4334120750427202</v>
      </c>
      <c r="C13347">
        <v>10.330018043518001</v>
      </c>
      <c r="D13347">
        <v>4.4334120750427202</v>
      </c>
      <c r="E13347">
        <v>32.563343607750198</v>
      </c>
      <c r="F13347">
        <v>245.85428501774999</v>
      </c>
      <c r="G13347">
        <v>151.60172499999899</v>
      </c>
    </row>
    <row r="13348" spans="1:7" x14ac:dyDescent="0.25">
      <c r="A13348">
        <v>133.55999999999901</v>
      </c>
      <c r="B13348">
        <v>4.4338030815124503</v>
      </c>
      <c r="C13348">
        <v>10.329733848571699</v>
      </c>
      <c r="D13348">
        <v>4.4338030815124503</v>
      </c>
      <c r="E13348">
        <v>32.563734614220003</v>
      </c>
      <c r="F13348">
        <v>245.854676024219</v>
      </c>
      <c r="G13348">
        <v>151.61172499999901</v>
      </c>
    </row>
    <row r="13349" spans="1:7" x14ac:dyDescent="0.25">
      <c r="A13349">
        <v>133.569999999999</v>
      </c>
      <c r="B13349">
        <v>4.4342160224914497</v>
      </c>
      <c r="C13349">
        <v>10.331444740295399</v>
      </c>
      <c r="D13349">
        <v>4.4342160224914497</v>
      </c>
      <c r="E13349">
        <v>32.564147555199</v>
      </c>
      <c r="F13349">
        <v>245.855088965199</v>
      </c>
      <c r="G13349">
        <v>151.621724999999</v>
      </c>
    </row>
    <row r="13350" spans="1:7" x14ac:dyDescent="0.25">
      <c r="A13350">
        <v>133.57999999999899</v>
      </c>
      <c r="B13350">
        <v>4.4345993995666504</v>
      </c>
      <c r="C13350">
        <v>10.333223342895501</v>
      </c>
      <c r="D13350">
        <v>4.4345993995666504</v>
      </c>
      <c r="E13350">
        <v>32.564530932274202</v>
      </c>
      <c r="F13350">
        <v>245.855472342274</v>
      </c>
      <c r="G13350">
        <v>151.63172499999999</v>
      </c>
    </row>
    <row r="13351" spans="1:7" x14ac:dyDescent="0.25">
      <c r="A13351">
        <v>133.58999999999901</v>
      </c>
      <c r="B13351">
        <v>4.4349651336669904</v>
      </c>
      <c r="C13351">
        <v>10.3338956832885</v>
      </c>
      <c r="D13351">
        <v>4.4349651336669904</v>
      </c>
      <c r="E13351">
        <v>32.564896666374501</v>
      </c>
      <c r="F13351">
        <v>245.855838076374</v>
      </c>
      <c r="G13351">
        <v>151.64172499999901</v>
      </c>
    </row>
    <row r="13352" spans="1:7" x14ac:dyDescent="0.25">
      <c r="A13352">
        <v>133.599999999999</v>
      </c>
      <c r="B13352">
        <v>4.4353489875793404</v>
      </c>
      <c r="C13352">
        <v>10.3342218399047</v>
      </c>
      <c r="D13352">
        <v>4.4353489875793404</v>
      </c>
      <c r="E13352">
        <v>32.565280520286898</v>
      </c>
      <c r="F13352">
        <v>245.85622193028601</v>
      </c>
      <c r="G13352">
        <v>151.651724999999</v>
      </c>
    </row>
    <row r="13353" spans="1:7" x14ac:dyDescent="0.25">
      <c r="A13353">
        <v>133.60999999999899</v>
      </c>
      <c r="B13353">
        <v>4.4357099533081001</v>
      </c>
      <c r="C13353">
        <v>10.3350734710693</v>
      </c>
      <c r="D13353">
        <v>4.4357099533081001</v>
      </c>
      <c r="E13353">
        <v>32.5656414860156</v>
      </c>
      <c r="F13353">
        <v>245.856582896015</v>
      </c>
      <c r="G13353">
        <v>151.661724999999</v>
      </c>
    </row>
    <row r="13354" spans="1:7" x14ac:dyDescent="0.25">
      <c r="A13354">
        <v>133.61999999999901</v>
      </c>
      <c r="B13354">
        <v>4.4360466003417898</v>
      </c>
      <c r="C13354">
        <v>10.3354692459106</v>
      </c>
      <c r="D13354">
        <v>4.4360466003417898</v>
      </c>
      <c r="E13354">
        <v>32.565978133049299</v>
      </c>
      <c r="F13354">
        <v>245.856919543049</v>
      </c>
      <c r="G13354">
        <v>151.67172500000001</v>
      </c>
    </row>
    <row r="13355" spans="1:7" x14ac:dyDescent="0.25">
      <c r="A13355">
        <v>133.629999999999</v>
      </c>
      <c r="B13355">
        <v>4.4364194869995099</v>
      </c>
      <c r="C13355">
        <v>10.33544921875</v>
      </c>
      <c r="D13355">
        <v>4.4364194869995099</v>
      </c>
      <c r="E13355">
        <v>32.566351019707</v>
      </c>
      <c r="F13355">
        <v>245.857292429707</v>
      </c>
      <c r="G13355">
        <v>151.68172499999901</v>
      </c>
    </row>
    <row r="13356" spans="1:7" x14ac:dyDescent="0.25">
      <c r="A13356">
        <v>133.63999999999899</v>
      </c>
      <c r="B13356">
        <v>4.4368090629577601</v>
      </c>
      <c r="C13356">
        <v>10.3347110748291</v>
      </c>
      <c r="D13356">
        <v>4.4368090629577601</v>
      </c>
      <c r="E13356">
        <v>32.566740595665301</v>
      </c>
      <c r="F13356">
        <v>245.857682005665</v>
      </c>
      <c r="G13356">
        <v>151.691724999999</v>
      </c>
    </row>
    <row r="13357" spans="1:7" x14ac:dyDescent="0.25">
      <c r="A13357">
        <v>133.64999999999901</v>
      </c>
      <c r="B13357">
        <v>4.4371771812438903</v>
      </c>
      <c r="C13357">
        <v>10.335934638976999</v>
      </c>
      <c r="D13357">
        <v>4.4371771812438903</v>
      </c>
      <c r="E13357">
        <v>32.567108713951399</v>
      </c>
      <c r="F13357">
        <v>245.85805012395099</v>
      </c>
      <c r="G13357">
        <v>151.70172499999899</v>
      </c>
    </row>
    <row r="13358" spans="1:7" x14ac:dyDescent="0.25">
      <c r="A13358">
        <v>133.659999999999</v>
      </c>
      <c r="B13358">
        <v>4.4375481605529696</v>
      </c>
      <c r="C13358">
        <v>10.3371105194091</v>
      </c>
      <c r="D13358">
        <v>4.4375481605529696</v>
      </c>
      <c r="E13358">
        <v>32.567479693260502</v>
      </c>
      <c r="F13358">
        <v>245.85842110326001</v>
      </c>
      <c r="G13358">
        <v>151.711725</v>
      </c>
    </row>
    <row r="13359" spans="1:7" x14ac:dyDescent="0.25">
      <c r="A13359">
        <v>133.66999999999899</v>
      </c>
      <c r="B13359">
        <v>4.4379086494445801</v>
      </c>
      <c r="C13359">
        <v>10.337740898132299</v>
      </c>
      <c r="D13359">
        <v>4.4379086494445801</v>
      </c>
      <c r="E13359">
        <v>32.567840182152104</v>
      </c>
      <c r="F13359">
        <v>245.85878159215201</v>
      </c>
      <c r="G13359">
        <v>151.721724999999</v>
      </c>
    </row>
    <row r="13360" spans="1:7" x14ac:dyDescent="0.25">
      <c r="A13360">
        <v>133.67999999999901</v>
      </c>
      <c r="B13360">
        <v>4.4382638931274396</v>
      </c>
      <c r="C13360">
        <v>10.338085174560501</v>
      </c>
      <c r="D13360">
        <v>4.4382638931274396</v>
      </c>
      <c r="E13360">
        <v>32.568195425835</v>
      </c>
      <c r="F13360">
        <v>245.85913683583399</v>
      </c>
      <c r="G13360">
        <v>151.73172499999899</v>
      </c>
    </row>
    <row r="13361" spans="1:7" x14ac:dyDescent="0.25">
      <c r="A13361">
        <v>133.689999999999</v>
      </c>
      <c r="B13361">
        <v>4.4386229515075604</v>
      </c>
      <c r="C13361">
        <v>10.3373928070068</v>
      </c>
      <c r="D13361">
        <v>4.4386229515075604</v>
      </c>
      <c r="E13361">
        <v>32.568554484215099</v>
      </c>
      <c r="F13361">
        <v>245.859495894215</v>
      </c>
      <c r="G13361">
        <v>151.74172499999901</v>
      </c>
    </row>
    <row r="13362" spans="1:7" x14ac:dyDescent="0.25">
      <c r="A13362">
        <v>133.69999999999899</v>
      </c>
      <c r="B13362">
        <v>4.4389476776123002</v>
      </c>
      <c r="C13362">
        <v>10.3379917144775</v>
      </c>
      <c r="D13362">
        <v>4.4389476776123002</v>
      </c>
      <c r="E13362">
        <v>32.5688792103198</v>
      </c>
      <c r="F13362">
        <v>245.859820620319</v>
      </c>
      <c r="G13362">
        <v>151.75172499999999</v>
      </c>
    </row>
    <row r="13363" spans="1:7" x14ac:dyDescent="0.25">
      <c r="A13363">
        <v>133.71</v>
      </c>
      <c r="B13363">
        <v>4.4392824172973597</v>
      </c>
      <c r="C13363">
        <v>10.338593482971101</v>
      </c>
      <c r="D13363">
        <v>4.4392824172973597</v>
      </c>
      <c r="E13363">
        <v>32.569213950004901</v>
      </c>
      <c r="F13363">
        <v>245.860155360004</v>
      </c>
      <c r="G13363">
        <v>151.76172500000001</v>
      </c>
    </row>
    <row r="13364" spans="1:7" x14ac:dyDescent="0.25">
      <c r="A13364">
        <v>133.719999999999</v>
      </c>
      <c r="B13364">
        <v>4.4396543502807599</v>
      </c>
      <c r="C13364">
        <v>10.338593482971101</v>
      </c>
      <c r="D13364">
        <v>4.4396543502807599</v>
      </c>
      <c r="E13364">
        <v>32.569585882988299</v>
      </c>
      <c r="F13364">
        <v>245.860527292988</v>
      </c>
      <c r="G13364">
        <v>151.77172499999901</v>
      </c>
    </row>
    <row r="13365" spans="1:7" x14ac:dyDescent="0.25">
      <c r="A13365">
        <v>133.729999999999</v>
      </c>
      <c r="B13365">
        <v>4.4400029182434002</v>
      </c>
      <c r="C13365">
        <v>10.3384799957275</v>
      </c>
      <c r="D13365">
        <v>4.4400029182434002</v>
      </c>
      <c r="E13365">
        <v>32.569934450950903</v>
      </c>
      <c r="F13365">
        <v>245.86087586094999</v>
      </c>
      <c r="G13365">
        <v>151.781724999999</v>
      </c>
    </row>
    <row r="13366" spans="1:7" x14ac:dyDescent="0.25">
      <c r="A13366">
        <v>133.73999999999899</v>
      </c>
      <c r="B13366">
        <v>4.4403433799743599</v>
      </c>
      <c r="C13366">
        <v>10.3388137817382</v>
      </c>
      <c r="D13366">
        <v>4.4403433799743599</v>
      </c>
      <c r="E13366">
        <v>32.570274912681903</v>
      </c>
      <c r="F13366">
        <v>245.861216322681</v>
      </c>
      <c r="G13366">
        <v>151.79172500000001</v>
      </c>
    </row>
    <row r="13367" spans="1:7" x14ac:dyDescent="0.25">
      <c r="A13367">
        <v>133.75</v>
      </c>
      <c r="B13367">
        <v>4.4406876564025799</v>
      </c>
      <c r="C13367">
        <v>10.3369951248168</v>
      </c>
      <c r="D13367">
        <v>4.4406876564025799</v>
      </c>
      <c r="E13367">
        <v>32.570619189110097</v>
      </c>
      <c r="F13367">
        <v>245.86156059910999</v>
      </c>
      <c r="G13367">
        <v>151.801725</v>
      </c>
    </row>
    <row r="13368" spans="1:7" x14ac:dyDescent="0.25">
      <c r="A13368">
        <v>133.759999999999</v>
      </c>
      <c r="B13368">
        <v>4.4410219192504803</v>
      </c>
      <c r="C13368">
        <v>10.3360843658447</v>
      </c>
      <c r="D13368">
        <v>4.4410219192504803</v>
      </c>
      <c r="E13368">
        <v>32.570953451957998</v>
      </c>
      <c r="F13368">
        <v>245.86189486195801</v>
      </c>
      <c r="G13368">
        <v>151.811724999999</v>
      </c>
    </row>
    <row r="13369" spans="1:7" x14ac:dyDescent="0.25">
      <c r="A13369">
        <v>133.76999999999899</v>
      </c>
      <c r="B13369">
        <v>4.4413957595825098</v>
      </c>
      <c r="C13369">
        <v>10.335175514221101</v>
      </c>
      <c r="D13369">
        <v>4.4413957595825098</v>
      </c>
      <c r="E13369">
        <v>32.57132729229</v>
      </c>
      <c r="F13369">
        <v>245.86226870229001</v>
      </c>
      <c r="G13369">
        <v>151.82172499999899</v>
      </c>
    </row>
    <row r="13370" spans="1:7" x14ac:dyDescent="0.25">
      <c r="A13370">
        <v>133.77999999999901</v>
      </c>
      <c r="B13370">
        <v>4.4417443275451598</v>
      </c>
      <c r="C13370">
        <v>10.3335838317871</v>
      </c>
      <c r="D13370">
        <v>4.4417443275451598</v>
      </c>
      <c r="E13370">
        <v>32.571675860252697</v>
      </c>
      <c r="F13370">
        <v>245.862617270252</v>
      </c>
      <c r="G13370">
        <v>151.83172500000001</v>
      </c>
    </row>
    <row r="13371" spans="1:7" x14ac:dyDescent="0.25">
      <c r="A13371">
        <v>133.789999999999</v>
      </c>
      <c r="B13371">
        <v>4.4420752525329501</v>
      </c>
      <c r="C13371">
        <v>10.3325185775756</v>
      </c>
      <c r="D13371">
        <v>4.4420752525329501</v>
      </c>
      <c r="E13371">
        <v>32.572006785240497</v>
      </c>
      <c r="F13371">
        <v>245.86294819523999</v>
      </c>
      <c r="G13371">
        <v>151.841725</v>
      </c>
    </row>
    <row r="13372" spans="1:7" x14ac:dyDescent="0.25">
      <c r="A13372">
        <v>133.79999999999899</v>
      </c>
      <c r="B13372">
        <v>4.4423851966857901</v>
      </c>
      <c r="C13372">
        <v>10.330997467041</v>
      </c>
      <c r="D13372">
        <v>4.4423851966857901</v>
      </c>
      <c r="E13372">
        <v>32.5723167293933</v>
      </c>
      <c r="F13372">
        <v>245.863258139393</v>
      </c>
      <c r="G13372">
        <v>151.85172499999899</v>
      </c>
    </row>
    <row r="13373" spans="1:7" x14ac:dyDescent="0.25">
      <c r="A13373">
        <v>133.80999999999901</v>
      </c>
      <c r="B13373">
        <v>4.4426517486572203</v>
      </c>
      <c r="C13373">
        <v>10.330308914184499</v>
      </c>
      <c r="D13373">
        <v>4.4426517486572203</v>
      </c>
      <c r="E13373">
        <v>32.5725832813647</v>
      </c>
      <c r="F13373">
        <v>245.86352469136401</v>
      </c>
      <c r="G13373">
        <v>151.86172499999901</v>
      </c>
    </row>
    <row r="13374" spans="1:7" x14ac:dyDescent="0.25">
      <c r="A13374">
        <v>133.819999999999</v>
      </c>
      <c r="B13374">
        <v>4.4429335594177202</v>
      </c>
      <c r="C13374">
        <v>10.330008506774901</v>
      </c>
      <c r="D13374">
        <v>4.4429335594177202</v>
      </c>
      <c r="E13374">
        <v>32.572865092125198</v>
      </c>
      <c r="F13374">
        <v>245.86380650212499</v>
      </c>
      <c r="G13374">
        <v>151.871724999999</v>
      </c>
    </row>
    <row r="13375" spans="1:7" x14ac:dyDescent="0.25">
      <c r="A13375">
        <v>133.82999999999899</v>
      </c>
      <c r="B13375">
        <v>4.4432868957519496</v>
      </c>
      <c r="C13375">
        <v>10.3287897109985</v>
      </c>
      <c r="D13375">
        <v>4.4432868957519496</v>
      </c>
      <c r="E13375">
        <v>32.573218428459498</v>
      </c>
      <c r="F13375">
        <v>245.86415983845899</v>
      </c>
      <c r="G13375">
        <v>151.88172499999999</v>
      </c>
    </row>
    <row r="13376" spans="1:7" x14ac:dyDescent="0.25">
      <c r="A13376">
        <v>133.83999999999901</v>
      </c>
      <c r="B13376">
        <v>4.4436311721801696</v>
      </c>
      <c r="C13376">
        <v>10.326321601867599</v>
      </c>
      <c r="D13376">
        <v>4.4436311721801696</v>
      </c>
      <c r="E13376">
        <v>32.573562704887699</v>
      </c>
      <c r="F13376">
        <v>245.86450411488701</v>
      </c>
      <c r="G13376">
        <v>151.89172499999901</v>
      </c>
    </row>
    <row r="13377" spans="1:7" x14ac:dyDescent="0.25">
      <c r="A13377">
        <v>133.849999999999</v>
      </c>
      <c r="B13377">
        <v>4.4439735412597603</v>
      </c>
      <c r="C13377">
        <v>10.325955390930099</v>
      </c>
      <c r="D13377">
        <v>4.4439735412597603</v>
      </c>
      <c r="E13377">
        <v>32.573905073967303</v>
      </c>
      <c r="F13377">
        <v>245.864846483967</v>
      </c>
      <c r="G13377">
        <v>151.901724999999</v>
      </c>
    </row>
    <row r="13378" spans="1:7" x14ac:dyDescent="0.25">
      <c r="A13378">
        <v>133.85999999999899</v>
      </c>
      <c r="B13378">
        <v>4.4442777633666903</v>
      </c>
      <c r="C13378">
        <v>10.3246755599975</v>
      </c>
      <c r="D13378">
        <v>4.4442777633666903</v>
      </c>
      <c r="E13378">
        <v>32.574209296074201</v>
      </c>
      <c r="F13378">
        <v>245.86515070607399</v>
      </c>
      <c r="G13378">
        <v>151.911724999999</v>
      </c>
    </row>
    <row r="13379" spans="1:7" x14ac:dyDescent="0.25">
      <c r="A13379">
        <v>133.86999999999901</v>
      </c>
      <c r="B13379">
        <v>4.4445509910583398</v>
      </c>
      <c r="C13379">
        <v>10.3225812911987</v>
      </c>
      <c r="D13379">
        <v>4.4445509910583398</v>
      </c>
      <c r="E13379">
        <v>32.574482523765901</v>
      </c>
      <c r="F13379">
        <v>245.86542393376499</v>
      </c>
      <c r="G13379">
        <v>151.92172500000001</v>
      </c>
    </row>
    <row r="13380" spans="1:7" x14ac:dyDescent="0.25">
      <c r="A13380">
        <v>133.879999999999</v>
      </c>
      <c r="B13380">
        <v>4.4448227882385201</v>
      </c>
      <c r="C13380">
        <v>10.3201942443847</v>
      </c>
      <c r="D13380">
        <v>4.4448227882385201</v>
      </c>
      <c r="E13380">
        <v>32.574754320945999</v>
      </c>
      <c r="F13380">
        <v>245.86569573094599</v>
      </c>
      <c r="G13380">
        <v>151.93172499999901</v>
      </c>
    </row>
    <row r="13381" spans="1:7" x14ac:dyDescent="0.25">
      <c r="A13381">
        <v>133.88999999999899</v>
      </c>
      <c r="B13381">
        <v>4.4451532363891602</v>
      </c>
      <c r="C13381">
        <v>10.319418907165501</v>
      </c>
      <c r="D13381">
        <v>4.4451532363891602</v>
      </c>
      <c r="E13381">
        <v>32.575084769096698</v>
      </c>
      <c r="F13381">
        <v>245.866026179096</v>
      </c>
      <c r="G13381">
        <v>151.941724999999</v>
      </c>
    </row>
    <row r="13382" spans="1:7" x14ac:dyDescent="0.25">
      <c r="A13382">
        <v>133.89999999999901</v>
      </c>
      <c r="B13382">
        <v>4.4454889297485298</v>
      </c>
      <c r="C13382">
        <v>10.3188104629516</v>
      </c>
      <c r="D13382">
        <v>4.4454889297485298</v>
      </c>
      <c r="E13382">
        <v>32.575420462456002</v>
      </c>
      <c r="F13382">
        <v>245.866361872456</v>
      </c>
      <c r="G13382">
        <v>151.95172499999899</v>
      </c>
    </row>
    <row r="13383" spans="1:7" x14ac:dyDescent="0.25">
      <c r="A13383">
        <v>133.909999999999</v>
      </c>
      <c r="B13383">
        <v>4.4458079338073704</v>
      </c>
      <c r="C13383">
        <v>10.316993713378899</v>
      </c>
      <c r="D13383">
        <v>4.4458079338073704</v>
      </c>
      <c r="E13383">
        <v>32.575739466514896</v>
      </c>
      <c r="F13383">
        <v>245.86668087651401</v>
      </c>
      <c r="G13383">
        <v>151.961725</v>
      </c>
    </row>
    <row r="13384" spans="1:7" x14ac:dyDescent="0.25">
      <c r="A13384">
        <v>133.91999999999899</v>
      </c>
      <c r="B13384">
        <v>4.4461159706115696</v>
      </c>
      <c r="C13384">
        <v>10.3144426345825</v>
      </c>
      <c r="D13384">
        <v>4.4461159706115696</v>
      </c>
      <c r="E13384">
        <v>32.576047503319103</v>
      </c>
      <c r="F13384">
        <v>245.86698891331901</v>
      </c>
      <c r="G13384">
        <v>151.971724999999</v>
      </c>
    </row>
    <row r="13385" spans="1:7" x14ac:dyDescent="0.25">
      <c r="A13385">
        <v>133.92999999999901</v>
      </c>
      <c r="B13385">
        <v>4.4464168548583896</v>
      </c>
      <c r="C13385">
        <v>10.3113813400268</v>
      </c>
      <c r="D13385">
        <v>4.4464168548583896</v>
      </c>
      <c r="E13385">
        <v>32.576348387565901</v>
      </c>
      <c r="F13385">
        <v>245.86728979756501</v>
      </c>
      <c r="G13385">
        <v>151.98172499999899</v>
      </c>
    </row>
    <row r="13386" spans="1:7" x14ac:dyDescent="0.25">
      <c r="A13386">
        <v>133.939999999999</v>
      </c>
      <c r="B13386">
        <v>4.4467310905456499</v>
      </c>
      <c r="C13386">
        <v>10.310430526733301</v>
      </c>
      <c r="D13386">
        <v>4.4467310905456499</v>
      </c>
      <c r="E13386">
        <v>32.576662623253199</v>
      </c>
      <c r="F13386">
        <v>245.867604033253</v>
      </c>
      <c r="G13386">
        <v>151.99172499999901</v>
      </c>
    </row>
    <row r="13387" spans="1:7" x14ac:dyDescent="0.25">
      <c r="A13387">
        <v>133.94999999999899</v>
      </c>
      <c r="B13387">
        <v>4.4470572471618599</v>
      </c>
      <c r="C13387">
        <v>10.3093242645263</v>
      </c>
      <c r="D13387">
        <v>4.4470572471618599</v>
      </c>
      <c r="E13387">
        <v>32.576988779869403</v>
      </c>
      <c r="F13387">
        <v>245.86793018986901</v>
      </c>
      <c r="G13387">
        <v>152.00172499999999</v>
      </c>
    </row>
    <row r="13388" spans="1:7" x14ac:dyDescent="0.25">
      <c r="A13388">
        <v>133.96</v>
      </c>
      <c r="B13388">
        <v>4.4473514556884703</v>
      </c>
      <c r="C13388">
        <v>10.3078155517578</v>
      </c>
      <c r="D13388">
        <v>4.4473514556884703</v>
      </c>
      <c r="E13388">
        <v>32.577282988396</v>
      </c>
      <c r="F13388">
        <v>245.86822439839599</v>
      </c>
      <c r="G13388">
        <v>152.01172500000001</v>
      </c>
    </row>
    <row r="13389" spans="1:7" x14ac:dyDescent="0.25">
      <c r="A13389">
        <v>133.969999999999</v>
      </c>
      <c r="B13389">
        <v>4.4476451873779199</v>
      </c>
      <c r="C13389">
        <v>10.307135581970201</v>
      </c>
      <c r="D13389">
        <v>4.4476451873779199</v>
      </c>
      <c r="E13389">
        <v>32.577576720085403</v>
      </c>
      <c r="F13389">
        <v>245.86851813008499</v>
      </c>
      <c r="G13389">
        <v>152.02172499999901</v>
      </c>
    </row>
    <row r="13390" spans="1:7" x14ac:dyDescent="0.25">
      <c r="A13390">
        <v>133.979999999999</v>
      </c>
      <c r="B13390">
        <v>4.4479446411132804</v>
      </c>
      <c r="C13390">
        <v>10.3060636520385</v>
      </c>
      <c r="D13390">
        <v>4.4479446411132804</v>
      </c>
      <c r="E13390">
        <v>32.577876173820798</v>
      </c>
      <c r="F13390">
        <v>245.86881758382</v>
      </c>
      <c r="G13390">
        <v>152.031724999999</v>
      </c>
    </row>
    <row r="13391" spans="1:7" x14ac:dyDescent="0.25">
      <c r="A13391">
        <v>133.98999999999899</v>
      </c>
      <c r="B13391">
        <v>4.44824171066284</v>
      </c>
      <c r="C13391">
        <v>10.305268287658601</v>
      </c>
      <c r="D13391">
        <v>4.44824171066284</v>
      </c>
      <c r="E13391">
        <v>32.578173243370401</v>
      </c>
      <c r="F13391">
        <v>245.86911465336999</v>
      </c>
      <c r="G13391">
        <v>152.04172500000001</v>
      </c>
    </row>
    <row r="13392" spans="1:7" x14ac:dyDescent="0.25">
      <c r="A13392">
        <v>134</v>
      </c>
      <c r="B13392">
        <v>4.4485788345336896</v>
      </c>
      <c r="C13392">
        <v>10.3043956756591</v>
      </c>
      <c r="D13392">
        <v>4.4485788345336896</v>
      </c>
      <c r="E13392">
        <v>32.578510367241201</v>
      </c>
      <c r="F13392">
        <v>245.86945177724101</v>
      </c>
      <c r="G13392">
        <v>152.051725</v>
      </c>
    </row>
    <row r="13393" spans="1:7" x14ac:dyDescent="0.25">
      <c r="A13393">
        <v>134.009999999999</v>
      </c>
      <c r="B13393">
        <v>4.4489164352416903</v>
      </c>
      <c r="C13393">
        <v>10.3032999038696</v>
      </c>
      <c r="D13393">
        <v>4.4489164352416903</v>
      </c>
      <c r="E13393">
        <v>32.578847967949201</v>
      </c>
      <c r="F13393">
        <v>245.86978937794899</v>
      </c>
      <c r="G13393">
        <v>152.061724999999</v>
      </c>
    </row>
    <row r="13394" spans="1:7" x14ac:dyDescent="0.25">
      <c r="A13394">
        <v>134.01999999999899</v>
      </c>
      <c r="B13394">
        <v>4.4492268562316797</v>
      </c>
      <c r="C13394">
        <v>10.301074028015099</v>
      </c>
      <c r="D13394">
        <v>4.4492268562316797</v>
      </c>
      <c r="E13394">
        <v>32.579158388939199</v>
      </c>
      <c r="F13394">
        <v>245.87009979893901</v>
      </c>
      <c r="G13394">
        <v>152.07172499999899</v>
      </c>
    </row>
    <row r="13395" spans="1:7" x14ac:dyDescent="0.25">
      <c r="A13395">
        <v>134.02999999999901</v>
      </c>
      <c r="B13395">
        <v>4.4495639801025302</v>
      </c>
      <c r="C13395">
        <v>10.3002347946166</v>
      </c>
      <c r="D13395">
        <v>4.4495639801025302</v>
      </c>
      <c r="E13395">
        <v>32.579495512809999</v>
      </c>
      <c r="F13395">
        <v>245.87043692281</v>
      </c>
      <c r="G13395">
        <v>152.08172500000001</v>
      </c>
    </row>
    <row r="13396" spans="1:7" x14ac:dyDescent="0.25">
      <c r="A13396">
        <v>134.039999999999</v>
      </c>
      <c r="B13396">
        <v>4.44988536834716</v>
      </c>
      <c r="C13396">
        <v>10.3001747131347</v>
      </c>
      <c r="D13396">
        <v>4.44988536834716</v>
      </c>
      <c r="E13396">
        <v>32.579816901054699</v>
      </c>
      <c r="F13396">
        <v>245.870758311054</v>
      </c>
      <c r="G13396">
        <v>152.091725</v>
      </c>
    </row>
    <row r="13397" spans="1:7" x14ac:dyDescent="0.25">
      <c r="A13397">
        <v>134.04999999999899</v>
      </c>
      <c r="B13397">
        <v>4.45019102096557</v>
      </c>
      <c r="C13397">
        <v>10.299872398376399</v>
      </c>
      <c r="D13397">
        <v>4.45019102096557</v>
      </c>
      <c r="E13397">
        <v>32.5801225536731</v>
      </c>
      <c r="F13397">
        <v>245.87106396367301</v>
      </c>
      <c r="G13397">
        <v>152.10172499999899</v>
      </c>
    </row>
    <row r="13398" spans="1:7" x14ac:dyDescent="0.25">
      <c r="A13398">
        <v>134.05999999999901</v>
      </c>
      <c r="B13398">
        <v>4.4504985809326101</v>
      </c>
      <c r="C13398">
        <v>10.2983055114746</v>
      </c>
      <c r="D13398">
        <v>4.4504985809326101</v>
      </c>
      <c r="E13398">
        <v>32.580430113640098</v>
      </c>
      <c r="F13398">
        <v>245.87137152363999</v>
      </c>
      <c r="G13398">
        <v>152.11172499999901</v>
      </c>
    </row>
    <row r="13399" spans="1:7" x14ac:dyDescent="0.25">
      <c r="A13399">
        <v>134.069999999999</v>
      </c>
      <c r="B13399">
        <v>4.4508037567138601</v>
      </c>
      <c r="C13399">
        <v>10.295908927917401</v>
      </c>
      <c r="D13399">
        <v>4.4508037567138601</v>
      </c>
      <c r="E13399">
        <v>32.580735289421398</v>
      </c>
      <c r="F13399">
        <v>245.87167669942099</v>
      </c>
      <c r="G13399">
        <v>152.121724999999</v>
      </c>
    </row>
    <row r="13400" spans="1:7" x14ac:dyDescent="0.25">
      <c r="A13400">
        <v>134.07999999999899</v>
      </c>
      <c r="B13400">
        <v>4.45108938217163</v>
      </c>
      <c r="C13400">
        <v>10.2958784103393</v>
      </c>
      <c r="D13400">
        <v>4.45108938217163</v>
      </c>
      <c r="E13400">
        <v>32.581020914879097</v>
      </c>
      <c r="F13400">
        <v>245.87196232487901</v>
      </c>
      <c r="G13400">
        <v>152.13172499999999</v>
      </c>
    </row>
    <row r="13401" spans="1:7" x14ac:dyDescent="0.25">
      <c r="A13401">
        <v>134.08999999999901</v>
      </c>
      <c r="B13401">
        <v>4.4513816833495996</v>
      </c>
      <c r="C13401">
        <v>10.294734954833901</v>
      </c>
      <c r="D13401">
        <v>4.4513816833495996</v>
      </c>
      <c r="E13401">
        <v>32.581313216057097</v>
      </c>
      <c r="F13401">
        <v>245.87225462605701</v>
      </c>
      <c r="G13401">
        <v>152.14172499999901</v>
      </c>
    </row>
    <row r="13402" spans="1:7" x14ac:dyDescent="0.25">
      <c r="A13402">
        <v>134.099999999999</v>
      </c>
      <c r="B13402">
        <v>4.4517307281494096</v>
      </c>
      <c r="C13402">
        <v>10.2931680679321</v>
      </c>
      <c r="D13402">
        <v>4.4517307281494096</v>
      </c>
      <c r="E13402">
        <v>32.581662260856902</v>
      </c>
      <c r="F13402">
        <v>245.87260367085599</v>
      </c>
      <c r="G13402">
        <v>152.151724999999</v>
      </c>
    </row>
    <row r="13403" spans="1:7" x14ac:dyDescent="0.25">
      <c r="A13403">
        <v>134.10999999999899</v>
      </c>
      <c r="B13403">
        <v>4.4520692825317303</v>
      </c>
      <c r="C13403">
        <v>10.291364669799799</v>
      </c>
      <c r="D13403">
        <v>4.4520692825317303</v>
      </c>
      <c r="E13403">
        <v>32.582000815239198</v>
      </c>
      <c r="F13403">
        <v>245.872942225239</v>
      </c>
      <c r="G13403">
        <v>152.161724999999</v>
      </c>
    </row>
    <row r="13404" spans="1:7" x14ac:dyDescent="0.25">
      <c r="A13404">
        <v>134.11999999999901</v>
      </c>
      <c r="B13404">
        <v>4.4523935317993102</v>
      </c>
      <c r="C13404">
        <v>10.291114807128899</v>
      </c>
      <c r="D13404">
        <v>4.4523935317993102</v>
      </c>
      <c r="E13404">
        <v>32.582325064506797</v>
      </c>
      <c r="F13404">
        <v>245.87326647450601</v>
      </c>
      <c r="G13404">
        <v>152.17172500000001</v>
      </c>
    </row>
    <row r="13405" spans="1:7" x14ac:dyDescent="0.25">
      <c r="A13405">
        <v>134.129999999999</v>
      </c>
      <c r="B13405">
        <v>4.4526867866516104</v>
      </c>
      <c r="C13405">
        <v>10.2908878326416</v>
      </c>
      <c r="D13405">
        <v>4.4526867866516104</v>
      </c>
      <c r="E13405">
        <v>32.582618319359099</v>
      </c>
      <c r="F13405">
        <v>245.87355972935899</v>
      </c>
      <c r="G13405">
        <v>152.18172499999901</v>
      </c>
    </row>
    <row r="13406" spans="1:7" x14ac:dyDescent="0.25">
      <c r="A13406">
        <v>134.13999999999899</v>
      </c>
      <c r="B13406">
        <v>4.4530105590820304</v>
      </c>
      <c r="C13406">
        <v>10.2886638641357</v>
      </c>
      <c r="D13406">
        <v>4.4530105590820304</v>
      </c>
      <c r="E13406">
        <v>32.582942091789498</v>
      </c>
      <c r="F13406">
        <v>245.87388350178901</v>
      </c>
      <c r="G13406">
        <v>152.191724999999</v>
      </c>
    </row>
    <row r="13407" spans="1:7" x14ac:dyDescent="0.25">
      <c r="A13407">
        <v>134.14999999999901</v>
      </c>
      <c r="B13407">
        <v>4.4533462524414</v>
      </c>
      <c r="C13407">
        <v>10.2860307693481</v>
      </c>
      <c r="D13407">
        <v>4.4533462524414</v>
      </c>
      <c r="E13407">
        <v>32.583277785148901</v>
      </c>
      <c r="F13407">
        <v>245.87421919514799</v>
      </c>
      <c r="G13407">
        <v>152.20172499999899</v>
      </c>
    </row>
    <row r="13408" spans="1:7" x14ac:dyDescent="0.25">
      <c r="A13408">
        <v>134.159999999999</v>
      </c>
      <c r="B13408">
        <v>4.4536499977111799</v>
      </c>
      <c r="C13408">
        <v>10.286425590515099</v>
      </c>
      <c r="D13408">
        <v>4.4536499977111799</v>
      </c>
      <c r="E13408">
        <v>32.583581530418698</v>
      </c>
      <c r="F13408">
        <v>245.87452294041799</v>
      </c>
      <c r="G13408">
        <v>152.211725</v>
      </c>
    </row>
    <row r="13409" spans="1:7" x14ac:dyDescent="0.25">
      <c r="A13409">
        <v>134.16999999999899</v>
      </c>
      <c r="B13409">
        <v>4.4539484977722097</v>
      </c>
      <c r="C13409">
        <v>10.286357879638601</v>
      </c>
      <c r="D13409">
        <v>4.4539484977722097</v>
      </c>
      <c r="E13409">
        <v>32.583880030479698</v>
      </c>
      <c r="F13409">
        <v>245.874821440479</v>
      </c>
      <c r="G13409">
        <v>152.221724999999</v>
      </c>
    </row>
    <row r="13410" spans="1:7" x14ac:dyDescent="0.25">
      <c r="A13410">
        <v>134.17999999999901</v>
      </c>
      <c r="B13410">
        <v>4.4542460441589302</v>
      </c>
      <c r="C13410">
        <v>10.2851343154907</v>
      </c>
      <c r="D13410">
        <v>4.4542460441589302</v>
      </c>
      <c r="E13410">
        <v>32.584177576866402</v>
      </c>
      <c r="F13410">
        <v>245.875118986866</v>
      </c>
      <c r="G13410">
        <v>152.23172499999899</v>
      </c>
    </row>
    <row r="13411" spans="1:7" x14ac:dyDescent="0.25">
      <c r="A13411">
        <v>134.189999999999</v>
      </c>
      <c r="B13411">
        <v>4.4545922279357901</v>
      </c>
      <c r="C13411">
        <v>10.2854290008544</v>
      </c>
      <c r="D13411">
        <v>4.4545922279357901</v>
      </c>
      <c r="E13411">
        <v>32.5845237606433</v>
      </c>
      <c r="F13411">
        <v>245.875465170643</v>
      </c>
      <c r="G13411">
        <v>152.24172499999901</v>
      </c>
    </row>
    <row r="13412" spans="1:7" x14ac:dyDescent="0.25">
      <c r="A13412">
        <v>134.19999999999899</v>
      </c>
      <c r="B13412">
        <v>4.4549241065979004</v>
      </c>
      <c r="C13412">
        <v>10.2846965789794</v>
      </c>
      <c r="D13412">
        <v>4.4549241065979004</v>
      </c>
      <c r="E13412">
        <v>32.584855639305403</v>
      </c>
      <c r="F13412">
        <v>245.87579704930499</v>
      </c>
      <c r="G13412">
        <v>152.25172499999999</v>
      </c>
    </row>
    <row r="13413" spans="1:7" x14ac:dyDescent="0.25">
      <c r="A13413">
        <v>134.21</v>
      </c>
      <c r="B13413">
        <v>4.4552226066589302</v>
      </c>
      <c r="C13413">
        <v>10.2837381362915</v>
      </c>
      <c r="D13413">
        <v>4.4552226066589302</v>
      </c>
      <c r="E13413">
        <v>32.585154139366402</v>
      </c>
      <c r="F13413">
        <v>245.876095549366</v>
      </c>
      <c r="G13413">
        <v>152.26172500000001</v>
      </c>
    </row>
    <row r="13414" spans="1:7" x14ac:dyDescent="0.25">
      <c r="A13414">
        <v>134.219999999999</v>
      </c>
      <c r="B13414">
        <v>4.45554494857788</v>
      </c>
      <c r="C13414">
        <v>10.283719062805099</v>
      </c>
      <c r="D13414">
        <v>4.45554494857788</v>
      </c>
      <c r="E13414">
        <v>32.585476481285397</v>
      </c>
      <c r="F13414">
        <v>245.876417891285</v>
      </c>
      <c r="G13414">
        <v>152.27172499999901</v>
      </c>
    </row>
    <row r="13415" spans="1:7" x14ac:dyDescent="0.25">
      <c r="A13415">
        <v>134.229999999999</v>
      </c>
      <c r="B13415">
        <v>4.4559121131896902</v>
      </c>
      <c r="C13415">
        <v>10.283045768737701</v>
      </c>
      <c r="D13415">
        <v>4.4559121131896902</v>
      </c>
      <c r="E13415">
        <v>32.585843645897199</v>
      </c>
      <c r="F13415">
        <v>245.87678505589699</v>
      </c>
      <c r="G13415">
        <v>152.281724999999</v>
      </c>
    </row>
    <row r="13416" spans="1:7" x14ac:dyDescent="0.25">
      <c r="A13416">
        <v>134.23999999999899</v>
      </c>
      <c r="B13416">
        <v>4.4562592506408603</v>
      </c>
      <c r="C13416">
        <v>10.282325744628899</v>
      </c>
      <c r="D13416">
        <v>4.4562592506408603</v>
      </c>
      <c r="E13416">
        <v>32.5861907833484</v>
      </c>
      <c r="F13416">
        <v>245.87713219334799</v>
      </c>
      <c r="G13416">
        <v>152.29172500000001</v>
      </c>
    </row>
    <row r="13417" spans="1:7" x14ac:dyDescent="0.25">
      <c r="A13417">
        <v>134.25</v>
      </c>
      <c r="B13417">
        <v>4.4565753936767498</v>
      </c>
      <c r="C13417">
        <v>10.281641960144</v>
      </c>
      <c r="D13417">
        <v>4.4565753936767498</v>
      </c>
      <c r="E13417">
        <v>32.586506926384303</v>
      </c>
      <c r="F13417">
        <v>245.87744833638399</v>
      </c>
      <c r="G13417">
        <v>152.301725</v>
      </c>
    </row>
    <row r="13418" spans="1:7" x14ac:dyDescent="0.25">
      <c r="A13418">
        <v>134.259999999999</v>
      </c>
      <c r="B13418">
        <v>4.4568815231323198</v>
      </c>
      <c r="C13418">
        <v>10.280051231384199</v>
      </c>
      <c r="D13418">
        <v>4.4568815231323198</v>
      </c>
      <c r="E13418">
        <v>32.586813055839798</v>
      </c>
      <c r="F13418">
        <v>245.87775446583899</v>
      </c>
      <c r="G13418">
        <v>152.311724999999</v>
      </c>
    </row>
    <row r="13419" spans="1:7" x14ac:dyDescent="0.25">
      <c r="A13419">
        <v>134.26999999999899</v>
      </c>
      <c r="B13419">
        <v>4.4572243690490696</v>
      </c>
      <c r="C13419">
        <v>10.2800140380859</v>
      </c>
      <c r="D13419">
        <v>4.4572243690490696</v>
      </c>
      <c r="E13419">
        <v>32.587155901756603</v>
      </c>
      <c r="F13419">
        <v>245.87809731175599</v>
      </c>
      <c r="G13419">
        <v>152.32172499999899</v>
      </c>
    </row>
    <row r="13420" spans="1:7" x14ac:dyDescent="0.25">
      <c r="A13420">
        <v>134.27999999999901</v>
      </c>
      <c r="B13420">
        <v>4.4575476646423304</v>
      </c>
      <c r="C13420">
        <v>10.2804450988769</v>
      </c>
      <c r="D13420">
        <v>4.4575476646423304</v>
      </c>
      <c r="E13420">
        <v>32.587479197349801</v>
      </c>
      <c r="F13420">
        <v>245.878420607349</v>
      </c>
      <c r="G13420">
        <v>152.33172500000001</v>
      </c>
    </row>
    <row r="13421" spans="1:7" x14ac:dyDescent="0.25">
      <c r="A13421">
        <v>134.289999999999</v>
      </c>
      <c r="B13421">
        <v>4.4578609466552699</v>
      </c>
      <c r="C13421">
        <v>10.278203964233301</v>
      </c>
      <c r="D13421">
        <v>4.4578609466552699</v>
      </c>
      <c r="E13421">
        <v>32.587792479362797</v>
      </c>
      <c r="F13421">
        <v>245.878733889362</v>
      </c>
      <c r="G13421">
        <v>152.341725</v>
      </c>
    </row>
    <row r="13422" spans="1:7" x14ac:dyDescent="0.25">
      <c r="A13422">
        <v>134.29999999999899</v>
      </c>
      <c r="B13422">
        <v>4.4581804275512598</v>
      </c>
      <c r="C13422">
        <v>10.277833938598601</v>
      </c>
      <c r="D13422">
        <v>4.4581804275512598</v>
      </c>
      <c r="E13422">
        <v>32.5881119602588</v>
      </c>
      <c r="F13422">
        <v>245.87905337025799</v>
      </c>
      <c r="G13422">
        <v>152.35172499999899</v>
      </c>
    </row>
    <row r="13423" spans="1:7" x14ac:dyDescent="0.25">
      <c r="A13423">
        <v>134.30999999999901</v>
      </c>
      <c r="B13423">
        <v>4.4585247039794904</v>
      </c>
      <c r="C13423">
        <v>10.278181076049799</v>
      </c>
      <c r="D13423">
        <v>4.4585247039794904</v>
      </c>
      <c r="E13423">
        <v>32.588456236687001</v>
      </c>
      <c r="F13423">
        <v>245.87939764668701</v>
      </c>
      <c r="G13423">
        <v>152.36172499999901</v>
      </c>
    </row>
    <row r="13424" spans="1:7" x14ac:dyDescent="0.25">
      <c r="A13424">
        <v>134.319999999999</v>
      </c>
      <c r="B13424">
        <v>4.4588589668273899</v>
      </c>
      <c r="C13424">
        <v>10.2776069641113</v>
      </c>
      <c r="D13424">
        <v>4.4588589668273899</v>
      </c>
      <c r="E13424">
        <v>32.588790499534902</v>
      </c>
      <c r="F13424">
        <v>245.879731909534</v>
      </c>
      <c r="G13424">
        <v>152.371724999999</v>
      </c>
    </row>
    <row r="13425" spans="1:7" x14ac:dyDescent="0.25">
      <c r="A13425">
        <v>134.32999999999899</v>
      </c>
      <c r="B13425">
        <v>4.4591598510742099</v>
      </c>
      <c r="C13425">
        <v>10.277935028076101</v>
      </c>
      <c r="D13425">
        <v>4.4591598510742099</v>
      </c>
      <c r="E13425">
        <v>32.5890913837817</v>
      </c>
      <c r="F13425">
        <v>245.880032793781</v>
      </c>
      <c r="G13425">
        <v>152.38172499999999</v>
      </c>
    </row>
    <row r="13426" spans="1:7" x14ac:dyDescent="0.25">
      <c r="A13426">
        <v>134.33999999999901</v>
      </c>
      <c r="B13426">
        <v>4.4594826698303196</v>
      </c>
      <c r="C13426">
        <v>10.2781152725219</v>
      </c>
      <c r="D13426">
        <v>4.4594826698303196</v>
      </c>
      <c r="E13426">
        <v>32.589414202537803</v>
      </c>
      <c r="F13426">
        <v>245.88035561253699</v>
      </c>
      <c r="G13426">
        <v>152.39172499999901</v>
      </c>
    </row>
    <row r="13427" spans="1:7" x14ac:dyDescent="0.25">
      <c r="A13427">
        <v>134.349999999999</v>
      </c>
      <c r="B13427">
        <v>4.4598364830017001</v>
      </c>
      <c r="C13427">
        <v>10.277249336242599</v>
      </c>
      <c r="D13427">
        <v>4.4598364830017001</v>
      </c>
      <c r="E13427">
        <v>32.589768015709197</v>
      </c>
      <c r="F13427">
        <v>245.880709425709</v>
      </c>
      <c r="G13427">
        <v>152.401724999999</v>
      </c>
    </row>
    <row r="13428" spans="1:7" x14ac:dyDescent="0.25">
      <c r="A13428">
        <v>134.35999999999899</v>
      </c>
      <c r="B13428">
        <v>4.46016502380371</v>
      </c>
      <c r="C13428">
        <v>10.276626586914</v>
      </c>
      <c r="D13428">
        <v>4.46016502380371</v>
      </c>
      <c r="E13428">
        <v>32.590096556511199</v>
      </c>
      <c r="F13428">
        <v>245.881037966511</v>
      </c>
      <c r="G13428">
        <v>152.411724999999</v>
      </c>
    </row>
    <row r="13429" spans="1:7" x14ac:dyDescent="0.25">
      <c r="A13429">
        <v>134.36999999999901</v>
      </c>
      <c r="B13429">
        <v>4.4604744911193803</v>
      </c>
      <c r="C13429">
        <v>10.2760000228881</v>
      </c>
      <c r="D13429">
        <v>4.4604744911193803</v>
      </c>
      <c r="E13429">
        <v>32.590406023826901</v>
      </c>
      <c r="F13429">
        <v>245.88134743382599</v>
      </c>
      <c r="G13429">
        <v>152.42172500000001</v>
      </c>
    </row>
    <row r="13430" spans="1:7" x14ac:dyDescent="0.25">
      <c r="A13430">
        <v>134.379999999999</v>
      </c>
      <c r="B13430">
        <v>4.4608049392700098</v>
      </c>
      <c r="C13430">
        <v>10.275590896606399</v>
      </c>
      <c r="D13430">
        <v>4.4608049392700098</v>
      </c>
      <c r="E13430">
        <v>32.5907364719775</v>
      </c>
      <c r="F13430">
        <v>245.881677881977</v>
      </c>
      <c r="G13430">
        <v>152.43172499999901</v>
      </c>
    </row>
    <row r="13431" spans="1:7" x14ac:dyDescent="0.25">
      <c r="A13431">
        <v>134.38999999999899</v>
      </c>
      <c r="B13431">
        <v>4.4611630439758301</v>
      </c>
      <c r="C13431">
        <v>10.2759799957275</v>
      </c>
      <c r="D13431">
        <v>4.4611630439758301</v>
      </c>
      <c r="E13431">
        <v>32.591094576683297</v>
      </c>
      <c r="F13431">
        <v>245.88203598668301</v>
      </c>
      <c r="G13431">
        <v>152.441724999999</v>
      </c>
    </row>
    <row r="13432" spans="1:7" x14ac:dyDescent="0.25">
      <c r="A13432">
        <v>134.39999999999901</v>
      </c>
      <c r="B13432">
        <v>4.4614849090576101</v>
      </c>
      <c r="C13432">
        <v>10.2742872238159</v>
      </c>
      <c r="D13432">
        <v>4.4614849090576101</v>
      </c>
      <c r="E13432">
        <v>32.591416441765098</v>
      </c>
      <c r="F13432">
        <v>245.88235785176499</v>
      </c>
      <c r="G13432">
        <v>152.45172499999899</v>
      </c>
    </row>
    <row r="13433" spans="1:7" x14ac:dyDescent="0.25">
      <c r="A13433">
        <v>134.409999999999</v>
      </c>
      <c r="B13433">
        <v>4.4618077278137198</v>
      </c>
      <c r="C13433">
        <v>10.273486137390099</v>
      </c>
      <c r="D13433">
        <v>4.4618077278137198</v>
      </c>
      <c r="E13433">
        <v>32.591739260521202</v>
      </c>
      <c r="F13433">
        <v>245.88268067052101</v>
      </c>
      <c r="G13433">
        <v>152.461725</v>
      </c>
    </row>
    <row r="13434" spans="1:7" x14ac:dyDescent="0.25">
      <c r="A13434">
        <v>134.41999999999899</v>
      </c>
      <c r="B13434">
        <v>4.4621696472167898</v>
      </c>
      <c r="C13434">
        <v>10.272981643676699</v>
      </c>
      <c r="D13434">
        <v>4.4621696472167898</v>
      </c>
      <c r="E13434">
        <v>32.592101179924299</v>
      </c>
      <c r="F13434">
        <v>245.883042589924</v>
      </c>
      <c r="G13434">
        <v>152.471724999999</v>
      </c>
    </row>
    <row r="13435" spans="1:7" x14ac:dyDescent="0.25">
      <c r="A13435">
        <v>134.42999999999901</v>
      </c>
      <c r="B13435">
        <v>4.4625258445739702</v>
      </c>
      <c r="C13435">
        <v>10.2715644836425</v>
      </c>
      <c r="D13435">
        <v>4.4625258445739702</v>
      </c>
      <c r="E13435">
        <v>32.592457377281498</v>
      </c>
      <c r="F13435">
        <v>245.88339878728101</v>
      </c>
      <c r="G13435">
        <v>152.48172499999899</v>
      </c>
    </row>
    <row r="13436" spans="1:7" x14ac:dyDescent="0.25">
      <c r="A13436">
        <v>134.439999999999</v>
      </c>
      <c r="B13436">
        <v>4.4628806114196697</v>
      </c>
      <c r="C13436">
        <v>10.2711639404296</v>
      </c>
      <c r="D13436">
        <v>4.4628806114196697</v>
      </c>
      <c r="E13436">
        <v>32.592812144127201</v>
      </c>
      <c r="F13436">
        <v>245.883753554127</v>
      </c>
      <c r="G13436">
        <v>152.49172499999901</v>
      </c>
    </row>
    <row r="13437" spans="1:7" x14ac:dyDescent="0.25">
      <c r="A13437">
        <v>134.44999999999899</v>
      </c>
      <c r="B13437">
        <v>4.4632081985473597</v>
      </c>
      <c r="C13437">
        <v>10.2713298797607</v>
      </c>
      <c r="D13437">
        <v>4.4632081985473597</v>
      </c>
      <c r="E13437">
        <v>32.593139731254901</v>
      </c>
      <c r="F13437">
        <v>245.884081141254</v>
      </c>
      <c r="G13437">
        <v>152.50172499999999</v>
      </c>
    </row>
    <row r="13438" spans="1:7" x14ac:dyDescent="0.25">
      <c r="A13438">
        <v>134.46</v>
      </c>
      <c r="B13438">
        <v>4.4635300636291504</v>
      </c>
      <c r="C13438">
        <v>10.272563934326101</v>
      </c>
      <c r="D13438">
        <v>4.4635300636291504</v>
      </c>
      <c r="E13438">
        <v>32.593461596336702</v>
      </c>
      <c r="F13438">
        <v>245.88440300633599</v>
      </c>
      <c r="G13438">
        <v>152.51172500000001</v>
      </c>
    </row>
    <row r="13439" spans="1:7" x14ac:dyDescent="0.25">
      <c r="A13439">
        <v>134.469999999999</v>
      </c>
      <c r="B13439">
        <v>4.4638943672180096</v>
      </c>
      <c r="C13439">
        <v>10.272438049316399</v>
      </c>
      <c r="D13439">
        <v>4.4638943672180096</v>
      </c>
      <c r="E13439">
        <v>32.593825899925498</v>
      </c>
      <c r="F13439">
        <v>245.884767309925</v>
      </c>
      <c r="G13439">
        <v>152.52172499999901</v>
      </c>
    </row>
    <row r="13440" spans="1:7" x14ac:dyDescent="0.25">
      <c r="A13440">
        <v>134.479999999999</v>
      </c>
      <c r="B13440">
        <v>4.4642534255981401</v>
      </c>
      <c r="C13440">
        <v>10.2724609375</v>
      </c>
      <c r="D13440">
        <v>4.4642534255981401</v>
      </c>
      <c r="E13440">
        <v>32.594184958305704</v>
      </c>
      <c r="F13440">
        <v>245.88512636830501</v>
      </c>
      <c r="G13440">
        <v>152.531724999999</v>
      </c>
    </row>
    <row r="13441" spans="1:7" x14ac:dyDescent="0.25">
      <c r="A13441">
        <v>134.48999999999899</v>
      </c>
      <c r="B13441">
        <v>4.4646139144897399</v>
      </c>
      <c r="C13441">
        <v>10.2729635238647</v>
      </c>
      <c r="D13441">
        <v>4.4646139144897399</v>
      </c>
      <c r="E13441">
        <v>32.594545447197298</v>
      </c>
      <c r="F13441">
        <v>245.88548685719701</v>
      </c>
      <c r="G13441">
        <v>152.54172500000001</v>
      </c>
    </row>
    <row r="13442" spans="1:7" x14ac:dyDescent="0.25">
      <c r="A13442">
        <v>134.5</v>
      </c>
      <c r="B13442">
        <v>4.4649701118469203</v>
      </c>
      <c r="C13442">
        <v>10.2742366790771</v>
      </c>
      <c r="D13442">
        <v>4.4649701118469203</v>
      </c>
      <c r="E13442">
        <v>32.594901644554398</v>
      </c>
      <c r="F13442">
        <v>245.88584305455399</v>
      </c>
      <c r="G13442">
        <v>152.551725</v>
      </c>
    </row>
    <row r="13443" spans="1:7" x14ac:dyDescent="0.25">
      <c r="A13443">
        <v>134.509999999999</v>
      </c>
      <c r="B13443">
        <v>4.4653387069702104</v>
      </c>
      <c r="C13443">
        <v>10.275183677673301</v>
      </c>
      <c r="D13443">
        <v>4.4653387069702104</v>
      </c>
      <c r="E13443">
        <v>32.595270239677703</v>
      </c>
      <c r="F13443">
        <v>245.88621164967699</v>
      </c>
      <c r="G13443">
        <v>152.561724999999</v>
      </c>
    </row>
    <row r="13444" spans="1:7" x14ac:dyDescent="0.25">
      <c r="A13444">
        <v>134.51999999999899</v>
      </c>
      <c r="B13444">
        <v>4.4656925201415998</v>
      </c>
      <c r="C13444">
        <v>10.2758874893188</v>
      </c>
      <c r="D13444">
        <v>4.4656925201415998</v>
      </c>
      <c r="E13444">
        <v>32.595624052849097</v>
      </c>
      <c r="F13444">
        <v>245.88656546284901</v>
      </c>
      <c r="G13444">
        <v>152.57172499999899</v>
      </c>
    </row>
    <row r="13445" spans="1:7" x14ac:dyDescent="0.25">
      <c r="A13445">
        <v>134.52999999999901</v>
      </c>
      <c r="B13445">
        <v>4.4660458564758301</v>
      </c>
      <c r="C13445">
        <v>10.276730537414499</v>
      </c>
      <c r="D13445">
        <v>4.4660458564758301</v>
      </c>
      <c r="E13445">
        <v>32.595977389183297</v>
      </c>
      <c r="F13445">
        <v>245.88691879918301</v>
      </c>
      <c r="G13445">
        <v>152.58172500000001</v>
      </c>
    </row>
    <row r="13446" spans="1:7" x14ac:dyDescent="0.25">
      <c r="A13446">
        <v>134.539999999999</v>
      </c>
      <c r="B13446">
        <v>4.4664340019226003</v>
      </c>
      <c r="C13446">
        <v>10.2770624160766</v>
      </c>
      <c r="D13446">
        <v>4.4664340019226003</v>
      </c>
      <c r="E13446">
        <v>32.596365534630102</v>
      </c>
      <c r="F13446">
        <v>245.88730694463001</v>
      </c>
      <c r="G13446">
        <v>152.591725</v>
      </c>
    </row>
    <row r="13447" spans="1:7" x14ac:dyDescent="0.25">
      <c r="A13447">
        <v>134.54999999999899</v>
      </c>
      <c r="B13447">
        <v>4.46681404113769</v>
      </c>
      <c r="C13447">
        <v>10.2773447036743</v>
      </c>
      <c r="D13447">
        <v>4.46681404113769</v>
      </c>
      <c r="E13447">
        <v>32.596745573845197</v>
      </c>
      <c r="F13447">
        <v>245.88768698384499</v>
      </c>
      <c r="G13447">
        <v>152.60172499999899</v>
      </c>
    </row>
    <row r="13448" spans="1:7" x14ac:dyDescent="0.25">
      <c r="A13448">
        <v>134.55999999999901</v>
      </c>
      <c r="B13448">
        <v>4.4671525955200098</v>
      </c>
      <c r="C13448">
        <v>10.2771549224853</v>
      </c>
      <c r="D13448">
        <v>4.4671525955200098</v>
      </c>
      <c r="E13448">
        <v>32.5970841282275</v>
      </c>
      <c r="F13448">
        <v>245.888025538227</v>
      </c>
      <c r="G13448">
        <v>152.61172499999901</v>
      </c>
    </row>
    <row r="13449" spans="1:7" x14ac:dyDescent="0.25">
      <c r="A13449">
        <v>134.569999999999</v>
      </c>
      <c r="B13449">
        <v>4.4675030708312899</v>
      </c>
      <c r="C13449">
        <v>10.2779483795166</v>
      </c>
      <c r="D13449">
        <v>4.4675030708312899</v>
      </c>
      <c r="E13449">
        <v>32.597434603538801</v>
      </c>
      <c r="F13449">
        <v>245.88837601353799</v>
      </c>
      <c r="G13449">
        <v>152.621724999999</v>
      </c>
    </row>
    <row r="13450" spans="1:7" x14ac:dyDescent="0.25">
      <c r="A13450">
        <v>134.57999999999899</v>
      </c>
      <c r="B13450">
        <v>4.4678854942321697</v>
      </c>
      <c r="C13450">
        <v>10.276912689208901</v>
      </c>
      <c r="D13450">
        <v>4.4678854942321697</v>
      </c>
      <c r="E13450">
        <v>32.597817026939701</v>
      </c>
      <c r="F13450">
        <v>245.88875843693901</v>
      </c>
      <c r="G13450">
        <v>152.63172499999999</v>
      </c>
    </row>
    <row r="13451" spans="1:7" x14ac:dyDescent="0.25">
      <c r="A13451">
        <v>134.58999999999901</v>
      </c>
      <c r="B13451">
        <v>4.4682860374450604</v>
      </c>
      <c r="C13451">
        <v>10.276019096374499</v>
      </c>
      <c r="D13451">
        <v>4.4682860374450604</v>
      </c>
      <c r="E13451">
        <v>32.598217570152599</v>
      </c>
      <c r="F13451">
        <v>245.88915898015199</v>
      </c>
      <c r="G13451">
        <v>152.64172499999901</v>
      </c>
    </row>
    <row r="13452" spans="1:7" x14ac:dyDescent="0.25">
      <c r="A13452">
        <v>134.599999999999</v>
      </c>
      <c r="B13452">
        <v>4.4686608314514098</v>
      </c>
      <c r="C13452">
        <v>10.275133132934499</v>
      </c>
      <c r="D13452">
        <v>4.4686608314514098</v>
      </c>
      <c r="E13452">
        <v>32.598592364158897</v>
      </c>
      <c r="F13452">
        <v>245.889533774158</v>
      </c>
      <c r="G13452">
        <v>152.651724999999</v>
      </c>
    </row>
    <row r="13453" spans="1:7" x14ac:dyDescent="0.25">
      <c r="A13453">
        <v>134.60999999999899</v>
      </c>
      <c r="B13453">
        <v>4.4690351486206001</v>
      </c>
      <c r="C13453">
        <v>10.2744579315185</v>
      </c>
      <c r="D13453">
        <v>4.4690351486206001</v>
      </c>
      <c r="E13453">
        <v>32.5989666813281</v>
      </c>
      <c r="F13453">
        <v>245.88990809132801</v>
      </c>
      <c r="G13453">
        <v>152.661724999999</v>
      </c>
    </row>
    <row r="13454" spans="1:7" x14ac:dyDescent="0.25">
      <c r="A13454">
        <v>134.61999999999901</v>
      </c>
      <c r="B13454">
        <v>4.4694356918334899</v>
      </c>
      <c r="C13454">
        <v>10.274528503417899</v>
      </c>
      <c r="D13454">
        <v>4.4694356918334899</v>
      </c>
      <c r="E13454">
        <v>32.599367224540998</v>
      </c>
      <c r="F13454">
        <v>245.89030863454099</v>
      </c>
      <c r="G13454">
        <v>152.67172500000001</v>
      </c>
    </row>
    <row r="13455" spans="1:7" x14ac:dyDescent="0.25">
      <c r="A13455">
        <v>134.629999999999</v>
      </c>
      <c r="B13455">
        <v>4.46978712081909</v>
      </c>
      <c r="C13455">
        <v>10.2741441726684</v>
      </c>
      <c r="D13455">
        <v>4.46978712081909</v>
      </c>
      <c r="E13455">
        <v>32.599718653526601</v>
      </c>
      <c r="F13455">
        <v>245.89066006352601</v>
      </c>
      <c r="G13455">
        <v>152.68172499999901</v>
      </c>
    </row>
    <row r="13456" spans="1:7" x14ac:dyDescent="0.25">
      <c r="A13456">
        <v>134.63999999999899</v>
      </c>
      <c r="B13456">
        <v>4.4701561927795401</v>
      </c>
      <c r="C13456">
        <v>10.2737073898315</v>
      </c>
      <c r="D13456">
        <v>4.4701561927795401</v>
      </c>
      <c r="E13456">
        <v>32.6000877254871</v>
      </c>
      <c r="F13456">
        <v>245.891029135487</v>
      </c>
      <c r="G13456">
        <v>152.691724999999</v>
      </c>
    </row>
    <row r="13457" spans="1:7" x14ac:dyDescent="0.25">
      <c r="A13457">
        <v>134.64999999999901</v>
      </c>
      <c r="B13457">
        <v>4.4705452919006303</v>
      </c>
      <c r="C13457">
        <v>10.273018836975</v>
      </c>
      <c r="D13457">
        <v>4.4705452919006303</v>
      </c>
      <c r="E13457">
        <v>32.600476824608101</v>
      </c>
      <c r="F13457">
        <v>245.89141823460801</v>
      </c>
      <c r="G13457">
        <v>152.70172499999899</v>
      </c>
    </row>
    <row r="13458" spans="1:7" x14ac:dyDescent="0.25">
      <c r="A13458">
        <v>134.659999999999</v>
      </c>
      <c r="B13458">
        <v>4.4708948135375897</v>
      </c>
      <c r="C13458">
        <v>10.271827697753899</v>
      </c>
      <c r="D13458">
        <v>4.4708948135375897</v>
      </c>
      <c r="E13458">
        <v>32.6008263462451</v>
      </c>
      <c r="F13458">
        <v>245.891767756245</v>
      </c>
      <c r="G13458">
        <v>152.711725</v>
      </c>
    </row>
    <row r="13459" spans="1:7" x14ac:dyDescent="0.25">
      <c r="A13459">
        <v>134.66999999999899</v>
      </c>
      <c r="B13459">
        <v>4.4712600708007804</v>
      </c>
      <c r="C13459">
        <v>10.2701301574707</v>
      </c>
      <c r="D13459">
        <v>4.4712600708007804</v>
      </c>
      <c r="E13459">
        <v>32.601191603508298</v>
      </c>
      <c r="F13459">
        <v>245.89213301350799</v>
      </c>
      <c r="G13459">
        <v>152.721724999999</v>
      </c>
    </row>
    <row r="13460" spans="1:7" x14ac:dyDescent="0.25">
      <c r="A13460">
        <v>134.67999999999901</v>
      </c>
      <c r="B13460">
        <v>4.4716129302978498</v>
      </c>
      <c r="C13460">
        <v>10.269346237182599</v>
      </c>
      <c r="D13460">
        <v>4.4716129302978498</v>
      </c>
      <c r="E13460">
        <v>32.601544463005403</v>
      </c>
      <c r="F13460">
        <v>245.892485873005</v>
      </c>
      <c r="G13460">
        <v>152.73172499999899</v>
      </c>
    </row>
    <row r="13461" spans="1:7" x14ac:dyDescent="0.25">
      <c r="A13461">
        <v>134.689999999999</v>
      </c>
      <c r="B13461">
        <v>4.4719676971435502</v>
      </c>
      <c r="C13461">
        <v>10.268124580383301</v>
      </c>
      <c r="D13461">
        <v>4.4719676971435502</v>
      </c>
      <c r="E13461">
        <v>32.601899229851099</v>
      </c>
      <c r="F13461">
        <v>245.89284063985099</v>
      </c>
      <c r="G13461">
        <v>152.74172499999901</v>
      </c>
    </row>
    <row r="13462" spans="1:7" x14ac:dyDescent="0.25">
      <c r="A13462">
        <v>134.69999999999899</v>
      </c>
      <c r="B13462">
        <v>4.4723267555236799</v>
      </c>
      <c r="C13462">
        <v>10.267494201660099</v>
      </c>
      <c r="D13462">
        <v>4.4723267555236799</v>
      </c>
      <c r="E13462">
        <v>32.602258288231198</v>
      </c>
      <c r="F13462">
        <v>245.893199698231</v>
      </c>
      <c r="G13462">
        <v>152.75172499999999</v>
      </c>
    </row>
    <row r="13463" spans="1:7" x14ac:dyDescent="0.25">
      <c r="A13463">
        <v>134.71</v>
      </c>
      <c r="B13463">
        <v>4.4726638793945304</v>
      </c>
      <c r="C13463">
        <v>10.265586853027299</v>
      </c>
      <c r="D13463">
        <v>4.4726638793945304</v>
      </c>
      <c r="E13463">
        <v>32.602595412101998</v>
      </c>
      <c r="F13463">
        <v>245.89353682210199</v>
      </c>
      <c r="G13463">
        <v>152.76172500000001</v>
      </c>
    </row>
    <row r="13464" spans="1:7" x14ac:dyDescent="0.25">
      <c r="A13464">
        <v>134.719999999999</v>
      </c>
      <c r="B13464">
        <v>4.47301721572875</v>
      </c>
      <c r="C13464">
        <v>10.264196395874</v>
      </c>
      <c r="D13464">
        <v>4.47301721572875</v>
      </c>
      <c r="E13464">
        <v>32.602948748436297</v>
      </c>
      <c r="F13464">
        <v>245.89389015843599</v>
      </c>
      <c r="G13464">
        <v>152.77172499999901</v>
      </c>
    </row>
    <row r="13465" spans="1:7" x14ac:dyDescent="0.25">
      <c r="A13465">
        <v>134.729999999999</v>
      </c>
      <c r="B13465">
        <v>4.4733562469482404</v>
      </c>
      <c r="C13465">
        <v>10.263047218322701</v>
      </c>
      <c r="D13465">
        <v>4.4733562469482404</v>
      </c>
      <c r="E13465">
        <v>32.603287779655801</v>
      </c>
      <c r="F13465">
        <v>245.89422918965499</v>
      </c>
      <c r="G13465">
        <v>152.781724999999</v>
      </c>
    </row>
    <row r="13466" spans="1:7" x14ac:dyDescent="0.25">
      <c r="A13466">
        <v>134.73999999999899</v>
      </c>
      <c r="B13466">
        <v>4.47367191314697</v>
      </c>
      <c r="C13466">
        <v>10.2621908187866</v>
      </c>
      <c r="D13466">
        <v>4.47367191314697</v>
      </c>
      <c r="E13466">
        <v>32.603603445854503</v>
      </c>
      <c r="F13466">
        <v>245.89454485585401</v>
      </c>
      <c r="G13466">
        <v>152.79172500000001</v>
      </c>
    </row>
    <row r="13467" spans="1:7" x14ac:dyDescent="0.25">
      <c r="A13467">
        <v>134.75</v>
      </c>
      <c r="B13467">
        <v>4.47401666641235</v>
      </c>
      <c r="C13467">
        <v>10.2609004974365</v>
      </c>
      <c r="D13467">
        <v>4.47401666641235</v>
      </c>
      <c r="E13467">
        <v>32.603948199119898</v>
      </c>
      <c r="F13467">
        <v>245.89488960911899</v>
      </c>
      <c r="G13467">
        <v>152.801725</v>
      </c>
    </row>
    <row r="13468" spans="1:7" x14ac:dyDescent="0.25">
      <c r="A13468">
        <v>134.759999999999</v>
      </c>
      <c r="B13468">
        <v>4.4743623733520499</v>
      </c>
      <c r="C13468">
        <v>10.26012134552</v>
      </c>
      <c r="D13468">
        <v>4.4743623733520499</v>
      </c>
      <c r="E13468">
        <v>32.604293906059603</v>
      </c>
      <c r="F13468">
        <v>245.895235316059</v>
      </c>
      <c r="G13468">
        <v>152.811724999999</v>
      </c>
    </row>
    <row r="13469" spans="1:7" x14ac:dyDescent="0.25">
      <c r="A13469">
        <v>134.76999999999899</v>
      </c>
      <c r="B13469">
        <v>4.4746856689453098</v>
      </c>
      <c r="C13469">
        <v>10.259147644042899</v>
      </c>
      <c r="D13469">
        <v>4.4746856689453098</v>
      </c>
      <c r="E13469">
        <v>32.6046172016528</v>
      </c>
      <c r="F13469">
        <v>245.89555861165201</v>
      </c>
      <c r="G13469">
        <v>152.82172499999899</v>
      </c>
    </row>
    <row r="13470" spans="1:7" x14ac:dyDescent="0.25">
      <c r="A13470">
        <v>134.77999999999901</v>
      </c>
      <c r="B13470">
        <v>4.4750208854675204</v>
      </c>
      <c r="C13470">
        <v>10.2590532302856</v>
      </c>
      <c r="D13470">
        <v>4.4750208854675204</v>
      </c>
      <c r="E13470">
        <v>32.604952418175003</v>
      </c>
      <c r="F13470">
        <v>245.89589382817499</v>
      </c>
      <c r="G13470">
        <v>152.83172500000001</v>
      </c>
    </row>
    <row r="13471" spans="1:7" x14ac:dyDescent="0.25">
      <c r="A13471">
        <v>134.789999999999</v>
      </c>
      <c r="B13471">
        <v>4.47535800933837</v>
      </c>
      <c r="C13471">
        <v>10.2568769454956</v>
      </c>
      <c r="D13471">
        <v>4.47535800933837</v>
      </c>
      <c r="E13471">
        <v>32.605289542045902</v>
      </c>
      <c r="F13471">
        <v>245.89623095204499</v>
      </c>
      <c r="G13471">
        <v>152.841725</v>
      </c>
    </row>
    <row r="13472" spans="1:7" x14ac:dyDescent="0.25">
      <c r="A13472">
        <v>134.79999999999899</v>
      </c>
      <c r="B13472">
        <v>4.4756727218627903</v>
      </c>
      <c r="C13472">
        <v>10.255500793456999</v>
      </c>
      <c r="D13472">
        <v>4.4756727218627903</v>
      </c>
      <c r="E13472">
        <v>32.605604254570302</v>
      </c>
      <c r="F13472">
        <v>245.89654566457</v>
      </c>
      <c r="G13472">
        <v>152.85172499999899</v>
      </c>
    </row>
    <row r="13473" spans="1:7" x14ac:dyDescent="0.25">
      <c r="A13473">
        <v>134.80999999999901</v>
      </c>
      <c r="B13473">
        <v>4.4760041236877397</v>
      </c>
      <c r="C13473">
        <v>10.254600524902299</v>
      </c>
      <c r="D13473">
        <v>4.4760041236877397</v>
      </c>
      <c r="E13473">
        <v>32.605935656395303</v>
      </c>
      <c r="F13473">
        <v>245.89687706639501</v>
      </c>
      <c r="G13473">
        <v>152.86172499999901</v>
      </c>
    </row>
    <row r="13474" spans="1:7" x14ac:dyDescent="0.25">
      <c r="A13474">
        <v>134.819999999999</v>
      </c>
      <c r="B13474">
        <v>4.4763369560241602</v>
      </c>
      <c r="C13474">
        <v>10.251625061035099</v>
      </c>
      <c r="D13474">
        <v>4.4763369560241602</v>
      </c>
      <c r="E13474">
        <v>32.6062684887317</v>
      </c>
      <c r="F13474">
        <v>245.89720989873101</v>
      </c>
      <c r="G13474">
        <v>152.871724999999</v>
      </c>
    </row>
    <row r="13475" spans="1:7" x14ac:dyDescent="0.25">
      <c r="A13475">
        <v>134.82999999999899</v>
      </c>
      <c r="B13475">
        <v>4.4766173362731898</v>
      </c>
      <c r="C13475">
        <v>10.2492628097534</v>
      </c>
      <c r="D13475">
        <v>4.4766173362731898</v>
      </c>
      <c r="E13475">
        <v>32.606548868980703</v>
      </c>
      <c r="F13475">
        <v>245.89749027898</v>
      </c>
      <c r="G13475">
        <v>152.88172499999999</v>
      </c>
    </row>
    <row r="13476" spans="1:7" x14ac:dyDescent="0.25">
      <c r="A13476">
        <v>134.83999999999901</v>
      </c>
      <c r="B13476">
        <v>4.4769358634948704</v>
      </c>
      <c r="C13476">
        <v>10.247316360473601</v>
      </c>
      <c r="D13476">
        <v>4.4769358634948704</v>
      </c>
      <c r="E13476">
        <v>32.606867396202396</v>
      </c>
      <c r="F13476">
        <v>245.89780880620199</v>
      </c>
      <c r="G13476">
        <v>152.89172499999901</v>
      </c>
    </row>
    <row r="13477" spans="1:7" x14ac:dyDescent="0.25">
      <c r="A13477">
        <v>134.849999999999</v>
      </c>
      <c r="B13477">
        <v>4.4772605895995996</v>
      </c>
      <c r="C13477">
        <v>10.246239662170399</v>
      </c>
      <c r="D13477">
        <v>4.4772605895995996</v>
      </c>
      <c r="E13477">
        <v>32.607192122307097</v>
      </c>
      <c r="F13477">
        <v>245.89813353230701</v>
      </c>
      <c r="G13477">
        <v>152.901724999999</v>
      </c>
    </row>
    <row r="13478" spans="1:7" x14ac:dyDescent="0.25">
      <c r="A13478">
        <v>134.85999999999899</v>
      </c>
      <c r="B13478">
        <v>4.4775791168212802</v>
      </c>
      <c r="C13478">
        <v>10.2438411712646</v>
      </c>
      <c r="D13478">
        <v>4.4775791168212802</v>
      </c>
      <c r="E13478">
        <v>32.607510649528798</v>
      </c>
      <c r="F13478">
        <v>245.89845205952801</v>
      </c>
      <c r="G13478">
        <v>152.911724999999</v>
      </c>
    </row>
    <row r="13479" spans="1:7" x14ac:dyDescent="0.25">
      <c r="A13479">
        <v>134.86999999999901</v>
      </c>
      <c r="B13479">
        <v>4.4779052734375</v>
      </c>
      <c r="C13479">
        <v>10.241949081420801</v>
      </c>
      <c r="D13479">
        <v>4.4779052734375</v>
      </c>
      <c r="E13479">
        <v>32.607836806145002</v>
      </c>
      <c r="F13479">
        <v>245.89877821614499</v>
      </c>
      <c r="G13479">
        <v>152.92172500000001</v>
      </c>
    </row>
    <row r="13480" spans="1:7" x14ac:dyDescent="0.25">
      <c r="A13480">
        <v>134.879999999999</v>
      </c>
      <c r="B13480">
        <v>4.4782142639160103</v>
      </c>
      <c r="C13480">
        <v>10.239525794982899</v>
      </c>
      <c r="D13480">
        <v>4.4782142639160103</v>
      </c>
      <c r="E13480">
        <v>32.608145796623504</v>
      </c>
      <c r="F13480">
        <v>245.89908720662299</v>
      </c>
      <c r="G13480">
        <v>152.93172499999901</v>
      </c>
    </row>
    <row r="13481" spans="1:7" x14ac:dyDescent="0.25">
      <c r="A13481">
        <v>134.88999999999899</v>
      </c>
      <c r="B13481">
        <v>4.4785304069518999</v>
      </c>
      <c r="C13481">
        <v>10.2379941940307</v>
      </c>
      <c r="D13481">
        <v>4.4785304069518999</v>
      </c>
      <c r="E13481">
        <v>32.608461939659399</v>
      </c>
      <c r="F13481">
        <v>245.899403349659</v>
      </c>
      <c r="G13481">
        <v>152.941724999999</v>
      </c>
    </row>
    <row r="13482" spans="1:7" x14ac:dyDescent="0.25">
      <c r="A13482">
        <v>134.89999999999901</v>
      </c>
      <c r="B13482">
        <v>4.4788084030151296</v>
      </c>
      <c r="C13482">
        <v>10.235953330993601</v>
      </c>
      <c r="D13482">
        <v>4.4788084030151296</v>
      </c>
      <c r="E13482">
        <v>32.608739935722603</v>
      </c>
      <c r="F13482">
        <v>245.899681345722</v>
      </c>
      <c r="G13482">
        <v>152.95172499999899</v>
      </c>
    </row>
    <row r="13483" spans="1:7" x14ac:dyDescent="0.25">
      <c r="A13483">
        <v>134.909999999999</v>
      </c>
      <c r="B13483">
        <v>4.4790782928466699</v>
      </c>
      <c r="C13483">
        <v>10.234507560729901</v>
      </c>
      <c r="D13483">
        <v>4.4790782928466699</v>
      </c>
      <c r="E13483">
        <v>32.609009825554203</v>
      </c>
      <c r="F13483">
        <v>245.899951235554</v>
      </c>
      <c r="G13483">
        <v>152.961725</v>
      </c>
    </row>
    <row r="13484" spans="1:7" x14ac:dyDescent="0.25">
      <c r="A13484">
        <v>134.91999999999899</v>
      </c>
      <c r="B13484">
        <v>4.4793944358825604</v>
      </c>
      <c r="C13484">
        <v>10.2339572906494</v>
      </c>
      <c r="D13484">
        <v>4.4793944358825604</v>
      </c>
      <c r="E13484">
        <v>32.609325968590099</v>
      </c>
      <c r="F13484">
        <v>245.90026737859</v>
      </c>
      <c r="G13484">
        <v>152.971724999999</v>
      </c>
    </row>
    <row r="13485" spans="1:7" x14ac:dyDescent="0.25">
      <c r="A13485">
        <v>134.92999999999901</v>
      </c>
      <c r="B13485">
        <v>4.4797101020812899</v>
      </c>
      <c r="C13485">
        <v>10.232798576354901</v>
      </c>
      <c r="D13485">
        <v>4.4797101020812899</v>
      </c>
      <c r="E13485">
        <v>32.609641634788801</v>
      </c>
      <c r="F13485">
        <v>245.90058304478799</v>
      </c>
      <c r="G13485">
        <v>152.98172499999899</v>
      </c>
    </row>
    <row r="13486" spans="1:7" x14ac:dyDescent="0.25">
      <c r="A13486">
        <v>134.939999999999</v>
      </c>
      <c r="B13486">
        <v>4.4800071716308496</v>
      </c>
      <c r="C13486">
        <v>10.231328964233301</v>
      </c>
      <c r="D13486">
        <v>4.4800071716308496</v>
      </c>
      <c r="E13486">
        <v>32.609938704338397</v>
      </c>
      <c r="F13486">
        <v>245.90088011433801</v>
      </c>
      <c r="G13486">
        <v>152.99172499999901</v>
      </c>
    </row>
    <row r="13487" spans="1:7" x14ac:dyDescent="0.25">
      <c r="A13487">
        <v>134.94999999999899</v>
      </c>
      <c r="B13487">
        <v>4.48030662536621</v>
      </c>
      <c r="C13487">
        <v>10.229580879211399</v>
      </c>
      <c r="D13487">
        <v>4.48030662536621</v>
      </c>
      <c r="E13487">
        <v>32.610238158073699</v>
      </c>
      <c r="F13487">
        <v>245.90117956807299</v>
      </c>
      <c r="G13487">
        <v>153.00172499999999</v>
      </c>
    </row>
    <row r="13488" spans="1:7" x14ac:dyDescent="0.25">
      <c r="A13488">
        <v>134.96</v>
      </c>
      <c r="B13488">
        <v>4.4806227684020898</v>
      </c>
      <c r="C13488">
        <v>10.229190826416</v>
      </c>
      <c r="D13488">
        <v>4.4806227684020898</v>
      </c>
      <c r="E13488">
        <v>32.610554301109602</v>
      </c>
      <c r="F13488">
        <v>245.90149571110899</v>
      </c>
      <c r="G13488">
        <v>153.01172500000001</v>
      </c>
    </row>
    <row r="13489" spans="1:7" x14ac:dyDescent="0.25">
      <c r="A13489">
        <v>134.969999999999</v>
      </c>
      <c r="B13489">
        <v>4.4809274673461896</v>
      </c>
      <c r="C13489">
        <v>10.227678298950099</v>
      </c>
      <c r="D13489">
        <v>4.4809274673461896</v>
      </c>
      <c r="E13489">
        <v>32.610859000053701</v>
      </c>
      <c r="F13489">
        <v>245.901800410053</v>
      </c>
      <c r="G13489">
        <v>153.02172499999901</v>
      </c>
    </row>
    <row r="13490" spans="1:7" x14ac:dyDescent="0.25">
      <c r="A13490">
        <v>134.979999999999</v>
      </c>
      <c r="B13490">
        <v>4.4812245368957502</v>
      </c>
      <c r="C13490">
        <v>10.225868225097599</v>
      </c>
      <c r="D13490">
        <v>4.4812245368957502</v>
      </c>
      <c r="E13490">
        <v>32.611156069603297</v>
      </c>
      <c r="F13490">
        <v>245.90209747960299</v>
      </c>
      <c r="G13490">
        <v>153.031724999999</v>
      </c>
    </row>
    <row r="13491" spans="1:7" x14ac:dyDescent="0.25">
      <c r="A13491">
        <v>134.98999999999899</v>
      </c>
      <c r="B13491">
        <v>4.4815154075622496</v>
      </c>
      <c r="C13491">
        <v>10.224499702453601</v>
      </c>
      <c r="D13491">
        <v>4.4815154075622496</v>
      </c>
      <c r="E13491">
        <v>32.611446940269801</v>
      </c>
      <c r="F13491">
        <v>245.90238835026901</v>
      </c>
      <c r="G13491">
        <v>153.04172500000001</v>
      </c>
    </row>
    <row r="13492" spans="1:7" x14ac:dyDescent="0.25">
      <c r="A13492">
        <v>135</v>
      </c>
      <c r="B13492">
        <v>4.4818558692932102</v>
      </c>
      <c r="C13492">
        <v>10.224015235900801</v>
      </c>
      <c r="D13492">
        <v>4.4818558692932102</v>
      </c>
      <c r="E13492">
        <v>32.611787402000701</v>
      </c>
      <c r="F13492">
        <v>245.90272881199999</v>
      </c>
      <c r="G13492">
        <v>153.051725</v>
      </c>
    </row>
    <row r="13493" spans="1:7" x14ac:dyDescent="0.25">
      <c r="A13493">
        <v>135.009999999999</v>
      </c>
      <c r="B13493">
        <v>4.48221635818481</v>
      </c>
      <c r="C13493">
        <v>10.2222328186035</v>
      </c>
      <c r="D13493">
        <v>4.48221635818481</v>
      </c>
      <c r="E13493">
        <v>32.612147890892302</v>
      </c>
      <c r="F13493">
        <v>245.90308930089199</v>
      </c>
      <c r="G13493">
        <v>153.061724999999</v>
      </c>
    </row>
    <row r="13494" spans="1:7" x14ac:dyDescent="0.25">
      <c r="A13494">
        <v>135.01999999999899</v>
      </c>
      <c r="B13494">
        <v>4.4825363159179599</v>
      </c>
      <c r="C13494">
        <v>10.2211923599243</v>
      </c>
      <c r="D13494">
        <v>4.4825363159179599</v>
      </c>
      <c r="E13494">
        <v>32.612467848625499</v>
      </c>
      <c r="F13494">
        <v>245.903409258625</v>
      </c>
      <c r="G13494">
        <v>153.07172499999899</v>
      </c>
    </row>
    <row r="13495" spans="1:7" x14ac:dyDescent="0.25">
      <c r="A13495">
        <v>135.02999999999901</v>
      </c>
      <c r="B13495">
        <v>4.4828314781188903</v>
      </c>
      <c r="C13495">
        <v>10.220495223999</v>
      </c>
      <c r="D13495">
        <v>4.4828314781188903</v>
      </c>
      <c r="E13495">
        <v>32.612763010826399</v>
      </c>
      <c r="F13495">
        <v>245.90370442082599</v>
      </c>
      <c r="G13495">
        <v>153.08172500000001</v>
      </c>
    </row>
    <row r="13496" spans="1:7" x14ac:dyDescent="0.25">
      <c r="A13496">
        <v>135.039999999999</v>
      </c>
      <c r="B13496">
        <v>4.48315000534057</v>
      </c>
      <c r="C13496">
        <v>10.2187852859497</v>
      </c>
      <c r="D13496">
        <v>4.48315000534057</v>
      </c>
      <c r="E13496">
        <v>32.6130815380481</v>
      </c>
      <c r="F13496">
        <v>245.90402294804801</v>
      </c>
      <c r="G13496">
        <v>153.091725</v>
      </c>
    </row>
    <row r="13497" spans="1:7" x14ac:dyDescent="0.25">
      <c r="A13497">
        <v>135.04999999999899</v>
      </c>
      <c r="B13497">
        <v>4.4834771156311</v>
      </c>
      <c r="C13497">
        <v>10.2176914215087</v>
      </c>
      <c r="D13497">
        <v>4.4834771156311</v>
      </c>
      <c r="E13497">
        <v>32.613408648338599</v>
      </c>
      <c r="F13497">
        <v>245.904350058338</v>
      </c>
      <c r="G13497">
        <v>153.10172499999899</v>
      </c>
    </row>
    <row r="13498" spans="1:7" x14ac:dyDescent="0.25">
      <c r="A13498">
        <v>135.05999999999901</v>
      </c>
      <c r="B13498">
        <v>4.4837746620178196</v>
      </c>
      <c r="C13498">
        <v>10.2153015136718</v>
      </c>
      <c r="D13498">
        <v>4.4837746620178196</v>
      </c>
      <c r="E13498">
        <v>32.613706194725303</v>
      </c>
      <c r="F13498">
        <v>245.904647604725</v>
      </c>
      <c r="G13498">
        <v>153.11172499999901</v>
      </c>
    </row>
    <row r="13499" spans="1:7" x14ac:dyDescent="0.25">
      <c r="A13499">
        <v>135.069999999999</v>
      </c>
      <c r="B13499">
        <v>4.4840598106384197</v>
      </c>
      <c r="C13499">
        <v>10.2139635086059</v>
      </c>
      <c r="D13499">
        <v>4.4840598106384197</v>
      </c>
      <c r="E13499">
        <v>32.613991343345901</v>
      </c>
      <c r="F13499">
        <v>245.90493275334501</v>
      </c>
      <c r="G13499">
        <v>153.121724999999</v>
      </c>
    </row>
    <row r="13500" spans="1:7" x14ac:dyDescent="0.25">
      <c r="A13500">
        <v>135.07999999999899</v>
      </c>
      <c r="B13500">
        <v>4.4843907356262198</v>
      </c>
      <c r="C13500">
        <v>10.212231636047299</v>
      </c>
      <c r="D13500">
        <v>4.4843907356262198</v>
      </c>
      <c r="E13500">
        <v>32.614322268333702</v>
      </c>
      <c r="F13500">
        <v>245.905263678333</v>
      </c>
      <c r="G13500">
        <v>153.13172499999999</v>
      </c>
    </row>
    <row r="13501" spans="1:7" x14ac:dyDescent="0.25">
      <c r="A13501">
        <v>135.08999999999901</v>
      </c>
      <c r="B13501">
        <v>4.4847168922424299</v>
      </c>
      <c r="C13501">
        <v>10.212988853454499</v>
      </c>
      <c r="D13501">
        <v>4.4847168922424299</v>
      </c>
      <c r="E13501">
        <v>32.614648424949898</v>
      </c>
      <c r="F13501">
        <v>245.90558983494901</v>
      </c>
      <c r="G13501">
        <v>153.14172499999901</v>
      </c>
    </row>
    <row r="13502" spans="1:7" x14ac:dyDescent="0.25">
      <c r="A13502">
        <v>135.099999999999</v>
      </c>
      <c r="B13502">
        <v>4.4850373268127397</v>
      </c>
      <c r="C13502">
        <v>10.211076736450099</v>
      </c>
      <c r="D13502">
        <v>4.4850373268127397</v>
      </c>
      <c r="E13502">
        <v>32.614968859520303</v>
      </c>
      <c r="F13502">
        <v>245.90591026952001</v>
      </c>
      <c r="G13502">
        <v>153.151724999999</v>
      </c>
    </row>
    <row r="13503" spans="1:7" x14ac:dyDescent="0.25">
      <c r="A13503">
        <v>135.10999999999899</v>
      </c>
      <c r="B13503">
        <v>4.4853324890136701</v>
      </c>
      <c r="C13503">
        <v>10.2103767395019</v>
      </c>
      <c r="D13503">
        <v>4.4853324890136701</v>
      </c>
      <c r="E13503">
        <v>32.615264021721202</v>
      </c>
      <c r="F13503">
        <v>245.90620543172099</v>
      </c>
      <c r="G13503">
        <v>153.161724999999</v>
      </c>
    </row>
    <row r="13504" spans="1:7" x14ac:dyDescent="0.25">
      <c r="A13504">
        <v>135.11999999999901</v>
      </c>
      <c r="B13504">
        <v>4.4856290817260698</v>
      </c>
      <c r="C13504">
        <v>10.208966255187899</v>
      </c>
      <c r="D13504">
        <v>4.4856290817260698</v>
      </c>
      <c r="E13504">
        <v>32.615560614433598</v>
      </c>
      <c r="F13504">
        <v>245.906502024433</v>
      </c>
      <c r="G13504">
        <v>153.17172500000001</v>
      </c>
    </row>
    <row r="13505" spans="1:7" x14ac:dyDescent="0.25">
      <c r="A13505">
        <v>135.129999999999</v>
      </c>
      <c r="B13505">
        <v>4.4859695434570304</v>
      </c>
      <c r="C13505">
        <v>10.2078294754028</v>
      </c>
      <c r="D13505">
        <v>4.4859695434570304</v>
      </c>
      <c r="E13505">
        <v>32.615901076164498</v>
      </c>
      <c r="F13505">
        <v>245.90684248616401</v>
      </c>
      <c r="G13505">
        <v>153.18172499999901</v>
      </c>
    </row>
    <row r="13506" spans="1:7" x14ac:dyDescent="0.25">
      <c r="A13506">
        <v>135.13999999999899</v>
      </c>
      <c r="B13506">
        <v>4.4863166809081996</v>
      </c>
      <c r="C13506">
        <v>10.2065620422363</v>
      </c>
      <c r="D13506">
        <v>4.4863166809081996</v>
      </c>
      <c r="E13506">
        <v>32.616248213615698</v>
      </c>
      <c r="F13506">
        <v>245.90718962361501</v>
      </c>
      <c r="G13506">
        <v>153.191724999999</v>
      </c>
    </row>
    <row r="13507" spans="1:7" x14ac:dyDescent="0.25">
      <c r="A13507">
        <v>135.14999999999901</v>
      </c>
      <c r="B13507">
        <v>4.4866313934326101</v>
      </c>
      <c r="C13507">
        <v>10.2068977355957</v>
      </c>
      <c r="D13507">
        <v>4.4866313934326101</v>
      </c>
      <c r="E13507">
        <v>32.616562926140098</v>
      </c>
      <c r="F13507">
        <v>245.90750433613999</v>
      </c>
      <c r="G13507">
        <v>153.20172499999899</v>
      </c>
    </row>
    <row r="13508" spans="1:7" x14ac:dyDescent="0.25">
      <c r="A13508">
        <v>135.159999999999</v>
      </c>
      <c r="B13508">
        <v>4.48691606521606</v>
      </c>
      <c r="C13508">
        <v>10.2065210342407</v>
      </c>
      <c r="D13508">
        <v>4.48691606521606</v>
      </c>
      <c r="E13508">
        <v>32.616847597923602</v>
      </c>
      <c r="F13508">
        <v>245.90778900792299</v>
      </c>
      <c r="G13508">
        <v>153.211725</v>
      </c>
    </row>
    <row r="13509" spans="1:7" x14ac:dyDescent="0.25">
      <c r="A13509">
        <v>135.16999999999899</v>
      </c>
      <c r="B13509">
        <v>4.48724365234375</v>
      </c>
      <c r="C13509">
        <v>10.2057332992553</v>
      </c>
      <c r="D13509">
        <v>4.48724365234375</v>
      </c>
      <c r="E13509">
        <v>32.617175185051302</v>
      </c>
      <c r="F13509">
        <v>245.90811659505101</v>
      </c>
      <c r="G13509">
        <v>153.221724999999</v>
      </c>
    </row>
    <row r="13510" spans="1:7" x14ac:dyDescent="0.25">
      <c r="A13510">
        <v>135.17999999999901</v>
      </c>
      <c r="B13510">
        <v>4.4876017570495597</v>
      </c>
      <c r="C13510">
        <v>10.206322669982899</v>
      </c>
      <c r="D13510">
        <v>4.4876017570495597</v>
      </c>
      <c r="E13510">
        <v>32.617533289757098</v>
      </c>
      <c r="F13510">
        <v>245.90847469975699</v>
      </c>
      <c r="G13510">
        <v>153.23172499999899</v>
      </c>
    </row>
    <row r="13511" spans="1:7" x14ac:dyDescent="0.25">
      <c r="A13511">
        <v>135.189999999999</v>
      </c>
      <c r="B13511">
        <v>4.4879431724548304</v>
      </c>
      <c r="C13511">
        <v>10.2058849334716</v>
      </c>
      <c r="D13511">
        <v>4.4879431724548304</v>
      </c>
      <c r="E13511">
        <v>32.617874705162301</v>
      </c>
      <c r="F13511">
        <v>245.90881611516201</v>
      </c>
      <c r="G13511">
        <v>153.24172499999901</v>
      </c>
    </row>
    <row r="13512" spans="1:7" x14ac:dyDescent="0.25">
      <c r="A13512">
        <v>135.19999999999899</v>
      </c>
      <c r="B13512">
        <v>4.4882469177245996</v>
      </c>
      <c r="C13512">
        <v>10.2064657211303</v>
      </c>
      <c r="D13512">
        <v>4.4882469177245996</v>
      </c>
      <c r="E13512">
        <v>32.618178450432097</v>
      </c>
      <c r="F13512">
        <v>245.90911986043201</v>
      </c>
      <c r="G13512">
        <v>153.25172499999999</v>
      </c>
    </row>
    <row r="13513" spans="1:7" x14ac:dyDescent="0.25">
      <c r="A13513">
        <v>135.21</v>
      </c>
      <c r="B13513">
        <v>4.4885654449462802</v>
      </c>
      <c r="C13513">
        <v>10.2068977355957</v>
      </c>
      <c r="D13513">
        <v>4.4885654449462802</v>
      </c>
      <c r="E13513">
        <v>32.618496977653798</v>
      </c>
      <c r="F13513">
        <v>245.90943838765301</v>
      </c>
      <c r="G13513">
        <v>153.26172500000001</v>
      </c>
    </row>
    <row r="13514" spans="1:7" x14ac:dyDescent="0.25">
      <c r="A13514">
        <v>135.219999999999</v>
      </c>
      <c r="B13514">
        <v>4.4889202117919904</v>
      </c>
      <c r="C13514">
        <v>10.2069492340087</v>
      </c>
      <c r="D13514">
        <v>4.4889202117919904</v>
      </c>
      <c r="E13514">
        <v>32.618851744499501</v>
      </c>
      <c r="F13514">
        <v>245.909793154499</v>
      </c>
      <c r="G13514">
        <v>153.27172499999901</v>
      </c>
    </row>
    <row r="13515" spans="1:7" x14ac:dyDescent="0.25">
      <c r="A13515">
        <v>135.229999999999</v>
      </c>
      <c r="B13515">
        <v>4.4892616271972603</v>
      </c>
      <c r="C13515">
        <v>10.206971168518001</v>
      </c>
      <c r="D13515">
        <v>4.4892616271972603</v>
      </c>
      <c r="E13515">
        <v>32.619193159904803</v>
      </c>
      <c r="F13515">
        <v>245.91013456990399</v>
      </c>
      <c r="G13515">
        <v>153.281724999999</v>
      </c>
    </row>
    <row r="13516" spans="1:7" x14ac:dyDescent="0.25">
      <c r="A13516">
        <v>135.23999999999899</v>
      </c>
      <c r="B13516">
        <v>4.4895806312561</v>
      </c>
      <c r="C13516">
        <v>10.206976890563899</v>
      </c>
      <c r="D13516">
        <v>4.4895806312561</v>
      </c>
      <c r="E13516">
        <v>32.619512163963599</v>
      </c>
      <c r="F13516">
        <v>245.910453573963</v>
      </c>
      <c r="G13516">
        <v>153.29172500000001</v>
      </c>
    </row>
    <row r="13517" spans="1:7" x14ac:dyDescent="0.25">
      <c r="A13517">
        <v>135.25</v>
      </c>
      <c r="B13517">
        <v>4.4898867607116602</v>
      </c>
      <c r="C13517">
        <v>10.2055673599243</v>
      </c>
      <c r="D13517">
        <v>4.4898867607116602</v>
      </c>
      <c r="E13517">
        <v>32.6198182934192</v>
      </c>
      <c r="F13517">
        <v>245.91075970341899</v>
      </c>
      <c r="G13517">
        <v>153.301725</v>
      </c>
    </row>
    <row r="13518" spans="1:7" x14ac:dyDescent="0.25">
      <c r="A13518">
        <v>135.259999999999</v>
      </c>
      <c r="B13518">
        <v>4.49023342132568</v>
      </c>
      <c r="C13518">
        <v>10.2063694000244</v>
      </c>
      <c r="D13518">
        <v>4.49023342132568</v>
      </c>
      <c r="E13518">
        <v>32.6201649540332</v>
      </c>
      <c r="F13518">
        <v>245.911106364033</v>
      </c>
      <c r="G13518">
        <v>153.311724999999</v>
      </c>
    </row>
    <row r="13519" spans="1:7" x14ac:dyDescent="0.25">
      <c r="A13519">
        <v>135.26999999999899</v>
      </c>
      <c r="B13519">
        <v>4.4905619621276802</v>
      </c>
      <c r="C13519">
        <v>10.2069988250732</v>
      </c>
      <c r="D13519">
        <v>4.4905619621276802</v>
      </c>
      <c r="E13519">
        <v>32.620493494835202</v>
      </c>
      <c r="F13519">
        <v>245.911434904835</v>
      </c>
      <c r="G13519">
        <v>153.32172499999899</v>
      </c>
    </row>
    <row r="13520" spans="1:7" x14ac:dyDescent="0.25">
      <c r="A13520">
        <v>135.27999999999901</v>
      </c>
      <c r="B13520">
        <v>4.4908714294433496</v>
      </c>
      <c r="C13520">
        <v>10.2058858871459</v>
      </c>
      <c r="D13520">
        <v>4.4908714294433496</v>
      </c>
      <c r="E13520">
        <v>32.620802962150897</v>
      </c>
      <c r="F13520">
        <v>245.91174437215</v>
      </c>
      <c r="G13520">
        <v>153.33172500000001</v>
      </c>
    </row>
    <row r="13521" spans="1:7" x14ac:dyDescent="0.25">
      <c r="A13521">
        <v>135.289999999999</v>
      </c>
      <c r="B13521">
        <v>4.4912075996398899</v>
      </c>
      <c r="C13521">
        <v>10.2045125961303</v>
      </c>
      <c r="D13521">
        <v>4.4912075996398899</v>
      </c>
      <c r="E13521">
        <v>32.621139132347402</v>
      </c>
      <c r="F13521">
        <v>245.91208054234701</v>
      </c>
      <c r="G13521">
        <v>153.341725</v>
      </c>
    </row>
    <row r="13522" spans="1:7" x14ac:dyDescent="0.25">
      <c r="A13522">
        <v>135.29999999999899</v>
      </c>
      <c r="B13522">
        <v>4.4915518760681099</v>
      </c>
      <c r="C13522">
        <v>10.2042179107666</v>
      </c>
      <c r="D13522">
        <v>4.4915518760681099</v>
      </c>
      <c r="E13522">
        <v>32.621483408775603</v>
      </c>
      <c r="F13522">
        <v>245.91242481877501</v>
      </c>
      <c r="G13522">
        <v>153.35172499999899</v>
      </c>
    </row>
    <row r="13523" spans="1:7" x14ac:dyDescent="0.25">
      <c r="A13523">
        <v>135.30999999999901</v>
      </c>
      <c r="B13523">
        <v>4.4918766021728498</v>
      </c>
      <c r="C13523">
        <v>10.203676223754799</v>
      </c>
      <c r="D13523">
        <v>4.4918766021728498</v>
      </c>
      <c r="E13523">
        <v>32.621808134880403</v>
      </c>
      <c r="F13523">
        <v>245.91274954488</v>
      </c>
      <c r="G13523">
        <v>153.36172499999901</v>
      </c>
    </row>
    <row r="13524" spans="1:7" x14ac:dyDescent="0.25">
      <c r="A13524">
        <v>135.319999999999</v>
      </c>
      <c r="B13524">
        <v>4.4921736717224103</v>
      </c>
      <c r="C13524">
        <v>10.202730178833001</v>
      </c>
      <c r="D13524">
        <v>4.4921736717224103</v>
      </c>
      <c r="E13524">
        <v>32.6221052044299</v>
      </c>
      <c r="F13524">
        <v>245.91304661442899</v>
      </c>
      <c r="G13524">
        <v>153.371724999999</v>
      </c>
    </row>
    <row r="13525" spans="1:7" x14ac:dyDescent="0.25">
      <c r="A13525">
        <v>135.32999999999899</v>
      </c>
      <c r="B13525">
        <v>4.4924860000610298</v>
      </c>
      <c r="C13525">
        <v>10.200644493103001</v>
      </c>
      <c r="D13525">
        <v>4.4924860000610298</v>
      </c>
      <c r="E13525">
        <v>32.622417532768502</v>
      </c>
      <c r="F13525">
        <v>245.91335894276801</v>
      </c>
      <c r="G13525">
        <v>153.38172499999999</v>
      </c>
    </row>
    <row r="13526" spans="1:7" x14ac:dyDescent="0.25">
      <c r="A13526">
        <v>135.33999999999901</v>
      </c>
      <c r="B13526">
        <v>4.4928398132324201</v>
      </c>
      <c r="C13526">
        <v>10.1998138427734</v>
      </c>
      <c r="D13526">
        <v>4.4928398132324201</v>
      </c>
      <c r="E13526">
        <v>32.622771345939903</v>
      </c>
      <c r="F13526">
        <v>245.913712755939</v>
      </c>
      <c r="G13526">
        <v>153.39172499999901</v>
      </c>
    </row>
    <row r="13527" spans="1:7" x14ac:dyDescent="0.25">
      <c r="A13527">
        <v>135.349999999999</v>
      </c>
      <c r="B13527">
        <v>4.4931745529174796</v>
      </c>
      <c r="C13527">
        <v>10.2006473541259</v>
      </c>
      <c r="D13527">
        <v>4.4931745529174796</v>
      </c>
      <c r="E13527">
        <v>32.623106085624997</v>
      </c>
      <c r="F13527">
        <v>245.914047495625</v>
      </c>
      <c r="G13527">
        <v>153.401724999999</v>
      </c>
    </row>
    <row r="13528" spans="1:7" x14ac:dyDescent="0.25">
      <c r="A13528">
        <v>135.35999999999899</v>
      </c>
      <c r="B13528">
        <v>4.4934711456298801</v>
      </c>
      <c r="C13528">
        <v>10.200707435607899</v>
      </c>
      <c r="D13528">
        <v>4.4934711456298801</v>
      </c>
      <c r="E13528">
        <v>32.623402678337399</v>
      </c>
      <c r="F13528">
        <v>245.914344088337</v>
      </c>
      <c r="G13528">
        <v>153.411724999999</v>
      </c>
    </row>
    <row r="13529" spans="1:7" x14ac:dyDescent="0.25">
      <c r="A13529">
        <v>135.36999999999901</v>
      </c>
      <c r="B13529">
        <v>4.4938158988952601</v>
      </c>
      <c r="C13529">
        <v>10.2006921768188</v>
      </c>
      <c r="D13529">
        <v>4.4938158988952601</v>
      </c>
      <c r="E13529">
        <v>32.623747431602801</v>
      </c>
      <c r="F13529">
        <v>245.91468884160199</v>
      </c>
      <c r="G13529">
        <v>153.42172500000001</v>
      </c>
    </row>
    <row r="13530" spans="1:7" x14ac:dyDescent="0.25">
      <c r="A13530">
        <v>135.379999999999</v>
      </c>
      <c r="B13530">
        <v>4.49415731430053</v>
      </c>
      <c r="C13530">
        <v>10.201468467712401</v>
      </c>
      <c r="D13530">
        <v>4.49415731430053</v>
      </c>
      <c r="E13530">
        <v>32.624088847007997</v>
      </c>
      <c r="F13530">
        <v>245.915030257008</v>
      </c>
      <c r="G13530">
        <v>153.43172499999901</v>
      </c>
    </row>
    <row r="13531" spans="1:7" x14ac:dyDescent="0.25">
      <c r="A13531">
        <v>135.38999999999899</v>
      </c>
      <c r="B13531">
        <v>4.4944791793823198</v>
      </c>
      <c r="C13531">
        <v>10.2008800506591</v>
      </c>
      <c r="D13531">
        <v>4.4944791793823198</v>
      </c>
      <c r="E13531">
        <v>32.624410712089798</v>
      </c>
      <c r="F13531">
        <v>245.91535212208899</v>
      </c>
      <c r="G13531">
        <v>153.441724999999</v>
      </c>
    </row>
    <row r="13532" spans="1:7" x14ac:dyDescent="0.25">
      <c r="A13532">
        <v>135.39999999999901</v>
      </c>
      <c r="B13532">
        <v>4.4948358535766602</v>
      </c>
      <c r="C13532">
        <v>10.20166015625</v>
      </c>
      <c r="D13532">
        <v>4.4948358535766602</v>
      </c>
      <c r="E13532">
        <v>32.624767386284198</v>
      </c>
      <c r="F13532">
        <v>245.91570879628401</v>
      </c>
      <c r="G13532">
        <v>153.45172499999899</v>
      </c>
    </row>
    <row r="13533" spans="1:7" x14ac:dyDescent="0.25">
      <c r="A13533">
        <v>135.409999999999</v>
      </c>
      <c r="B13533">
        <v>4.49519538879394</v>
      </c>
      <c r="C13533">
        <v>10.201839447021401</v>
      </c>
      <c r="D13533">
        <v>4.49519538879394</v>
      </c>
      <c r="E13533">
        <v>32.625126921501497</v>
      </c>
      <c r="F13533">
        <v>245.91606833150101</v>
      </c>
      <c r="G13533">
        <v>153.461725</v>
      </c>
    </row>
    <row r="13534" spans="1:7" x14ac:dyDescent="0.25">
      <c r="A13534">
        <v>135.41999999999899</v>
      </c>
      <c r="B13534">
        <v>4.49554347991943</v>
      </c>
      <c r="C13534">
        <v>10.202113151550201</v>
      </c>
      <c r="D13534">
        <v>4.49554347991943</v>
      </c>
      <c r="E13534">
        <v>32.6254750126269</v>
      </c>
      <c r="F13534">
        <v>245.91641642262601</v>
      </c>
      <c r="G13534">
        <v>153.471724999999</v>
      </c>
    </row>
    <row r="13535" spans="1:7" x14ac:dyDescent="0.25">
      <c r="A13535">
        <v>135.42999999999901</v>
      </c>
      <c r="B13535">
        <v>4.4958901405334402</v>
      </c>
      <c r="C13535">
        <v>10.2029104232788</v>
      </c>
      <c r="D13535">
        <v>4.4958901405334402</v>
      </c>
      <c r="E13535">
        <v>32.625821673240999</v>
      </c>
      <c r="F13535">
        <v>245.91676308324</v>
      </c>
      <c r="G13535">
        <v>153.48172499999899</v>
      </c>
    </row>
    <row r="13536" spans="1:7" x14ac:dyDescent="0.25">
      <c r="A13536">
        <v>135.439999999999</v>
      </c>
      <c r="B13536">
        <v>4.4962229728698704</v>
      </c>
      <c r="C13536">
        <v>10.2033882141113</v>
      </c>
      <c r="D13536">
        <v>4.4962229728698704</v>
      </c>
      <c r="E13536">
        <v>32.626154505577396</v>
      </c>
      <c r="F13536">
        <v>245.91709591557699</v>
      </c>
      <c r="G13536">
        <v>153.49172499999901</v>
      </c>
    </row>
    <row r="13537" spans="1:7" x14ac:dyDescent="0.25">
      <c r="A13537">
        <v>135.44999999999899</v>
      </c>
      <c r="B13537">
        <v>4.4965405464172301</v>
      </c>
      <c r="C13537">
        <v>10.203137397766101</v>
      </c>
      <c r="D13537">
        <v>4.4965405464172301</v>
      </c>
      <c r="E13537">
        <v>32.626472079124703</v>
      </c>
      <c r="F13537">
        <v>245.91741348912399</v>
      </c>
      <c r="G13537">
        <v>153.50172499999999</v>
      </c>
    </row>
    <row r="13538" spans="1:7" x14ac:dyDescent="0.25">
      <c r="A13538">
        <v>135.46</v>
      </c>
      <c r="B13538">
        <v>4.4968771934509197</v>
      </c>
      <c r="C13538">
        <v>10.203351974487299</v>
      </c>
      <c r="D13538">
        <v>4.4968771934509197</v>
      </c>
      <c r="E13538">
        <v>32.626808726158401</v>
      </c>
      <c r="F13538">
        <v>245.91775013615799</v>
      </c>
      <c r="G13538">
        <v>153.51172500000001</v>
      </c>
    </row>
    <row r="13539" spans="1:7" x14ac:dyDescent="0.25">
      <c r="A13539">
        <v>135.469999999999</v>
      </c>
      <c r="B13539">
        <v>4.4972443580627397</v>
      </c>
      <c r="C13539">
        <v>10.2023401260375</v>
      </c>
      <c r="D13539">
        <v>4.4972443580627397</v>
      </c>
      <c r="E13539">
        <v>32.627175890770303</v>
      </c>
      <c r="F13539">
        <v>245.91811730077001</v>
      </c>
      <c r="G13539">
        <v>153.52172499999901</v>
      </c>
    </row>
    <row r="13540" spans="1:7" x14ac:dyDescent="0.25">
      <c r="A13540">
        <v>135.479999999999</v>
      </c>
      <c r="B13540">
        <v>4.4976091384887598</v>
      </c>
      <c r="C13540">
        <v>10.2013711929321</v>
      </c>
      <c r="D13540">
        <v>4.4976091384887598</v>
      </c>
      <c r="E13540">
        <v>32.6275406711963</v>
      </c>
      <c r="F13540">
        <v>245.918482081196</v>
      </c>
      <c r="G13540">
        <v>153.531724999999</v>
      </c>
    </row>
    <row r="13541" spans="1:7" x14ac:dyDescent="0.25">
      <c r="A13541">
        <v>135.48999999999899</v>
      </c>
      <c r="B13541">
        <v>4.4979586601257298</v>
      </c>
      <c r="C13541">
        <v>10.2024431228637</v>
      </c>
      <c r="D13541">
        <v>4.4979586601257298</v>
      </c>
      <c r="E13541">
        <v>32.627890192833199</v>
      </c>
      <c r="F13541">
        <v>245.918831602833</v>
      </c>
      <c r="G13541">
        <v>153.54172500000001</v>
      </c>
    </row>
    <row r="13542" spans="1:7" x14ac:dyDescent="0.25">
      <c r="A13542">
        <v>135.5</v>
      </c>
      <c r="B13542">
        <v>4.4983358383178702</v>
      </c>
      <c r="C13542">
        <v>10.202536582946699</v>
      </c>
      <c r="D13542">
        <v>4.4983358383178702</v>
      </c>
      <c r="E13542">
        <v>32.628267371025402</v>
      </c>
      <c r="F13542">
        <v>245.91920878102499</v>
      </c>
      <c r="G13542">
        <v>153.551725</v>
      </c>
    </row>
    <row r="13543" spans="1:7" x14ac:dyDescent="0.25">
      <c r="A13543">
        <v>135.509999999999</v>
      </c>
      <c r="B13543">
        <v>4.4987058639526296</v>
      </c>
      <c r="C13543">
        <v>10.2023706436157</v>
      </c>
      <c r="D13543">
        <v>4.4987058639526296</v>
      </c>
      <c r="E13543">
        <v>32.628637396660103</v>
      </c>
      <c r="F13543">
        <v>245.91957880666001</v>
      </c>
      <c r="G13543">
        <v>153.561724999999</v>
      </c>
    </row>
    <row r="13544" spans="1:7" x14ac:dyDescent="0.25">
      <c r="A13544">
        <v>135.51999999999899</v>
      </c>
      <c r="B13544">
        <v>4.49908018112182</v>
      </c>
      <c r="C13544">
        <v>10.202791213989199</v>
      </c>
      <c r="D13544">
        <v>4.49908018112182</v>
      </c>
      <c r="E13544">
        <v>32.6290117138293</v>
      </c>
      <c r="F13544">
        <v>245.919953123829</v>
      </c>
      <c r="G13544">
        <v>153.57172499999899</v>
      </c>
    </row>
    <row r="13545" spans="1:7" x14ac:dyDescent="0.25">
      <c r="A13545">
        <v>135.52999999999901</v>
      </c>
      <c r="B13545">
        <v>4.4994349479675204</v>
      </c>
      <c r="C13545">
        <v>10.2031335830688</v>
      </c>
      <c r="D13545">
        <v>4.4994349479675204</v>
      </c>
      <c r="E13545">
        <v>32.629366480675003</v>
      </c>
      <c r="F13545">
        <v>245.92030789067499</v>
      </c>
      <c r="G13545">
        <v>153.58172500000001</v>
      </c>
    </row>
    <row r="13546" spans="1:7" x14ac:dyDescent="0.25">
      <c r="A13546">
        <v>135.539999999999</v>
      </c>
      <c r="B13546">
        <v>4.4997916221618599</v>
      </c>
      <c r="C13546">
        <v>10.2043056488037</v>
      </c>
      <c r="D13546">
        <v>4.4997916221618599</v>
      </c>
      <c r="E13546">
        <v>32.629723154869403</v>
      </c>
      <c r="F13546">
        <v>245.92066456486901</v>
      </c>
      <c r="G13546">
        <v>153.591725</v>
      </c>
    </row>
    <row r="13547" spans="1:7" x14ac:dyDescent="0.25">
      <c r="A13547">
        <v>135.54999999999899</v>
      </c>
      <c r="B13547">
        <v>4.5001521110534597</v>
      </c>
      <c r="C13547">
        <v>10.2053203582763</v>
      </c>
      <c r="D13547">
        <v>4.5001521110534597</v>
      </c>
      <c r="E13547">
        <v>32.630083643760997</v>
      </c>
      <c r="F13547">
        <v>245.92102505376101</v>
      </c>
      <c r="G13547">
        <v>153.60172499999899</v>
      </c>
    </row>
    <row r="13548" spans="1:7" x14ac:dyDescent="0.25">
      <c r="A13548">
        <v>135.55999999999901</v>
      </c>
      <c r="B13548">
        <v>4.5005192756652797</v>
      </c>
      <c r="C13548">
        <v>10.205548286437899</v>
      </c>
      <c r="D13548">
        <v>4.5005192756652797</v>
      </c>
      <c r="E13548">
        <v>32.6304508083728</v>
      </c>
      <c r="F13548">
        <v>245.92139221837201</v>
      </c>
      <c r="G13548">
        <v>153.61172499999901</v>
      </c>
    </row>
    <row r="13549" spans="1:7" x14ac:dyDescent="0.25">
      <c r="A13549">
        <v>135.569999999999</v>
      </c>
      <c r="B13549">
        <v>4.5009098052978498</v>
      </c>
      <c r="C13549">
        <v>10.206635475158601</v>
      </c>
      <c r="D13549">
        <v>4.5009098052978498</v>
      </c>
      <c r="E13549">
        <v>32.630841338005403</v>
      </c>
      <c r="F13549">
        <v>245.921782748005</v>
      </c>
      <c r="G13549">
        <v>153.621724999999</v>
      </c>
    </row>
    <row r="13550" spans="1:7" x14ac:dyDescent="0.25">
      <c r="A13550">
        <v>135.57999999999899</v>
      </c>
      <c r="B13550">
        <v>4.5013041496276802</v>
      </c>
      <c r="C13550">
        <v>10.209372520446699</v>
      </c>
      <c r="D13550">
        <v>4.5013041496276802</v>
      </c>
      <c r="E13550">
        <v>32.631235682335202</v>
      </c>
      <c r="F13550">
        <v>245.922177092335</v>
      </c>
      <c r="G13550">
        <v>153.63172499999999</v>
      </c>
    </row>
    <row r="13551" spans="1:7" x14ac:dyDescent="0.25">
      <c r="A13551">
        <v>135.58999999999901</v>
      </c>
      <c r="B13551">
        <v>4.5016684532165501</v>
      </c>
      <c r="C13551">
        <v>10.210210800170801</v>
      </c>
      <c r="D13551">
        <v>4.5016684532165501</v>
      </c>
      <c r="E13551">
        <v>32.631599985924097</v>
      </c>
      <c r="F13551">
        <v>245.92254139592399</v>
      </c>
      <c r="G13551">
        <v>153.64172499999901</v>
      </c>
    </row>
    <row r="13552" spans="1:7" x14ac:dyDescent="0.25">
      <c r="A13552">
        <v>135.599999999999</v>
      </c>
      <c r="B13552">
        <v>4.5020623207092196</v>
      </c>
      <c r="C13552">
        <v>10.211441040039</v>
      </c>
      <c r="D13552">
        <v>4.5020623207092196</v>
      </c>
      <c r="E13552">
        <v>32.631993853416702</v>
      </c>
      <c r="F13552">
        <v>245.92293526341601</v>
      </c>
      <c r="G13552">
        <v>153.651724999999</v>
      </c>
    </row>
    <row r="13553" spans="1:7" x14ac:dyDescent="0.25">
      <c r="A13553">
        <v>135.60999999999899</v>
      </c>
      <c r="B13553">
        <v>4.5024518966674796</v>
      </c>
      <c r="C13553">
        <v>10.2124414443969</v>
      </c>
      <c r="D13553">
        <v>4.5024518966674796</v>
      </c>
      <c r="E13553">
        <v>32.632383429374997</v>
      </c>
      <c r="F13553">
        <v>245.923324839375</v>
      </c>
      <c r="G13553">
        <v>153.661724999999</v>
      </c>
    </row>
    <row r="13554" spans="1:7" x14ac:dyDescent="0.25">
      <c r="A13554">
        <v>135.61999999999901</v>
      </c>
      <c r="B13554">
        <v>4.5028319358825604</v>
      </c>
      <c r="C13554">
        <v>10.2137432098388</v>
      </c>
      <c r="D13554">
        <v>4.5028319358825604</v>
      </c>
      <c r="E13554">
        <v>32.632763468590099</v>
      </c>
      <c r="F13554">
        <v>245.92370487859</v>
      </c>
      <c r="G13554">
        <v>153.67172500000001</v>
      </c>
    </row>
    <row r="13555" spans="1:7" x14ac:dyDescent="0.25">
      <c r="A13555">
        <v>135.629999999999</v>
      </c>
      <c r="B13555">
        <v>4.5031995773315403</v>
      </c>
      <c r="C13555">
        <v>10.2156467437744</v>
      </c>
      <c r="D13555">
        <v>4.5031995773315403</v>
      </c>
      <c r="E13555">
        <v>32.633131110039102</v>
      </c>
      <c r="F13555">
        <v>245.924072520039</v>
      </c>
      <c r="G13555">
        <v>153.68172499999901</v>
      </c>
    </row>
    <row r="13556" spans="1:7" x14ac:dyDescent="0.25">
      <c r="A13556">
        <v>135.63999999999899</v>
      </c>
      <c r="B13556">
        <v>4.5035529136657697</v>
      </c>
      <c r="C13556">
        <v>10.216136932373001</v>
      </c>
      <c r="D13556">
        <v>4.5035529136657697</v>
      </c>
      <c r="E13556">
        <v>32.633484446373302</v>
      </c>
      <c r="F13556">
        <v>245.92442585637301</v>
      </c>
      <c r="G13556">
        <v>153.691724999999</v>
      </c>
    </row>
    <row r="13557" spans="1:7" x14ac:dyDescent="0.25">
      <c r="A13557">
        <v>135.64999999999901</v>
      </c>
      <c r="B13557">
        <v>4.50392293930053</v>
      </c>
      <c r="C13557">
        <v>10.2161140441894</v>
      </c>
      <c r="D13557">
        <v>4.50392293930053</v>
      </c>
      <c r="E13557">
        <v>32.633854472007997</v>
      </c>
      <c r="F13557">
        <v>245.924795882008</v>
      </c>
      <c r="G13557">
        <v>153.70172499999899</v>
      </c>
    </row>
    <row r="13558" spans="1:7" x14ac:dyDescent="0.25">
      <c r="A13558">
        <v>135.659999999999</v>
      </c>
      <c r="B13558">
        <v>4.5042963027954102</v>
      </c>
      <c r="C13558">
        <v>10.216707229614199</v>
      </c>
      <c r="D13558">
        <v>4.5042963027954102</v>
      </c>
      <c r="E13558">
        <v>32.634227835502898</v>
      </c>
      <c r="F13558">
        <v>245.92516924550199</v>
      </c>
      <c r="G13558">
        <v>153.711725</v>
      </c>
    </row>
    <row r="13559" spans="1:7" x14ac:dyDescent="0.25">
      <c r="A13559">
        <v>135.66999999999899</v>
      </c>
      <c r="B13559">
        <v>4.5046510696411097</v>
      </c>
      <c r="C13559">
        <v>10.216392517089799</v>
      </c>
      <c r="D13559">
        <v>4.5046510696411097</v>
      </c>
      <c r="E13559">
        <v>32.634582602348601</v>
      </c>
      <c r="F13559">
        <v>245.92552401234801</v>
      </c>
      <c r="G13559">
        <v>153.721724999999</v>
      </c>
    </row>
    <row r="13560" spans="1:7" x14ac:dyDescent="0.25">
      <c r="A13560">
        <v>135.67999999999901</v>
      </c>
      <c r="B13560">
        <v>4.5050020217895499</v>
      </c>
      <c r="C13560">
        <v>10.215968132019</v>
      </c>
      <c r="D13560">
        <v>4.5050020217895499</v>
      </c>
      <c r="E13560">
        <v>32.634933554497103</v>
      </c>
      <c r="F13560">
        <v>245.92587496449701</v>
      </c>
      <c r="G13560">
        <v>153.73172499999899</v>
      </c>
    </row>
    <row r="13561" spans="1:7" x14ac:dyDescent="0.25">
      <c r="A13561">
        <v>135.689999999999</v>
      </c>
      <c r="B13561">
        <v>4.5053472518920801</v>
      </c>
      <c r="C13561">
        <v>10.215568542480399</v>
      </c>
      <c r="D13561">
        <v>4.5053472518920801</v>
      </c>
      <c r="E13561">
        <v>32.635278784599599</v>
      </c>
      <c r="F13561">
        <v>245.92622019459901</v>
      </c>
      <c r="G13561">
        <v>153.74172499999901</v>
      </c>
    </row>
    <row r="13562" spans="1:7" x14ac:dyDescent="0.25">
      <c r="A13562">
        <v>135.69999999999899</v>
      </c>
      <c r="B13562">
        <v>4.5057039260864196</v>
      </c>
      <c r="C13562">
        <v>10.213839530944799</v>
      </c>
      <c r="D13562">
        <v>4.5057039260864196</v>
      </c>
      <c r="E13562">
        <v>32.635635458793899</v>
      </c>
      <c r="F13562">
        <v>245.92657686879301</v>
      </c>
      <c r="G13562">
        <v>153.75172499999999</v>
      </c>
    </row>
    <row r="13563" spans="1:7" x14ac:dyDescent="0.25">
      <c r="A13563">
        <v>135.71</v>
      </c>
      <c r="B13563">
        <v>4.5060324668884197</v>
      </c>
      <c r="C13563">
        <v>10.2139492034912</v>
      </c>
      <c r="D13563">
        <v>4.5060324668884197</v>
      </c>
      <c r="E13563">
        <v>32.635963999595901</v>
      </c>
      <c r="F13563">
        <v>245.92690540959501</v>
      </c>
      <c r="G13563">
        <v>153.76172500000001</v>
      </c>
    </row>
    <row r="13564" spans="1:7" x14ac:dyDescent="0.25">
      <c r="A13564">
        <v>135.719999999999</v>
      </c>
      <c r="B13564">
        <v>4.5063567161559996</v>
      </c>
      <c r="C13564">
        <v>10.2133131027221</v>
      </c>
      <c r="D13564">
        <v>4.5063567161559996</v>
      </c>
      <c r="E13564">
        <v>32.636288248863501</v>
      </c>
      <c r="F13564">
        <v>245.92722965886301</v>
      </c>
      <c r="G13564">
        <v>153.77172499999901</v>
      </c>
    </row>
    <row r="13565" spans="1:7" x14ac:dyDescent="0.25">
      <c r="A13565">
        <v>135.729999999999</v>
      </c>
      <c r="B13565">
        <v>4.5067033767700098</v>
      </c>
      <c r="C13565">
        <v>10.2127532958984</v>
      </c>
      <c r="D13565">
        <v>4.5067033767700098</v>
      </c>
      <c r="E13565">
        <v>32.6366349094775</v>
      </c>
      <c r="F13565">
        <v>245.927576319477</v>
      </c>
      <c r="G13565">
        <v>153.781724999999</v>
      </c>
    </row>
    <row r="13566" spans="1:7" x14ac:dyDescent="0.25">
      <c r="A13566">
        <v>135.73999999999899</v>
      </c>
      <c r="B13566">
        <v>4.5070371627807599</v>
      </c>
      <c r="C13566">
        <v>10.2114896774291</v>
      </c>
      <c r="D13566">
        <v>4.5070371627807599</v>
      </c>
      <c r="E13566">
        <v>32.636968695488299</v>
      </c>
      <c r="F13566">
        <v>245.927910105488</v>
      </c>
      <c r="G13566">
        <v>153.79172500000001</v>
      </c>
    </row>
    <row r="13567" spans="1:7" x14ac:dyDescent="0.25">
      <c r="A13567">
        <v>135.75</v>
      </c>
      <c r="B13567">
        <v>4.5073866844177202</v>
      </c>
      <c r="C13567">
        <v>10.209732055664</v>
      </c>
      <c r="D13567">
        <v>4.5073866844177202</v>
      </c>
      <c r="E13567">
        <v>32.637318217125198</v>
      </c>
      <c r="F13567">
        <v>245.92825962712499</v>
      </c>
      <c r="G13567">
        <v>153.801725</v>
      </c>
    </row>
    <row r="13568" spans="1:7" x14ac:dyDescent="0.25">
      <c r="A13568">
        <v>135.759999999999</v>
      </c>
      <c r="B13568">
        <v>4.5077209472656197</v>
      </c>
      <c r="C13568">
        <v>10.2078285217285</v>
      </c>
      <c r="D13568">
        <v>4.5077209472656197</v>
      </c>
      <c r="E13568">
        <v>32.637652479973099</v>
      </c>
      <c r="F13568">
        <v>245.928593889973</v>
      </c>
      <c r="G13568">
        <v>153.811724999999</v>
      </c>
    </row>
    <row r="13569" spans="1:7" x14ac:dyDescent="0.25">
      <c r="A13569">
        <v>135.76999999999899</v>
      </c>
      <c r="B13569">
        <v>4.5080413818359304</v>
      </c>
      <c r="C13569">
        <v>10.207407951354901</v>
      </c>
      <c r="D13569">
        <v>4.5080413818359304</v>
      </c>
      <c r="E13569">
        <v>32.637972914543397</v>
      </c>
      <c r="F13569">
        <v>245.928914324543</v>
      </c>
      <c r="G13569">
        <v>153.82172499999899</v>
      </c>
    </row>
    <row r="13570" spans="1:7" x14ac:dyDescent="0.25">
      <c r="A13570">
        <v>135.77999999999901</v>
      </c>
      <c r="B13570">
        <v>4.5083751678466699</v>
      </c>
      <c r="C13570">
        <v>10.205775260925201</v>
      </c>
      <c r="D13570">
        <v>4.5083751678466699</v>
      </c>
      <c r="E13570">
        <v>32.638306700554203</v>
      </c>
      <c r="F13570">
        <v>245.929248110554</v>
      </c>
      <c r="G13570">
        <v>153.83172500000001</v>
      </c>
    </row>
    <row r="13571" spans="1:7" x14ac:dyDescent="0.25">
      <c r="A13571">
        <v>135.789999999999</v>
      </c>
      <c r="B13571">
        <v>4.5087137222290004</v>
      </c>
      <c r="C13571">
        <v>10.2049560546875</v>
      </c>
      <c r="D13571">
        <v>4.5087137222290004</v>
      </c>
      <c r="E13571">
        <v>32.638645254936499</v>
      </c>
      <c r="F13571">
        <v>245.92958666493601</v>
      </c>
      <c r="G13571">
        <v>153.841725</v>
      </c>
    </row>
    <row r="13572" spans="1:7" x14ac:dyDescent="0.25">
      <c r="A13572">
        <v>135.79999999999899</v>
      </c>
      <c r="B13572">
        <v>4.5090260505676198</v>
      </c>
      <c r="C13572">
        <v>10.2039594650268</v>
      </c>
      <c r="D13572">
        <v>4.5090260505676198</v>
      </c>
      <c r="E13572">
        <v>32.638957583275101</v>
      </c>
      <c r="F13572">
        <v>245.929898993275</v>
      </c>
      <c r="G13572">
        <v>153.85172499999899</v>
      </c>
    </row>
    <row r="13573" spans="1:7" x14ac:dyDescent="0.25">
      <c r="A13573">
        <v>135.80999999999901</v>
      </c>
      <c r="B13573">
        <v>4.50933790206909</v>
      </c>
      <c r="C13573">
        <v>10.2025394439697</v>
      </c>
      <c r="D13573">
        <v>4.50933790206909</v>
      </c>
      <c r="E13573">
        <v>32.639269434776601</v>
      </c>
      <c r="F13573">
        <v>245.93021084477601</v>
      </c>
      <c r="G13573">
        <v>153.86172499999901</v>
      </c>
    </row>
    <row r="13574" spans="1:7" x14ac:dyDescent="0.25">
      <c r="A13574">
        <v>135.819999999999</v>
      </c>
      <c r="B13574">
        <v>4.5096702575683496</v>
      </c>
      <c r="C13574">
        <v>10.200548171996999</v>
      </c>
      <c r="D13574">
        <v>4.5096702575683496</v>
      </c>
      <c r="E13574">
        <v>32.639601790275897</v>
      </c>
      <c r="F13574">
        <v>245.930543200275</v>
      </c>
      <c r="G13574">
        <v>153.871724999999</v>
      </c>
    </row>
    <row r="13575" spans="1:7" x14ac:dyDescent="0.25">
      <c r="A13575">
        <v>135.82999999999899</v>
      </c>
      <c r="B13575">
        <v>4.51000499725341</v>
      </c>
      <c r="C13575">
        <v>10.197914123535099</v>
      </c>
      <c r="D13575">
        <v>4.51000499725341</v>
      </c>
      <c r="E13575">
        <v>32.639936529960899</v>
      </c>
      <c r="F13575">
        <v>245.93087793996</v>
      </c>
      <c r="G13575">
        <v>153.88172499999999</v>
      </c>
    </row>
    <row r="13576" spans="1:7" x14ac:dyDescent="0.25">
      <c r="A13576">
        <v>135.83999999999901</v>
      </c>
      <c r="B13576">
        <v>4.51029205322265</v>
      </c>
      <c r="C13576">
        <v>10.195483207702599</v>
      </c>
      <c r="D13576">
        <v>4.51029205322265</v>
      </c>
      <c r="E13576">
        <v>32.640223585930201</v>
      </c>
      <c r="F13576">
        <v>245.93116499593</v>
      </c>
      <c r="G13576">
        <v>153.89172499999901</v>
      </c>
    </row>
    <row r="13577" spans="1:7" x14ac:dyDescent="0.25">
      <c r="A13577">
        <v>135.849999999999</v>
      </c>
      <c r="B13577">
        <v>4.5106019973754803</v>
      </c>
      <c r="C13577">
        <v>10.1944274902343</v>
      </c>
      <c r="D13577">
        <v>4.5106019973754803</v>
      </c>
      <c r="E13577">
        <v>32.640533530082998</v>
      </c>
      <c r="F13577">
        <v>245.93147494008301</v>
      </c>
      <c r="G13577">
        <v>153.901724999999</v>
      </c>
    </row>
    <row r="13578" spans="1:7" x14ac:dyDescent="0.25">
      <c r="A13578">
        <v>135.85999999999899</v>
      </c>
      <c r="B13578">
        <v>4.5109186172485298</v>
      </c>
      <c r="C13578">
        <v>10.194144248962401</v>
      </c>
      <c r="D13578">
        <v>4.5109186172485298</v>
      </c>
      <c r="E13578">
        <v>32.640850149956002</v>
      </c>
      <c r="F13578">
        <v>245.931791559956</v>
      </c>
      <c r="G13578">
        <v>153.911724999999</v>
      </c>
    </row>
    <row r="13579" spans="1:7" x14ac:dyDescent="0.25">
      <c r="A13579">
        <v>135.86999999999901</v>
      </c>
      <c r="B13579">
        <v>4.5112223625183097</v>
      </c>
      <c r="C13579">
        <v>10.1931495666503</v>
      </c>
      <c r="D13579">
        <v>4.5112223625183097</v>
      </c>
      <c r="E13579">
        <v>32.641153895225798</v>
      </c>
      <c r="F13579">
        <v>245.932095305225</v>
      </c>
      <c r="G13579">
        <v>153.92172500000001</v>
      </c>
    </row>
    <row r="13580" spans="1:7" x14ac:dyDescent="0.25">
      <c r="A13580">
        <v>135.879999999999</v>
      </c>
      <c r="B13580">
        <v>4.5115437507629297</v>
      </c>
      <c r="C13580">
        <v>10.191749572753899</v>
      </c>
      <c r="D13580">
        <v>4.5115437507629297</v>
      </c>
      <c r="E13580">
        <v>32.641475283470399</v>
      </c>
      <c r="F13580">
        <v>245.93241669347</v>
      </c>
      <c r="G13580">
        <v>153.93172499999901</v>
      </c>
    </row>
    <row r="13581" spans="1:7" x14ac:dyDescent="0.25">
      <c r="A13581">
        <v>135.88999999999899</v>
      </c>
      <c r="B13581">
        <v>4.5118613243103001</v>
      </c>
      <c r="C13581">
        <v>10.1902055740356</v>
      </c>
      <c r="D13581">
        <v>4.5118613243103001</v>
      </c>
      <c r="E13581">
        <v>32.641792857017798</v>
      </c>
      <c r="F13581">
        <v>245.932734267017</v>
      </c>
      <c r="G13581">
        <v>153.941724999999</v>
      </c>
    </row>
    <row r="13582" spans="1:7" x14ac:dyDescent="0.25">
      <c r="A13582">
        <v>135.89999999999901</v>
      </c>
      <c r="B13582">
        <v>4.5121679306030202</v>
      </c>
      <c r="C13582">
        <v>10.188580513000399</v>
      </c>
      <c r="D13582">
        <v>4.5121679306030202</v>
      </c>
      <c r="E13582">
        <v>32.642099463310501</v>
      </c>
      <c r="F13582">
        <v>245.93304087331001</v>
      </c>
      <c r="G13582">
        <v>153.95172499999899</v>
      </c>
    </row>
    <row r="13583" spans="1:7" x14ac:dyDescent="0.25">
      <c r="A13583">
        <v>135.909999999999</v>
      </c>
      <c r="B13583">
        <v>4.5124702453613201</v>
      </c>
      <c r="C13583">
        <v>10.1864976882934</v>
      </c>
      <c r="D13583">
        <v>4.5124702453613201</v>
      </c>
      <c r="E13583">
        <v>32.642401778068802</v>
      </c>
      <c r="F13583">
        <v>245.93334318806799</v>
      </c>
      <c r="G13583">
        <v>153.961725</v>
      </c>
    </row>
    <row r="13584" spans="1:7" x14ac:dyDescent="0.25">
      <c r="A13584">
        <v>135.91999999999899</v>
      </c>
      <c r="B13584">
        <v>4.5127792358398402</v>
      </c>
      <c r="C13584">
        <v>10.185630798339799</v>
      </c>
      <c r="D13584">
        <v>4.5127792358398402</v>
      </c>
      <c r="E13584">
        <v>32.642710768547403</v>
      </c>
      <c r="F13584">
        <v>245.93365217854699</v>
      </c>
      <c r="G13584">
        <v>153.971724999999</v>
      </c>
    </row>
    <row r="13585" spans="1:7" x14ac:dyDescent="0.25">
      <c r="A13585">
        <v>135.92999999999901</v>
      </c>
      <c r="B13585">
        <v>4.5130496025085396</v>
      </c>
      <c r="C13585">
        <v>10.1850185394287</v>
      </c>
      <c r="D13585">
        <v>4.5130496025085396</v>
      </c>
      <c r="E13585">
        <v>32.642981135216097</v>
      </c>
      <c r="F13585">
        <v>245.93392254521601</v>
      </c>
      <c r="G13585">
        <v>153.98172499999899</v>
      </c>
    </row>
    <row r="13586" spans="1:7" x14ac:dyDescent="0.25">
      <c r="A13586">
        <v>135.939999999999</v>
      </c>
      <c r="B13586">
        <v>4.5133199691772399</v>
      </c>
      <c r="C13586">
        <v>10.1852931976318</v>
      </c>
      <c r="D13586">
        <v>4.5133199691772399</v>
      </c>
      <c r="E13586">
        <v>32.643251501884798</v>
      </c>
      <c r="F13586">
        <v>245.934192911884</v>
      </c>
      <c r="G13586">
        <v>153.99172499999901</v>
      </c>
    </row>
    <row r="13587" spans="1:7" x14ac:dyDescent="0.25">
      <c r="A13587">
        <v>135.94999999999899</v>
      </c>
      <c r="B13587">
        <v>4.5136179924011204</v>
      </c>
      <c r="C13587">
        <v>10.184621810913001</v>
      </c>
      <c r="D13587">
        <v>4.5136179924011204</v>
      </c>
      <c r="E13587">
        <v>32.643549525108597</v>
      </c>
      <c r="F13587">
        <v>245.93449093510799</v>
      </c>
      <c r="G13587">
        <v>154.00172499999999</v>
      </c>
    </row>
    <row r="13588" spans="1:7" x14ac:dyDescent="0.25">
      <c r="A13588">
        <v>135.96</v>
      </c>
      <c r="B13588">
        <v>4.5138974189758301</v>
      </c>
      <c r="C13588">
        <v>10.1830997467041</v>
      </c>
      <c r="D13588">
        <v>4.5138974189758301</v>
      </c>
      <c r="E13588">
        <v>32.643828951683297</v>
      </c>
      <c r="F13588">
        <v>245.93477036168301</v>
      </c>
      <c r="G13588">
        <v>154.01172500000001</v>
      </c>
    </row>
    <row r="13589" spans="1:7" x14ac:dyDescent="0.25">
      <c r="A13589">
        <v>135.969999999999</v>
      </c>
      <c r="B13589">
        <v>4.5141930580139098</v>
      </c>
      <c r="C13589">
        <v>10.1823606491088</v>
      </c>
      <c r="D13589">
        <v>4.5141930580139098</v>
      </c>
      <c r="E13589">
        <v>32.644124590721397</v>
      </c>
      <c r="F13589">
        <v>245.93506600072101</v>
      </c>
      <c r="G13589">
        <v>154.02172499999901</v>
      </c>
    </row>
    <row r="13590" spans="1:7" x14ac:dyDescent="0.25">
      <c r="A13590">
        <v>135.979999999999</v>
      </c>
      <c r="B13590">
        <v>4.5145521163940403</v>
      </c>
      <c r="C13590">
        <v>10.1822957992553</v>
      </c>
      <c r="D13590">
        <v>4.5145521163940403</v>
      </c>
      <c r="E13590">
        <v>32.644483649101602</v>
      </c>
      <c r="F13590">
        <v>245.93542505910099</v>
      </c>
      <c r="G13590">
        <v>154.031724999999</v>
      </c>
    </row>
    <row r="13591" spans="1:7" x14ac:dyDescent="0.25">
      <c r="A13591">
        <v>135.98999999999899</v>
      </c>
      <c r="B13591">
        <v>4.5148963928222603</v>
      </c>
      <c r="C13591">
        <v>10.1821575164794</v>
      </c>
      <c r="D13591">
        <v>4.5148963928222603</v>
      </c>
      <c r="E13591">
        <v>32.644827925529803</v>
      </c>
      <c r="F13591">
        <v>245.93576933552899</v>
      </c>
      <c r="G13591">
        <v>154.04172500000001</v>
      </c>
    </row>
    <row r="13592" spans="1:7" x14ac:dyDescent="0.25">
      <c r="A13592">
        <v>136</v>
      </c>
      <c r="B13592">
        <v>4.5152244567870996</v>
      </c>
      <c r="C13592">
        <v>10.182152748107899</v>
      </c>
      <c r="D13592">
        <v>4.5152244567870996</v>
      </c>
      <c r="E13592">
        <v>32.645155989494597</v>
      </c>
      <c r="F13592">
        <v>245.936097399494</v>
      </c>
      <c r="G13592">
        <v>154.051725</v>
      </c>
    </row>
    <row r="13593" spans="1:7" x14ac:dyDescent="0.25">
      <c r="A13593">
        <v>136.009999999999</v>
      </c>
      <c r="B13593">
        <v>4.5155520439147896</v>
      </c>
      <c r="C13593">
        <v>10.182068824768001</v>
      </c>
      <c r="D13593">
        <v>4.5155520439147896</v>
      </c>
      <c r="E13593">
        <v>32.645483576622297</v>
      </c>
      <c r="F13593">
        <v>245.936424986622</v>
      </c>
      <c r="G13593">
        <v>154.061724999999</v>
      </c>
    </row>
    <row r="13594" spans="1:7" x14ac:dyDescent="0.25">
      <c r="A13594">
        <v>136.01999999999899</v>
      </c>
      <c r="B13594">
        <v>4.515869140625</v>
      </c>
      <c r="C13594">
        <v>10.181046485900801</v>
      </c>
      <c r="D13594">
        <v>4.515869140625</v>
      </c>
      <c r="E13594">
        <v>32.645800673332502</v>
      </c>
      <c r="F13594">
        <v>245.93674208333201</v>
      </c>
      <c r="G13594">
        <v>154.07172499999899</v>
      </c>
    </row>
    <row r="13595" spans="1:7" x14ac:dyDescent="0.25">
      <c r="A13595">
        <v>136.02999999999901</v>
      </c>
      <c r="B13595">
        <v>4.5161819458007804</v>
      </c>
      <c r="C13595">
        <v>10.180872917175201</v>
      </c>
      <c r="D13595">
        <v>4.5161819458007804</v>
      </c>
      <c r="E13595">
        <v>32.646113478508298</v>
      </c>
      <c r="F13595">
        <v>245.93705488850799</v>
      </c>
      <c r="G13595">
        <v>154.08172500000001</v>
      </c>
    </row>
    <row r="13596" spans="1:7" x14ac:dyDescent="0.25">
      <c r="A13596">
        <v>136.039999999999</v>
      </c>
      <c r="B13596">
        <v>4.5164670944213796</v>
      </c>
      <c r="C13596">
        <v>10.180237770080501</v>
      </c>
      <c r="D13596">
        <v>4.5164670944213796</v>
      </c>
      <c r="E13596">
        <v>32.646398627128903</v>
      </c>
      <c r="F13596">
        <v>245.937340037128</v>
      </c>
      <c r="G13596">
        <v>154.091725</v>
      </c>
    </row>
    <row r="13597" spans="1:7" x14ac:dyDescent="0.25">
      <c r="A13597">
        <v>136.04999999999899</v>
      </c>
      <c r="B13597">
        <v>4.51674461364746</v>
      </c>
      <c r="C13597">
        <v>10.180452346801699</v>
      </c>
      <c r="D13597">
        <v>4.51674461364746</v>
      </c>
      <c r="E13597">
        <v>32.646676146354999</v>
      </c>
      <c r="F13597">
        <v>245.93761755635501</v>
      </c>
      <c r="G13597">
        <v>154.10172499999899</v>
      </c>
    </row>
    <row r="13598" spans="1:7" x14ac:dyDescent="0.25">
      <c r="A13598">
        <v>136.05999999999901</v>
      </c>
      <c r="B13598">
        <v>4.5170588493347097</v>
      </c>
      <c r="C13598">
        <v>10.180351257324199</v>
      </c>
      <c r="D13598">
        <v>4.5170588493347097</v>
      </c>
      <c r="E13598">
        <v>32.646990382042198</v>
      </c>
      <c r="F13598">
        <v>245.93793179204201</v>
      </c>
      <c r="G13598">
        <v>154.11172499999901</v>
      </c>
    </row>
    <row r="13599" spans="1:7" x14ac:dyDescent="0.25">
      <c r="A13599">
        <v>136.069999999999</v>
      </c>
      <c r="B13599">
        <v>4.5173935890197701</v>
      </c>
      <c r="C13599">
        <v>10.180443763732899</v>
      </c>
      <c r="D13599">
        <v>4.5173935890197701</v>
      </c>
      <c r="E13599">
        <v>32.647325121727299</v>
      </c>
      <c r="F13599">
        <v>245.93826653172701</v>
      </c>
      <c r="G13599">
        <v>154.121724999999</v>
      </c>
    </row>
    <row r="13600" spans="1:7" x14ac:dyDescent="0.25">
      <c r="A13600">
        <v>136.07999999999899</v>
      </c>
      <c r="B13600">
        <v>4.5177216529846103</v>
      </c>
      <c r="C13600">
        <v>10.1798543930053</v>
      </c>
      <c r="D13600">
        <v>4.5177216529846103</v>
      </c>
      <c r="E13600">
        <v>32.6476531856921</v>
      </c>
      <c r="F13600">
        <v>245.938594595692</v>
      </c>
      <c r="G13600">
        <v>154.13172499999999</v>
      </c>
    </row>
    <row r="13601" spans="1:7" x14ac:dyDescent="0.25">
      <c r="A13601">
        <v>136.08999999999901</v>
      </c>
      <c r="B13601">
        <v>4.5180397033691397</v>
      </c>
      <c r="C13601">
        <v>10.179450988769499</v>
      </c>
      <c r="D13601">
        <v>4.5180397033691397</v>
      </c>
      <c r="E13601">
        <v>32.6479712360766</v>
      </c>
      <c r="F13601">
        <v>245.93891264607601</v>
      </c>
      <c r="G13601">
        <v>154.14172499999901</v>
      </c>
    </row>
    <row r="13602" spans="1:7" x14ac:dyDescent="0.25">
      <c r="A13602">
        <v>136.099999999999</v>
      </c>
      <c r="B13602">
        <v>4.5183286666870099</v>
      </c>
      <c r="C13602">
        <v>10.178402900695801</v>
      </c>
      <c r="D13602">
        <v>4.5183286666870099</v>
      </c>
      <c r="E13602">
        <v>32.6482601993945</v>
      </c>
      <c r="F13602">
        <v>245.93920160939399</v>
      </c>
      <c r="G13602">
        <v>154.151724999999</v>
      </c>
    </row>
    <row r="13603" spans="1:7" x14ac:dyDescent="0.25">
      <c r="A13603">
        <v>136.10999999999899</v>
      </c>
      <c r="B13603">
        <v>4.51863241195678</v>
      </c>
      <c r="C13603">
        <v>10.1774244308471</v>
      </c>
      <c r="D13603">
        <v>4.51863241195678</v>
      </c>
      <c r="E13603">
        <v>32.648563944664303</v>
      </c>
      <c r="F13603">
        <v>245.93950535466399</v>
      </c>
      <c r="G13603">
        <v>154.161724999999</v>
      </c>
    </row>
    <row r="13604" spans="1:7" x14ac:dyDescent="0.25">
      <c r="A13604">
        <v>136.11999999999901</v>
      </c>
      <c r="B13604">
        <v>4.5189900398254297</v>
      </c>
      <c r="C13604">
        <v>10.1777439117431</v>
      </c>
      <c r="D13604">
        <v>4.5189900398254297</v>
      </c>
      <c r="E13604">
        <v>32.648921572532899</v>
      </c>
      <c r="F13604">
        <v>245.93986298253199</v>
      </c>
      <c r="G13604">
        <v>154.17172500000001</v>
      </c>
    </row>
    <row r="13605" spans="1:7" x14ac:dyDescent="0.25">
      <c r="A13605">
        <v>136.129999999999</v>
      </c>
      <c r="B13605">
        <v>4.5193381309509197</v>
      </c>
      <c r="C13605">
        <v>10.1768751144409</v>
      </c>
      <c r="D13605">
        <v>4.5193381309509197</v>
      </c>
      <c r="E13605">
        <v>32.649269663658401</v>
      </c>
      <c r="F13605">
        <v>245.94021107365799</v>
      </c>
      <c r="G13605">
        <v>154.18172499999901</v>
      </c>
    </row>
    <row r="13606" spans="1:7" x14ac:dyDescent="0.25">
      <c r="A13606">
        <v>136.13999999999899</v>
      </c>
      <c r="B13606">
        <v>4.5196642875671298</v>
      </c>
      <c r="C13606">
        <v>10.177552223205501</v>
      </c>
      <c r="D13606">
        <v>4.5196642875671298</v>
      </c>
      <c r="E13606">
        <v>32.649595820274598</v>
      </c>
      <c r="F13606">
        <v>245.940537230274</v>
      </c>
      <c r="G13606">
        <v>154.191724999999</v>
      </c>
    </row>
    <row r="13607" spans="1:7" x14ac:dyDescent="0.25">
      <c r="A13607">
        <v>136.14999999999901</v>
      </c>
      <c r="B13607">
        <v>4.5199651718139604</v>
      </c>
      <c r="C13607">
        <v>10.1768321990966</v>
      </c>
      <c r="D13607">
        <v>4.5199651718139604</v>
      </c>
      <c r="E13607">
        <v>32.649896704521502</v>
      </c>
      <c r="F13607">
        <v>245.940838114521</v>
      </c>
      <c r="G13607">
        <v>154.20172499999899</v>
      </c>
    </row>
    <row r="13608" spans="1:7" x14ac:dyDescent="0.25">
      <c r="A13608">
        <v>136.159999999999</v>
      </c>
      <c r="B13608">
        <v>4.5202827453613201</v>
      </c>
      <c r="C13608">
        <v>10.1760940551757</v>
      </c>
      <c r="D13608">
        <v>4.5202827453613201</v>
      </c>
      <c r="E13608">
        <v>32.650214278068802</v>
      </c>
      <c r="F13608">
        <v>245.94115568806799</v>
      </c>
      <c r="G13608">
        <v>154.211725</v>
      </c>
    </row>
    <row r="13609" spans="1:7" x14ac:dyDescent="0.25">
      <c r="A13609">
        <v>136.16999999999899</v>
      </c>
      <c r="B13609">
        <v>4.5206208229064897</v>
      </c>
      <c r="C13609">
        <v>10.1751899719238</v>
      </c>
      <c r="D13609">
        <v>4.5206208229064897</v>
      </c>
      <c r="E13609">
        <v>32.650552355614003</v>
      </c>
      <c r="F13609">
        <v>245.94149376561401</v>
      </c>
      <c r="G13609">
        <v>154.221724999999</v>
      </c>
    </row>
    <row r="13610" spans="1:7" x14ac:dyDescent="0.25">
      <c r="A13610">
        <v>136.17999999999901</v>
      </c>
      <c r="B13610">
        <v>4.5209455490112296</v>
      </c>
      <c r="C13610">
        <v>10.1749248504638</v>
      </c>
      <c r="D13610">
        <v>4.5209455490112296</v>
      </c>
      <c r="E13610">
        <v>32.650877081718697</v>
      </c>
      <c r="F13610">
        <v>245.94181849171801</v>
      </c>
      <c r="G13610">
        <v>154.23172499999899</v>
      </c>
    </row>
    <row r="13611" spans="1:7" x14ac:dyDescent="0.25">
      <c r="A13611">
        <v>136.189999999999</v>
      </c>
      <c r="B13611">
        <v>4.5212597846984801</v>
      </c>
      <c r="C13611">
        <v>10.1742305755615</v>
      </c>
      <c r="D13611">
        <v>4.5212597846984801</v>
      </c>
      <c r="E13611">
        <v>32.651191317406003</v>
      </c>
      <c r="F13611">
        <v>245.942132727406</v>
      </c>
      <c r="G13611">
        <v>154.24172499999901</v>
      </c>
    </row>
    <row r="13612" spans="1:7" x14ac:dyDescent="0.25">
      <c r="A13612">
        <v>136.19999999999899</v>
      </c>
      <c r="B13612">
        <v>4.5215897560119602</v>
      </c>
      <c r="C13612">
        <v>10.175062179565399</v>
      </c>
      <c r="D13612">
        <v>4.5215897560119602</v>
      </c>
      <c r="E13612">
        <v>32.651521288719501</v>
      </c>
      <c r="F13612">
        <v>245.942462698719</v>
      </c>
      <c r="G13612">
        <v>154.25172499999999</v>
      </c>
    </row>
    <row r="13613" spans="1:7" x14ac:dyDescent="0.25">
      <c r="A13613">
        <v>136.21</v>
      </c>
      <c r="B13613">
        <v>4.5219449996948198</v>
      </c>
      <c r="C13613">
        <v>10.1755313873291</v>
      </c>
      <c r="D13613">
        <v>4.5219449996948198</v>
      </c>
      <c r="E13613">
        <v>32.651876532402298</v>
      </c>
      <c r="F13613">
        <v>245.942817942402</v>
      </c>
      <c r="G13613">
        <v>154.26172500000001</v>
      </c>
    </row>
    <row r="13614" spans="1:7" x14ac:dyDescent="0.25">
      <c r="A13614">
        <v>136.219999999999</v>
      </c>
      <c r="B13614">
        <v>4.5222802162170401</v>
      </c>
      <c r="C13614">
        <v>10.174125671386699</v>
      </c>
      <c r="D13614">
        <v>4.5222802162170401</v>
      </c>
      <c r="E13614">
        <v>32.6522117489246</v>
      </c>
      <c r="F13614">
        <v>245.94315315892399</v>
      </c>
      <c r="G13614">
        <v>154.27172499999901</v>
      </c>
    </row>
    <row r="13615" spans="1:7" x14ac:dyDescent="0.25">
      <c r="A13615">
        <v>136.229999999999</v>
      </c>
      <c r="B13615">
        <v>4.5225896835327104</v>
      </c>
      <c r="C13615">
        <v>10.174160957336399</v>
      </c>
      <c r="D13615">
        <v>4.5225896835327104</v>
      </c>
      <c r="E13615">
        <v>32.652521216240203</v>
      </c>
      <c r="F13615">
        <v>245.94346262624001</v>
      </c>
      <c r="G13615">
        <v>154.281724999999</v>
      </c>
    </row>
    <row r="13616" spans="1:7" x14ac:dyDescent="0.25">
      <c r="A13616">
        <v>136.23999999999899</v>
      </c>
      <c r="B13616">
        <v>4.5228977203369096</v>
      </c>
      <c r="C13616">
        <v>10.1732988357543</v>
      </c>
      <c r="D13616">
        <v>4.5228977203369096</v>
      </c>
      <c r="E13616">
        <v>32.652829253044402</v>
      </c>
      <c r="F13616">
        <v>245.94377066304401</v>
      </c>
      <c r="G13616">
        <v>154.29172500000001</v>
      </c>
    </row>
    <row r="13617" spans="1:7" x14ac:dyDescent="0.25">
      <c r="A13617">
        <v>136.25</v>
      </c>
      <c r="B13617">
        <v>4.5232477188110298</v>
      </c>
      <c r="C13617">
        <v>10.172345161437899</v>
      </c>
      <c r="D13617">
        <v>4.5232477188110298</v>
      </c>
      <c r="E13617">
        <v>32.653179251518502</v>
      </c>
      <c r="F13617">
        <v>245.94412066151801</v>
      </c>
      <c r="G13617">
        <v>154.301725</v>
      </c>
    </row>
    <row r="13618" spans="1:7" x14ac:dyDescent="0.25">
      <c r="A13618">
        <v>136.259999999999</v>
      </c>
      <c r="B13618">
        <v>4.52359867095947</v>
      </c>
      <c r="C13618">
        <v>10.173203468322701</v>
      </c>
      <c r="D13618">
        <v>4.52359867095947</v>
      </c>
      <c r="E13618">
        <v>32.653530203667003</v>
      </c>
      <c r="F13618">
        <v>245.94447161366699</v>
      </c>
      <c r="G13618">
        <v>154.311724999999</v>
      </c>
    </row>
    <row r="13619" spans="1:7" x14ac:dyDescent="0.25">
      <c r="A13619">
        <v>136.26999999999899</v>
      </c>
      <c r="B13619">
        <v>4.5239357948303196</v>
      </c>
      <c r="C13619">
        <v>10.1717100143432</v>
      </c>
      <c r="D13619">
        <v>4.5239357948303196</v>
      </c>
      <c r="E13619">
        <v>32.653867327537803</v>
      </c>
      <c r="F13619">
        <v>245.94480873753699</v>
      </c>
      <c r="G13619">
        <v>154.32172499999899</v>
      </c>
    </row>
    <row r="13620" spans="1:7" x14ac:dyDescent="0.25">
      <c r="A13620">
        <v>136.27999999999901</v>
      </c>
      <c r="B13620">
        <v>4.5242576599120996</v>
      </c>
      <c r="C13620">
        <v>10.170092582702599</v>
      </c>
      <c r="D13620">
        <v>4.5242576599120996</v>
      </c>
      <c r="E13620">
        <v>32.654189192619597</v>
      </c>
      <c r="F13620">
        <v>245.945130602619</v>
      </c>
      <c r="G13620">
        <v>154.33172500000001</v>
      </c>
    </row>
    <row r="13621" spans="1:7" x14ac:dyDescent="0.25">
      <c r="A13621">
        <v>136.289999999999</v>
      </c>
      <c r="B13621">
        <v>4.5245504379272399</v>
      </c>
      <c r="C13621">
        <v>10.169943809509199</v>
      </c>
      <c r="D13621">
        <v>4.5245504379272399</v>
      </c>
      <c r="E13621">
        <v>32.654481970634798</v>
      </c>
      <c r="F13621">
        <v>245.945423380634</v>
      </c>
      <c r="G13621">
        <v>154.341725</v>
      </c>
    </row>
    <row r="13622" spans="1:7" x14ac:dyDescent="0.25">
      <c r="A13622">
        <v>136.29999999999899</v>
      </c>
      <c r="B13622">
        <v>4.5248456001281703</v>
      </c>
      <c r="C13622">
        <v>10.1678972244262</v>
      </c>
      <c r="D13622">
        <v>4.5248456001281703</v>
      </c>
      <c r="E13622">
        <v>32.654777132835697</v>
      </c>
      <c r="F13622">
        <v>245.94571854283501</v>
      </c>
      <c r="G13622">
        <v>154.35172499999899</v>
      </c>
    </row>
    <row r="13623" spans="1:7" x14ac:dyDescent="0.25">
      <c r="A13623">
        <v>136.30999999999901</v>
      </c>
      <c r="B13623">
        <v>4.5251836776733301</v>
      </c>
      <c r="C13623">
        <v>10.167044639587401</v>
      </c>
      <c r="D13623">
        <v>4.5251836776733301</v>
      </c>
      <c r="E13623">
        <v>32.655115210380799</v>
      </c>
      <c r="F13623">
        <v>245.94605662038001</v>
      </c>
      <c r="G13623">
        <v>154.36172499999901</v>
      </c>
    </row>
    <row r="13624" spans="1:7" x14ac:dyDescent="0.25">
      <c r="A13624">
        <v>136.319999999999</v>
      </c>
      <c r="B13624">
        <v>4.5255041122436497</v>
      </c>
      <c r="C13624">
        <v>10.1683759689331</v>
      </c>
      <c r="D13624">
        <v>4.5255041122436497</v>
      </c>
      <c r="E13624">
        <v>32.655435644951197</v>
      </c>
      <c r="F13624">
        <v>245.946377054951</v>
      </c>
      <c r="G13624">
        <v>154.371724999999</v>
      </c>
    </row>
    <row r="13625" spans="1:7" x14ac:dyDescent="0.25">
      <c r="A13625">
        <v>136.32999999999899</v>
      </c>
      <c r="B13625">
        <v>4.5258393287658603</v>
      </c>
      <c r="C13625">
        <v>10.168611526489199</v>
      </c>
      <c r="D13625">
        <v>4.5258393287658603</v>
      </c>
      <c r="E13625">
        <v>32.6557708614734</v>
      </c>
      <c r="F13625">
        <v>245.94671227147299</v>
      </c>
      <c r="G13625">
        <v>154.38172499999999</v>
      </c>
    </row>
    <row r="13626" spans="1:7" x14ac:dyDescent="0.25">
      <c r="A13626">
        <v>136.33999999999901</v>
      </c>
      <c r="B13626">
        <v>4.5261764526367099</v>
      </c>
      <c r="C13626">
        <v>10.1685342788696</v>
      </c>
      <c r="D13626">
        <v>4.5261764526367099</v>
      </c>
      <c r="E13626">
        <v>32.6561079853442</v>
      </c>
      <c r="F13626">
        <v>245.94704939534401</v>
      </c>
      <c r="G13626">
        <v>154.39172499999901</v>
      </c>
    </row>
    <row r="13627" spans="1:7" x14ac:dyDescent="0.25">
      <c r="A13627">
        <v>136.349999999999</v>
      </c>
      <c r="B13627">
        <v>4.5265035629272399</v>
      </c>
      <c r="C13627">
        <v>10.1682624816894</v>
      </c>
      <c r="D13627">
        <v>4.5265035629272399</v>
      </c>
      <c r="E13627">
        <v>32.656435095634798</v>
      </c>
      <c r="F13627">
        <v>245.947376505634</v>
      </c>
      <c r="G13627">
        <v>154.401724999999</v>
      </c>
    </row>
    <row r="13628" spans="1:7" x14ac:dyDescent="0.25">
      <c r="A13628">
        <v>136.35999999999899</v>
      </c>
      <c r="B13628">
        <v>4.52681159973144</v>
      </c>
      <c r="C13628">
        <v>10.167385101318301</v>
      </c>
      <c r="D13628">
        <v>4.52681159973144</v>
      </c>
      <c r="E13628">
        <v>32.656743132438997</v>
      </c>
      <c r="F13628">
        <v>245.947684542438</v>
      </c>
      <c r="G13628">
        <v>154.411724999999</v>
      </c>
    </row>
    <row r="13629" spans="1:7" x14ac:dyDescent="0.25">
      <c r="A13629">
        <v>136.36999999999901</v>
      </c>
      <c r="B13629">
        <v>4.5271549224853498</v>
      </c>
      <c r="C13629">
        <v>10.1682872772216</v>
      </c>
      <c r="D13629">
        <v>4.5271549224853498</v>
      </c>
      <c r="E13629">
        <v>32.657086455192903</v>
      </c>
      <c r="F13629">
        <v>245.94802786519199</v>
      </c>
      <c r="G13629">
        <v>154.42172500000001</v>
      </c>
    </row>
    <row r="13630" spans="1:7" x14ac:dyDescent="0.25">
      <c r="A13630">
        <v>136.379999999999</v>
      </c>
      <c r="B13630">
        <v>4.5275030136108301</v>
      </c>
      <c r="C13630">
        <v>10.1691026687622</v>
      </c>
      <c r="D13630">
        <v>4.5275030136108301</v>
      </c>
      <c r="E13630">
        <v>32.657434546318299</v>
      </c>
      <c r="F13630">
        <v>245.94837595631799</v>
      </c>
      <c r="G13630">
        <v>154.43172499999901</v>
      </c>
    </row>
    <row r="13631" spans="1:7" x14ac:dyDescent="0.25">
      <c r="A13631">
        <v>136.38999999999899</v>
      </c>
      <c r="B13631">
        <v>4.5278377532958896</v>
      </c>
      <c r="C13631">
        <v>10.1683740615844</v>
      </c>
      <c r="D13631">
        <v>4.5278377532958896</v>
      </c>
      <c r="E13631">
        <v>32.657769286003401</v>
      </c>
      <c r="F13631">
        <v>245.94871069600299</v>
      </c>
      <c r="G13631">
        <v>154.441724999999</v>
      </c>
    </row>
    <row r="13632" spans="1:7" x14ac:dyDescent="0.25">
      <c r="A13632">
        <v>136.39999999999901</v>
      </c>
      <c r="B13632">
        <v>4.5281591415405202</v>
      </c>
      <c r="C13632">
        <v>10.169048309326101</v>
      </c>
      <c r="D13632">
        <v>4.5281591415405202</v>
      </c>
      <c r="E13632">
        <v>32.658090674248001</v>
      </c>
      <c r="F13632">
        <v>245.94903208424799</v>
      </c>
      <c r="G13632">
        <v>154.45172499999899</v>
      </c>
    </row>
    <row r="13633" spans="1:7" x14ac:dyDescent="0.25">
      <c r="A13633">
        <v>136.409999999999</v>
      </c>
      <c r="B13633">
        <v>4.5285177230834899</v>
      </c>
      <c r="C13633">
        <v>10.169334411621</v>
      </c>
      <c r="D13633">
        <v>4.5285177230834899</v>
      </c>
      <c r="E13633">
        <v>32.658449255790998</v>
      </c>
      <c r="F13633">
        <v>245.94939066579099</v>
      </c>
      <c r="G13633">
        <v>154.461725</v>
      </c>
    </row>
    <row r="13634" spans="1:7" x14ac:dyDescent="0.25">
      <c r="A13634">
        <v>136.41999999999899</v>
      </c>
      <c r="B13634">
        <v>4.52886867523193</v>
      </c>
      <c r="C13634">
        <v>10.168575286865201</v>
      </c>
      <c r="D13634">
        <v>4.52886867523193</v>
      </c>
      <c r="E13634">
        <v>32.6588002079394</v>
      </c>
      <c r="F13634">
        <v>245.949741617939</v>
      </c>
      <c r="G13634">
        <v>154.471724999999</v>
      </c>
    </row>
    <row r="13635" spans="1:7" x14ac:dyDescent="0.25">
      <c r="A13635">
        <v>136.42999999999901</v>
      </c>
      <c r="B13635">
        <v>4.529230594635</v>
      </c>
      <c r="C13635">
        <v>10.1695489883422</v>
      </c>
      <c r="D13635">
        <v>4.529230594635</v>
      </c>
      <c r="E13635">
        <v>32.659162127342498</v>
      </c>
      <c r="F13635">
        <v>245.95010353734199</v>
      </c>
      <c r="G13635">
        <v>154.48172499999899</v>
      </c>
    </row>
    <row r="13636" spans="1:7" x14ac:dyDescent="0.25">
      <c r="A13636">
        <v>136.439999999999</v>
      </c>
      <c r="B13636">
        <v>4.5295858383178702</v>
      </c>
      <c r="C13636">
        <v>10.170057296752899</v>
      </c>
      <c r="D13636">
        <v>4.5295858383178702</v>
      </c>
      <c r="E13636">
        <v>32.659517371025402</v>
      </c>
      <c r="F13636">
        <v>245.95045878102499</v>
      </c>
      <c r="G13636">
        <v>154.49172499999901</v>
      </c>
    </row>
    <row r="13637" spans="1:7" x14ac:dyDescent="0.25">
      <c r="A13637">
        <v>136.44999999999899</v>
      </c>
      <c r="B13637">
        <v>4.5299224853515598</v>
      </c>
      <c r="C13637">
        <v>10.171393394470201</v>
      </c>
      <c r="D13637">
        <v>4.5299224853515598</v>
      </c>
      <c r="E13637">
        <v>32.6598540180591</v>
      </c>
      <c r="F13637">
        <v>245.950795428059</v>
      </c>
      <c r="G13637">
        <v>154.50172499999999</v>
      </c>
    </row>
    <row r="13638" spans="1:7" x14ac:dyDescent="0.25">
      <c r="A13638">
        <v>136.46</v>
      </c>
      <c r="B13638">
        <v>4.53025150299072</v>
      </c>
      <c r="C13638">
        <v>10.171856880187899</v>
      </c>
      <c r="D13638">
        <v>4.53025150299072</v>
      </c>
      <c r="E13638">
        <v>32.660183035698203</v>
      </c>
      <c r="F13638">
        <v>245.95112444569801</v>
      </c>
      <c r="G13638">
        <v>154.51172500000001</v>
      </c>
    </row>
    <row r="13639" spans="1:7" x14ac:dyDescent="0.25">
      <c r="A13639">
        <v>136.469999999999</v>
      </c>
      <c r="B13639">
        <v>4.5305824279785103</v>
      </c>
      <c r="C13639">
        <v>10.172511100769</v>
      </c>
      <c r="D13639">
        <v>4.5305824279785103</v>
      </c>
      <c r="E13639">
        <v>32.660513960686004</v>
      </c>
      <c r="F13639">
        <v>245.95145537068601</v>
      </c>
      <c r="G13639">
        <v>154.52172499999901</v>
      </c>
    </row>
    <row r="13640" spans="1:7" x14ac:dyDescent="0.25">
      <c r="A13640">
        <v>136.479999999999</v>
      </c>
      <c r="B13640">
        <v>4.5309495925903303</v>
      </c>
      <c r="C13640">
        <v>10.173610687255801</v>
      </c>
      <c r="D13640">
        <v>4.5309495925903303</v>
      </c>
      <c r="E13640">
        <v>32.660881125297799</v>
      </c>
      <c r="F13640">
        <v>245.951822535297</v>
      </c>
      <c r="G13640">
        <v>154.531724999999</v>
      </c>
    </row>
    <row r="13641" spans="1:7" x14ac:dyDescent="0.25">
      <c r="A13641">
        <v>136.48999999999899</v>
      </c>
      <c r="B13641">
        <v>4.5313167572021396</v>
      </c>
      <c r="C13641">
        <v>10.1758060455322</v>
      </c>
      <c r="D13641">
        <v>4.5313167572021396</v>
      </c>
      <c r="E13641">
        <v>32.6612482899097</v>
      </c>
      <c r="F13641">
        <v>245.95218969990901</v>
      </c>
      <c r="G13641">
        <v>154.54172500000001</v>
      </c>
    </row>
    <row r="13642" spans="1:7" x14ac:dyDescent="0.25">
      <c r="A13642">
        <v>136.5</v>
      </c>
      <c r="B13642">
        <v>4.5316667556762598</v>
      </c>
      <c r="C13642">
        <v>10.1775903701782</v>
      </c>
      <c r="D13642">
        <v>4.5316667556762598</v>
      </c>
      <c r="E13642">
        <v>32.6615982883838</v>
      </c>
      <c r="F13642">
        <v>245.95253969838299</v>
      </c>
      <c r="G13642">
        <v>154.551725</v>
      </c>
    </row>
    <row r="13643" spans="1:7" x14ac:dyDescent="0.25">
      <c r="A13643">
        <v>136.509999999999</v>
      </c>
      <c r="B13643">
        <v>4.5320382118225</v>
      </c>
      <c r="C13643">
        <v>10.179297447204499</v>
      </c>
      <c r="D13643">
        <v>4.5320382118225</v>
      </c>
      <c r="E13643">
        <v>32.661969744529998</v>
      </c>
      <c r="F13643">
        <v>245.95291115453</v>
      </c>
      <c r="G13643">
        <v>154.561724999999</v>
      </c>
    </row>
    <row r="13644" spans="1:7" x14ac:dyDescent="0.25">
      <c r="A13644">
        <v>136.51999999999899</v>
      </c>
      <c r="B13644">
        <v>4.5324058532714799</v>
      </c>
      <c r="C13644">
        <v>10.1824541091918</v>
      </c>
      <c r="D13644">
        <v>4.5324058532714799</v>
      </c>
      <c r="E13644">
        <v>32.662337385979001</v>
      </c>
      <c r="F13644">
        <v>245.953278795979</v>
      </c>
      <c r="G13644">
        <v>154.57172499999899</v>
      </c>
    </row>
    <row r="13645" spans="1:7" x14ac:dyDescent="0.25">
      <c r="A13645">
        <v>136.52999999999901</v>
      </c>
      <c r="B13645">
        <v>4.5327453613281197</v>
      </c>
      <c r="C13645">
        <v>10.1838016510009</v>
      </c>
      <c r="D13645">
        <v>4.5327453613281197</v>
      </c>
      <c r="E13645">
        <v>32.662676894035599</v>
      </c>
      <c r="F13645">
        <v>245.95361830403499</v>
      </c>
      <c r="G13645">
        <v>154.58172500000001</v>
      </c>
    </row>
    <row r="13646" spans="1:7" x14ac:dyDescent="0.25">
      <c r="A13646">
        <v>136.539999999999</v>
      </c>
      <c r="B13646">
        <v>4.53309869766235</v>
      </c>
      <c r="C13646">
        <v>10.184862136840801</v>
      </c>
      <c r="D13646">
        <v>4.53309869766235</v>
      </c>
      <c r="E13646">
        <v>32.663030230369898</v>
      </c>
      <c r="F13646">
        <v>245.95397164036899</v>
      </c>
      <c r="G13646">
        <v>154.591725</v>
      </c>
    </row>
    <row r="13647" spans="1:7" x14ac:dyDescent="0.25">
      <c r="A13647">
        <v>136.54999999999899</v>
      </c>
      <c r="B13647">
        <v>4.5334706306457502</v>
      </c>
      <c r="C13647">
        <v>10.1858377456665</v>
      </c>
      <c r="D13647">
        <v>4.5334706306457502</v>
      </c>
      <c r="E13647">
        <v>32.663402163353297</v>
      </c>
      <c r="F13647">
        <v>245.95434357335299</v>
      </c>
      <c r="G13647">
        <v>154.60172499999899</v>
      </c>
    </row>
    <row r="13648" spans="1:7" x14ac:dyDescent="0.25">
      <c r="A13648">
        <v>136.55999999999901</v>
      </c>
      <c r="B13648">
        <v>4.5338430404662997</v>
      </c>
      <c r="C13648">
        <v>10.1873655319213</v>
      </c>
      <c r="D13648">
        <v>4.5338430404662997</v>
      </c>
      <c r="E13648">
        <v>32.663774573173797</v>
      </c>
      <c r="F13648">
        <v>245.954715983173</v>
      </c>
      <c r="G13648">
        <v>154.61172499999901</v>
      </c>
    </row>
    <row r="13649" spans="1:7" x14ac:dyDescent="0.25">
      <c r="A13649">
        <v>136.569999999999</v>
      </c>
      <c r="B13649">
        <v>4.5342435836791903</v>
      </c>
      <c r="C13649">
        <v>10.1903076171875</v>
      </c>
      <c r="D13649">
        <v>4.5342435836791903</v>
      </c>
      <c r="E13649">
        <v>32.664175116386701</v>
      </c>
      <c r="F13649">
        <v>245.95511652638601</v>
      </c>
      <c r="G13649">
        <v>154.621724999999</v>
      </c>
    </row>
    <row r="13650" spans="1:7" x14ac:dyDescent="0.25">
      <c r="A13650">
        <v>136.57999999999899</v>
      </c>
      <c r="B13650">
        <v>4.5346350669860804</v>
      </c>
      <c r="C13650">
        <v>10.1917362213134</v>
      </c>
      <c r="D13650">
        <v>4.5346350669860804</v>
      </c>
      <c r="E13650">
        <v>32.6645665996936</v>
      </c>
      <c r="F13650">
        <v>245.95550800969301</v>
      </c>
      <c r="G13650">
        <v>154.63172499999999</v>
      </c>
    </row>
    <row r="13651" spans="1:7" x14ac:dyDescent="0.25">
      <c r="A13651">
        <v>136.58999999999901</v>
      </c>
      <c r="B13651">
        <v>4.5350065231323198</v>
      </c>
      <c r="C13651">
        <v>10.1919593811035</v>
      </c>
      <c r="D13651">
        <v>4.5350065231323198</v>
      </c>
      <c r="E13651">
        <v>32.664938055839798</v>
      </c>
      <c r="F13651">
        <v>245.95587946583899</v>
      </c>
      <c r="G13651">
        <v>154.64172499999901</v>
      </c>
    </row>
    <row r="13652" spans="1:7" x14ac:dyDescent="0.25">
      <c r="A13652">
        <v>136.599999999999</v>
      </c>
      <c r="B13652">
        <v>4.5353975296020499</v>
      </c>
      <c r="C13652">
        <v>10.1927881240844</v>
      </c>
      <c r="D13652">
        <v>4.5353975296020499</v>
      </c>
      <c r="E13652">
        <v>32.665329062309603</v>
      </c>
      <c r="F13652">
        <v>245.956270472309</v>
      </c>
      <c r="G13652">
        <v>154.651724999999</v>
      </c>
    </row>
    <row r="13653" spans="1:7" x14ac:dyDescent="0.25">
      <c r="A13653">
        <v>136.60999999999899</v>
      </c>
      <c r="B13653">
        <v>4.5357909202575604</v>
      </c>
      <c r="C13653">
        <v>10.1945247650146</v>
      </c>
      <c r="D13653">
        <v>4.5357909202575604</v>
      </c>
      <c r="E13653">
        <v>32.665722452965099</v>
      </c>
      <c r="F13653">
        <v>245.956663862965</v>
      </c>
      <c r="G13653">
        <v>154.661724999999</v>
      </c>
    </row>
    <row r="13654" spans="1:7" x14ac:dyDescent="0.25">
      <c r="A13654">
        <v>136.61999999999901</v>
      </c>
      <c r="B13654">
        <v>4.5361795425415004</v>
      </c>
      <c r="C13654">
        <v>10.195206642150801</v>
      </c>
      <c r="D13654">
        <v>4.5361795425415004</v>
      </c>
      <c r="E13654">
        <v>32.666111075248999</v>
      </c>
      <c r="F13654">
        <v>245.95705248524899</v>
      </c>
      <c r="G13654">
        <v>154.67172500000001</v>
      </c>
    </row>
    <row r="13655" spans="1:7" x14ac:dyDescent="0.25">
      <c r="A13655">
        <v>136.629999999999</v>
      </c>
      <c r="B13655">
        <v>4.5365567207336399</v>
      </c>
      <c r="C13655">
        <v>10.1957578659057</v>
      </c>
      <c r="D13655">
        <v>4.5365567207336399</v>
      </c>
      <c r="E13655">
        <v>32.666488253441202</v>
      </c>
      <c r="F13655">
        <v>245.95742966344099</v>
      </c>
      <c r="G13655">
        <v>154.68172499999901</v>
      </c>
    </row>
    <row r="13656" spans="1:7" x14ac:dyDescent="0.25">
      <c r="A13656">
        <v>136.63999999999899</v>
      </c>
      <c r="B13656">
        <v>4.5368962287902797</v>
      </c>
      <c r="C13656">
        <v>10.1968545913696</v>
      </c>
      <c r="D13656">
        <v>4.5368962287902797</v>
      </c>
      <c r="E13656">
        <v>32.6668277614978</v>
      </c>
      <c r="F13656">
        <v>245.95776917149701</v>
      </c>
      <c r="G13656">
        <v>154.691724999999</v>
      </c>
    </row>
    <row r="13657" spans="1:7" x14ac:dyDescent="0.25">
      <c r="A13657">
        <v>136.64999999999901</v>
      </c>
      <c r="B13657">
        <v>4.5372624397277797</v>
      </c>
      <c r="C13657">
        <v>10.197765350341699</v>
      </c>
      <c r="D13657">
        <v>4.5372624397277797</v>
      </c>
      <c r="E13657">
        <v>32.6671939724353</v>
      </c>
      <c r="F13657">
        <v>245.95813538243499</v>
      </c>
      <c r="G13657">
        <v>154.70172499999899</v>
      </c>
    </row>
    <row r="13658" spans="1:7" x14ac:dyDescent="0.25">
      <c r="A13658">
        <v>136.659999999999</v>
      </c>
      <c r="B13658">
        <v>4.5376205444335902</v>
      </c>
      <c r="C13658">
        <v>10.1989974975585</v>
      </c>
      <c r="D13658">
        <v>4.5376205444335902</v>
      </c>
      <c r="E13658">
        <v>32.667552077141103</v>
      </c>
      <c r="F13658">
        <v>245.958493487141</v>
      </c>
      <c r="G13658">
        <v>154.711725</v>
      </c>
    </row>
    <row r="13659" spans="1:7" x14ac:dyDescent="0.25">
      <c r="A13659">
        <v>136.66999999999899</v>
      </c>
      <c r="B13659">
        <v>4.5379748344421298</v>
      </c>
      <c r="C13659">
        <v>10.200008392333901</v>
      </c>
      <c r="D13659">
        <v>4.5379748344421298</v>
      </c>
      <c r="E13659">
        <v>32.667906367149598</v>
      </c>
      <c r="F13659">
        <v>245.958847777149</v>
      </c>
      <c r="G13659">
        <v>154.721724999999</v>
      </c>
    </row>
    <row r="13660" spans="1:7" x14ac:dyDescent="0.25">
      <c r="A13660">
        <v>136.67999999999901</v>
      </c>
      <c r="B13660">
        <v>4.538330078125</v>
      </c>
      <c r="C13660">
        <v>10.2006301879882</v>
      </c>
      <c r="D13660">
        <v>4.538330078125</v>
      </c>
      <c r="E13660">
        <v>32.668261610832502</v>
      </c>
      <c r="F13660">
        <v>245.95920302083201</v>
      </c>
      <c r="G13660">
        <v>154.73172499999899</v>
      </c>
    </row>
    <row r="13661" spans="1:7" x14ac:dyDescent="0.25">
      <c r="A13661">
        <v>136.689999999999</v>
      </c>
      <c r="B13661">
        <v>4.5386643409729004</v>
      </c>
      <c r="C13661">
        <v>10.201785087585399</v>
      </c>
      <c r="D13661">
        <v>4.5386643409729004</v>
      </c>
      <c r="E13661">
        <v>32.668595873680403</v>
      </c>
      <c r="F13661">
        <v>245.95953728367999</v>
      </c>
      <c r="G13661">
        <v>154.74172499999901</v>
      </c>
    </row>
    <row r="13662" spans="1:7" x14ac:dyDescent="0.25">
      <c r="A13662">
        <v>136.69999999999899</v>
      </c>
      <c r="B13662">
        <v>4.5390286445617596</v>
      </c>
      <c r="C13662">
        <v>10.202205657958901</v>
      </c>
      <c r="D13662">
        <v>4.5390286445617596</v>
      </c>
      <c r="E13662">
        <v>32.668960177269298</v>
      </c>
      <c r="F13662">
        <v>245.959901587269</v>
      </c>
      <c r="G13662">
        <v>154.75172499999999</v>
      </c>
    </row>
    <row r="13663" spans="1:7" x14ac:dyDescent="0.25">
      <c r="A13663">
        <v>136.71</v>
      </c>
      <c r="B13663">
        <v>4.5393705368041903</v>
      </c>
      <c r="C13663">
        <v>10.2023420333862</v>
      </c>
      <c r="D13663">
        <v>4.5393705368041903</v>
      </c>
      <c r="E13663">
        <v>32.669302069511701</v>
      </c>
      <c r="F13663">
        <v>245.96024347951101</v>
      </c>
      <c r="G13663">
        <v>154.76172500000001</v>
      </c>
    </row>
    <row r="13664" spans="1:7" x14ac:dyDescent="0.25">
      <c r="A13664">
        <v>136.719999999999</v>
      </c>
      <c r="B13664">
        <v>4.5397148132324201</v>
      </c>
      <c r="C13664">
        <v>10.2036180496215</v>
      </c>
      <c r="D13664">
        <v>4.5397148132324201</v>
      </c>
      <c r="E13664">
        <v>32.669646345939903</v>
      </c>
      <c r="F13664">
        <v>245.960587755939</v>
      </c>
      <c r="G13664">
        <v>154.77172499999901</v>
      </c>
    </row>
    <row r="13665" spans="1:7" x14ac:dyDescent="0.25">
      <c r="A13665">
        <v>136.729999999999</v>
      </c>
      <c r="B13665">
        <v>4.5400676727294904</v>
      </c>
      <c r="C13665">
        <v>10.204841613769499</v>
      </c>
      <c r="D13665">
        <v>4.5400676727294904</v>
      </c>
      <c r="E13665">
        <v>32.669999205437001</v>
      </c>
      <c r="F13665">
        <v>245.96094061543701</v>
      </c>
      <c r="G13665">
        <v>154.781724999999</v>
      </c>
    </row>
    <row r="13666" spans="1:7" x14ac:dyDescent="0.25">
      <c r="A13666">
        <v>136.73999999999899</v>
      </c>
      <c r="B13666">
        <v>4.54040050506591</v>
      </c>
      <c r="C13666">
        <v>10.2055540084838</v>
      </c>
      <c r="D13666">
        <v>4.54040050506591</v>
      </c>
      <c r="E13666">
        <v>32.670332037773399</v>
      </c>
      <c r="F13666">
        <v>245.96127344777301</v>
      </c>
      <c r="G13666">
        <v>154.79172500000001</v>
      </c>
    </row>
    <row r="13667" spans="1:7" x14ac:dyDescent="0.25">
      <c r="A13667">
        <v>136.75</v>
      </c>
      <c r="B13667">
        <v>4.5407438278198198</v>
      </c>
      <c r="C13667">
        <v>10.205100059509199</v>
      </c>
      <c r="D13667">
        <v>4.5407438278198198</v>
      </c>
      <c r="E13667">
        <v>32.670675360527298</v>
      </c>
      <c r="F13667">
        <v>245.961616770527</v>
      </c>
      <c r="G13667">
        <v>154.801725</v>
      </c>
    </row>
    <row r="13668" spans="1:7" x14ac:dyDescent="0.25">
      <c r="A13668">
        <v>136.759999999999</v>
      </c>
      <c r="B13668">
        <v>4.5411019325256303</v>
      </c>
      <c r="C13668">
        <v>10.2050762176513</v>
      </c>
      <c r="D13668">
        <v>4.5411019325256303</v>
      </c>
      <c r="E13668">
        <v>32.671033465233101</v>
      </c>
      <c r="F13668">
        <v>245.96197487523301</v>
      </c>
      <c r="G13668">
        <v>154.811724999999</v>
      </c>
    </row>
    <row r="13669" spans="1:7" x14ac:dyDescent="0.25">
      <c r="A13669">
        <v>136.76999999999899</v>
      </c>
      <c r="B13669">
        <v>4.5414500236511204</v>
      </c>
      <c r="C13669">
        <v>10.2046604156494</v>
      </c>
      <c r="D13669">
        <v>4.5414500236511204</v>
      </c>
      <c r="E13669">
        <v>32.671381556358597</v>
      </c>
      <c r="F13669">
        <v>245.96232296635799</v>
      </c>
      <c r="G13669">
        <v>154.82172499999899</v>
      </c>
    </row>
    <row r="13670" spans="1:7" x14ac:dyDescent="0.25">
      <c r="A13670">
        <v>136.77999999999901</v>
      </c>
      <c r="B13670">
        <v>4.5417375564575098</v>
      </c>
      <c r="C13670">
        <v>10.2055559158325</v>
      </c>
      <c r="D13670">
        <v>4.5417375564575098</v>
      </c>
      <c r="E13670">
        <v>32.671669089165</v>
      </c>
      <c r="F13670">
        <v>245.96261049916501</v>
      </c>
      <c r="G13670">
        <v>154.83172500000001</v>
      </c>
    </row>
    <row r="13671" spans="1:7" x14ac:dyDescent="0.25">
      <c r="A13671">
        <v>136.789999999999</v>
      </c>
      <c r="B13671">
        <v>4.5420255661010698</v>
      </c>
      <c r="C13671">
        <v>10.205959320068301</v>
      </c>
      <c r="D13671">
        <v>4.5420255661010698</v>
      </c>
      <c r="E13671">
        <v>32.671957098808598</v>
      </c>
      <c r="F13671">
        <v>245.962898508808</v>
      </c>
      <c r="G13671">
        <v>154.841725</v>
      </c>
    </row>
    <row r="13672" spans="1:7" x14ac:dyDescent="0.25">
      <c r="A13672">
        <v>136.79999999999899</v>
      </c>
      <c r="B13672">
        <v>4.5423226356506303</v>
      </c>
      <c r="C13672">
        <v>10.2067508697509</v>
      </c>
      <c r="D13672">
        <v>4.5423226356506303</v>
      </c>
      <c r="E13672">
        <v>32.672254168358101</v>
      </c>
      <c r="F13672">
        <v>245.96319557835801</v>
      </c>
      <c r="G13672">
        <v>154.85172499999899</v>
      </c>
    </row>
    <row r="13673" spans="1:7" x14ac:dyDescent="0.25">
      <c r="A13673">
        <v>136.80999999999901</v>
      </c>
      <c r="B13673">
        <v>4.54265880584716</v>
      </c>
      <c r="C13673">
        <v>10.207409858703601</v>
      </c>
      <c r="D13673">
        <v>4.54265880584716</v>
      </c>
      <c r="E13673">
        <v>32.672590338554699</v>
      </c>
      <c r="F13673">
        <v>245.963531748554</v>
      </c>
      <c r="G13673">
        <v>154.86172499999901</v>
      </c>
    </row>
    <row r="13674" spans="1:7" x14ac:dyDescent="0.25">
      <c r="A13674">
        <v>136.819999999999</v>
      </c>
      <c r="B13674">
        <v>4.5430164337158203</v>
      </c>
      <c r="C13674">
        <v>10.207613945007299</v>
      </c>
      <c r="D13674">
        <v>4.5430164337158203</v>
      </c>
      <c r="E13674">
        <v>32.672947966423301</v>
      </c>
      <c r="F13674">
        <v>245.963889376423</v>
      </c>
      <c r="G13674">
        <v>154.871724999999</v>
      </c>
    </row>
    <row r="13675" spans="1:7" x14ac:dyDescent="0.25">
      <c r="A13675">
        <v>136.82999999999899</v>
      </c>
      <c r="B13675">
        <v>4.5433330535888601</v>
      </c>
      <c r="C13675">
        <v>10.207649230956999</v>
      </c>
      <c r="D13675">
        <v>4.5433330535888601</v>
      </c>
      <c r="E13675">
        <v>32.673264586296398</v>
      </c>
      <c r="F13675">
        <v>245.96420599629599</v>
      </c>
      <c r="G13675">
        <v>154.88172499999999</v>
      </c>
    </row>
    <row r="13676" spans="1:7" x14ac:dyDescent="0.25">
      <c r="A13676">
        <v>136.83999999999901</v>
      </c>
      <c r="B13676">
        <v>4.5436325073242099</v>
      </c>
      <c r="C13676">
        <v>10.207326889038001</v>
      </c>
      <c r="D13676">
        <v>4.5436325073242099</v>
      </c>
      <c r="E13676">
        <v>32.6735640400317</v>
      </c>
      <c r="F13676">
        <v>245.964505450031</v>
      </c>
      <c r="G13676">
        <v>154.89172499999901</v>
      </c>
    </row>
    <row r="13677" spans="1:7" x14ac:dyDescent="0.25">
      <c r="A13677">
        <v>136.849999999999</v>
      </c>
      <c r="B13677">
        <v>4.54396629333496</v>
      </c>
      <c r="C13677">
        <v>10.2079963684082</v>
      </c>
      <c r="D13677">
        <v>4.54396629333496</v>
      </c>
      <c r="E13677">
        <v>32.673897826042499</v>
      </c>
      <c r="F13677">
        <v>245.964839236042</v>
      </c>
      <c r="G13677">
        <v>154.901724999999</v>
      </c>
    </row>
    <row r="13678" spans="1:7" x14ac:dyDescent="0.25">
      <c r="A13678">
        <v>136.85999999999899</v>
      </c>
      <c r="B13678">
        <v>4.5443019866943297</v>
      </c>
      <c r="C13678">
        <v>10.2077178955078</v>
      </c>
      <c r="D13678">
        <v>4.5443019866943297</v>
      </c>
      <c r="E13678">
        <v>32.674233519401803</v>
      </c>
      <c r="F13678">
        <v>245.965174929401</v>
      </c>
      <c r="G13678">
        <v>154.911724999999</v>
      </c>
    </row>
    <row r="13679" spans="1:7" x14ac:dyDescent="0.25">
      <c r="A13679">
        <v>136.86999999999901</v>
      </c>
      <c r="B13679">
        <v>4.5445880889892498</v>
      </c>
      <c r="C13679">
        <v>10.208202362060501</v>
      </c>
      <c r="D13679">
        <v>4.5445880889892498</v>
      </c>
      <c r="E13679">
        <v>32.674519621696803</v>
      </c>
      <c r="F13679">
        <v>245.96546103169601</v>
      </c>
      <c r="G13679">
        <v>154.92172500000001</v>
      </c>
    </row>
    <row r="13680" spans="1:7" x14ac:dyDescent="0.25">
      <c r="A13680">
        <v>136.879999999999</v>
      </c>
      <c r="B13680">
        <v>4.5448732376098597</v>
      </c>
      <c r="C13680">
        <v>10.2090139389038</v>
      </c>
      <c r="D13680">
        <v>4.5448732376098597</v>
      </c>
      <c r="E13680">
        <v>32.674804770317401</v>
      </c>
      <c r="F13680">
        <v>245.96574618031701</v>
      </c>
      <c r="G13680">
        <v>154.93172499999901</v>
      </c>
    </row>
    <row r="13681" spans="1:7" x14ac:dyDescent="0.25">
      <c r="A13681">
        <v>136.88999999999899</v>
      </c>
      <c r="B13681">
        <v>4.5451941490173304</v>
      </c>
      <c r="C13681">
        <v>10.209602355956999</v>
      </c>
      <c r="D13681">
        <v>4.5451941490173304</v>
      </c>
      <c r="E13681">
        <v>32.675125681724801</v>
      </c>
      <c r="F13681">
        <v>245.966067091724</v>
      </c>
      <c r="G13681">
        <v>154.941724999999</v>
      </c>
    </row>
    <row r="13682" spans="1:7" x14ac:dyDescent="0.25">
      <c r="A13682">
        <v>136.89999999999901</v>
      </c>
      <c r="B13682">
        <v>4.5454735755920401</v>
      </c>
      <c r="C13682">
        <v>10.209732055664</v>
      </c>
      <c r="D13682">
        <v>4.5454735755920401</v>
      </c>
      <c r="E13682">
        <v>32.6754051082996</v>
      </c>
      <c r="F13682">
        <v>245.96634651829899</v>
      </c>
      <c r="G13682">
        <v>154.95172499999899</v>
      </c>
    </row>
    <row r="13683" spans="1:7" x14ac:dyDescent="0.25">
      <c r="A13683">
        <v>136.909999999999</v>
      </c>
      <c r="B13683">
        <v>4.5457611083984304</v>
      </c>
      <c r="C13683">
        <v>10.2103471755981</v>
      </c>
      <c r="D13683">
        <v>4.5457611083984304</v>
      </c>
      <c r="E13683">
        <v>32.675692641105897</v>
      </c>
      <c r="F13683">
        <v>245.96663405110499</v>
      </c>
      <c r="G13683">
        <v>154.961725</v>
      </c>
    </row>
    <row r="13684" spans="1:7" x14ac:dyDescent="0.25">
      <c r="A13684">
        <v>136.91999999999899</v>
      </c>
      <c r="B13684">
        <v>4.54607677459716</v>
      </c>
      <c r="C13684">
        <v>10.2107810974121</v>
      </c>
      <c r="D13684">
        <v>4.54607677459716</v>
      </c>
      <c r="E13684">
        <v>32.676008307304699</v>
      </c>
      <c r="F13684">
        <v>245.966949717304</v>
      </c>
      <c r="G13684">
        <v>154.971724999999</v>
      </c>
    </row>
    <row r="13685" spans="1:7" x14ac:dyDescent="0.25">
      <c r="A13685">
        <v>136.92999999999901</v>
      </c>
      <c r="B13685">
        <v>4.5464024543762198</v>
      </c>
      <c r="C13685">
        <v>10.211173057556101</v>
      </c>
      <c r="D13685">
        <v>4.5464024543762198</v>
      </c>
      <c r="E13685">
        <v>32.676333987083702</v>
      </c>
      <c r="F13685">
        <v>245.967275397083</v>
      </c>
      <c r="G13685">
        <v>154.98172499999899</v>
      </c>
    </row>
    <row r="13686" spans="1:7" x14ac:dyDescent="0.25">
      <c r="A13686">
        <v>136.939999999999</v>
      </c>
      <c r="B13686">
        <v>4.5467019081115696</v>
      </c>
      <c r="C13686">
        <v>10.212618827819799</v>
      </c>
      <c r="D13686">
        <v>4.5467019081115696</v>
      </c>
      <c r="E13686">
        <v>32.676633440819103</v>
      </c>
      <c r="F13686">
        <v>245.96757485081901</v>
      </c>
      <c r="G13686">
        <v>154.99172499999901</v>
      </c>
    </row>
    <row r="13687" spans="1:7" x14ac:dyDescent="0.25">
      <c r="A13687">
        <v>136.94999999999899</v>
      </c>
      <c r="B13687">
        <v>4.5470209121704102</v>
      </c>
      <c r="C13687">
        <v>10.2143545150756</v>
      </c>
      <c r="D13687">
        <v>4.5470209121704102</v>
      </c>
      <c r="E13687">
        <v>32.676952444877898</v>
      </c>
      <c r="F13687">
        <v>245.96789385487699</v>
      </c>
      <c r="G13687">
        <v>155.00172499999999</v>
      </c>
    </row>
    <row r="13688" spans="1:7" x14ac:dyDescent="0.25">
      <c r="A13688">
        <v>136.96</v>
      </c>
      <c r="B13688">
        <v>4.5473356246948198</v>
      </c>
      <c r="C13688">
        <v>10.215464591979901</v>
      </c>
      <c r="D13688">
        <v>4.5473356246948198</v>
      </c>
      <c r="E13688">
        <v>32.677267157402298</v>
      </c>
      <c r="F13688">
        <v>245.968208567402</v>
      </c>
      <c r="G13688">
        <v>155.01172500000001</v>
      </c>
    </row>
    <row r="13689" spans="1:7" x14ac:dyDescent="0.25">
      <c r="A13689">
        <v>136.969999999999</v>
      </c>
      <c r="B13689">
        <v>4.5476422309875399</v>
      </c>
      <c r="C13689">
        <v>10.215436935424799</v>
      </c>
      <c r="D13689">
        <v>4.5476422309875399</v>
      </c>
      <c r="E13689">
        <v>32.677573763695101</v>
      </c>
      <c r="F13689">
        <v>245.96851517369501</v>
      </c>
      <c r="G13689">
        <v>155.02172499999901</v>
      </c>
    </row>
    <row r="13690" spans="1:7" x14ac:dyDescent="0.25">
      <c r="A13690">
        <v>136.979999999999</v>
      </c>
      <c r="B13690">
        <v>4.5479578971862704</v>
      </c>
      <c r="C13690">
        <v>10.2149648666381</v>
      </c>
      <c r="D13690">
        <v>4.5479578971862704</v>
      </c>
      <c r="E13690">
        <v>32.677889429893803</v>
      </c>
      <c r="F13690">
        <v>245.968830839893</v>
      </c>
      <c r="G13690">
        <v>155.031724999999</v>
      </c>
    </row>
    <row r="13691" spans="1:7" x14ac:dyDescent="0.25">
      <c r="A13691">
        <v>136.98999999999899</v>
      </c>
      <c r="B13691">
        <v>4.5482592582702601</v>
      </c>
      <c r="C13691">
        <v>10.2158002853393</v>
      </c>
      <c r="D13691">
        <v>4.5482592582702601</v>
      </c>
      <c r="E13691">
        <v>32.678190790977801</v>
      </c>
      <c r="F13691">
        <v>245.96913220097699</v>
      </c>
      <c r="G13691">
        <v>155.04172500000001</v>
      </c>
    </row>
    <row r="13692" spans="1:7" x14ac:dyDescent="0.25">
      <c r="A13692">
        <v>137</v>
      </c>
      <c r="B13692">
        <v>4.5485434532165501</v>
      </c>
      <c r="C13692">
        <v>10.217022895812899</v>
      </c>
      <c r="D13692">
        <v>4.5485434532165501</v>
      </c>
      <c r="E13692">
        <v>32.678474985924097</v>
      </c>
      <c r="F13692">
        <v>245.96941639592399</v>
      </c>
      <c r="G13692">
        <v>155.051725</v>
      </c>
    </row>
    <row r="13693" spans="1:7" x14ac:dyDescent="0.25">
      <c r="A13693">
        <v>137.009999999999</v>
      </c>
      <c r="B13693">
        <v>4.54882335662841</v>
      </c>
      <c r="C13693">
        <v>10.2171506881713</v>
      </c>
      <c r="D13693">
        <v>4.54882335662841</v>
      </c>
      <c r="E13693">
        <v>32.678754889335899</v>
      </c>
      <c r="F13693">
        <v>245.969696299335</v>
      </c>
      <c r="G13693">
        <v>155.061724999999</v>
      </c>
    </row>
    <row r="13694" spans="1:7" x14ac:dyDescent="0.25">
      <c r="A13694">
        <v>137.01999999999899</v>
      </c>
      <c r="B13694">
        <v>4.5491309165954501</v>
      </c>
      <c r="C13694">
        <v>10.216899871826101</v>
      </c>
      <c r="D13694">
        <v>4.5491309165954501</v>
      </c>
      <c r="E13694">
        <v>32.679062449302997</v>
      </c>
      <c r="F13694">
        <v>245.97000385930301</v>
      </c>
      <c r="G13694">
        <v>155.07172499999899</v>
      </c>
    </row>
    <row r="13695" spans="1:7" x14ac:dyDescent="0.25">
      <c r="A13695">
        <v>137.02999999999901</v>
      </c>
      <c r="B13695">
        <v>4.54947757720947</v>
      </c>
      <c r="C13695">
        <v>10.217103004455501</v>
      </c>
      <c r="D13695">
        <v>4.54947757720947</v>
      </c>
      <c r="E13695">
        <v>32.679409109917003</v>
      </c>
      <c r="F13695">
        <v>245.97035051991699</v>
      </c>
      <c r="G13695">
        <v>155.08172500000001</v>
      </c>
    </row>
    <row r="13696" spans="1:7" x14ac:dyDescent="0.25">
      <c r="A13696">
        <v>137.039999999999</v>
      </c>
      <c r="B13696">
        <v>4.5498147010803196</v>
      </c>
      <c r="C13696">
        <v>10.2175178527832</v>
      </c>
      <c r="D13696">
        <v>4.5498147010803196</v>
      </c>
      <c r="E13696">
        <v>32.679746233787803</v>
      </c>
      <c r="F13696">
        <v>245.97068764378699</v>
      </c>
      <c r="G13696">
        <v>155.091725</v>
      </c>
    </row>
    <row r="13697" spans="1:7" x14ac:dyDescent="0.25">
      <c r="A13697">
        <v>137.04999999999899</v>
      </c>
      <c r="B13697">
        <v>4.5501213073730398</v>
      </c>
      <c r="C13697">
        <v>10.218518257141101</v>
      </c>
      <c r="D13697">
        <v>4.5501213073730398</v>
      </c>
      <c r="E13697">
        <v>32.680052840080599</v>
      </c>
      <c r="F13697">
        <v>245.97099425008</v>
      </c>
      <c r="G13697">
        <v>155.10172499999899</v>
      </c>
    </row>
    <row r="13698" spans="1:7" x14ac:dyDescent="0.25">
      <c r="A13698">
        <v>137.05999999999901</v>
      </c>
      <c r="B13698">
        <v>4.5504374504089302</v>
      </c>
      <c r="C13698">
        <v>10.221222877502401</v>
      </c>
      <c r="D13698">
        <v>4.5504374504089302</v>
      </c>
      <c r="E13698">
        <v>32.680368983116402</v>
      </c>
      <c r="F13698">
        <v>245.971310393116</v>
      </c>
      <c r="G13698">
        <v>155.11172499999901</v>
      </c>
    </row>
    <row r="13699" spans="1:7" x14ac:dyDescent="0.25">
      <c r="A13699">
        <v>137.069999999999</v>
      </c>
      <c r="B13699">
        <v>4.5507559776306099</v>
      </c>
      <c r="C13699">
        <v>10.223593711853001</v>
      </c>
      <c r="D13699">
        <v>4.5507559776306099</v>
      </c>
      <c r="E13699">
        <v>32.680687510338103</v>
      </c>
      <c r="F13699">
        <v>245.97162892033799</v>
      </c>
      <c r="G13699">
        <v>155.121724999999</v>
      </c>
    </row>
    <row r="13700" spans="1:7" x14ac:dyDescent="0.25">
      <c r="A13700">
        <v>137.07999999999899</v>
      </c>
      <c r="B13700">
        <v>4.5510406494140598</v>
      </c>
      <c r="C13700">
        <v>10.2261428833007</v>
      </c>
      <c r="D13700">
        <v>4.5510406494140598</v>
      </c>
      <c r="E13700">
        <v>32.6809721821216</v>
      </c>
      <c r="F13700">
        <v>245.97191359212101</v>
      </c>
      <c r="G13700">
        <v>155.13172499999999</v>
      </c>
    </row>
    <row r="13701" spans="1:7" x14ac:dyDescent="0.25">
      <c r="A13701">
        <v>137.08999999999901</v>
      </c>
      <c r="B13701">
        <v>4.5513520240783603</v>
      </c>
      <c r="C13701">
        <v>10.2277154922485</v>
      </c>
      <c r="D13701">
        <v>4.5513520240783603</v>
      </c>
      <c r="E13701">
        <v>32.6812835567859</v>
      </c>
      <c r="F13701">
        <v>245.97222496678501</v>
      </c>
      <c r="G13701">
        <v>155.14172499999901</v>
      </c>
    </row>
    <row r="13702" spans="1:7" x14ac:dyDescent="0.25">
      <c r="A13702">
        <v>137.099999999999</v>
      </c>
      <c r="B13702">
        <v>4.5517001152038503</v>
      </c>
      <c r="C13702">
        <v>10.2286872863769</v>
      </c>
      <c r="D13702">
        <v>4.5517001152038503</v>
      </c>
      <c r="E13702">
        <v>32.681631647911402</v>
      </c>
      <c r="F13702">
        <v>245.97257305791101</v>
      </c>
      <c r="G13702">
        <v>155.151724999999</v>
      </c>
    </row>
    <row r="13703" spans="1:7" x14ac:dyDescent="0.25">
      <c r="A13703">
        <v>137.10999999999899</v>
      </c>
      <c r="B13703">
        <v>4.5520086288452104</v>
      </c>
      <c r="C13703">
        <v>10.2294492721557</v>
      </c>
      <c r="D13703">
        <v>4.5520086288452104</v>
      </c>
      <c r="E13703">
        <v>32.681940161552703</v>
      </c>
      <c r="F13703">
        <v>245.97288157155199</v>
      </c>
      <c r="G13703">
        <v>155.161724999999</v>
      </c>
    </row>
    <row r="13704" spans="1:7" x14ac:dyDescent="0.25">
      <c r="A13704">
        <v>137.11999999999901</v>
      </c>
      <c r="B13704">
        <v>4.5522994995117099</v>
      </c>
      <c r="C13704">
        <v>10.2308845520019</v>
      </c>
      <c r="D13704">
        <v>4.5522994995117099</v>
      </c>
      <c r="E13704">
        <v>32.6822310322192</v>
      </c>
      <c r="F13704">
        <v>245.97317244221901</v>
      </c>
      <c r="G13704">
        <v>155.17172500000001</v>
      </c>
    </row>
    <row r="13705" spans="1:7" x14ac:dyDescent="0.25">
      <c r="A13705">
        <v>137.129999999999</v>
      </c>
      <c r="B13705">
        <v>4.5526275634765598</v>
      </c>
      <c r="C13705">
        <v>10.2331113815307</v>
      </c>
      <c r="D13705">
        <v>4.5526275634765598</v>
      </c>
      <c r="E13705">
        <v>32.6825590961841</v>
      </c>
      <c r="F13705">
        <v>245.973500506184</v>
      </c>
      <c r="G13705">
        <v>155.18172499999901</v>
      </c>
    </row>
    <row r="13706" spans="1:7" x14ac:dyDescent="0.25">
      <c r="A13706">
        <v>137.13999999999899</v>
      </c>
      <c r="B13706">
        <v>4.5529675483703604</v>
      </c>
      <c r="C13706">
        <v>10.235012054443301</v>
      </c>
      <c r="D13706">
        <v>4.5529675483703604</v>
      </c>
      <c r="E13706">
        <v>32.682899081077899</v>
      </c>
      <c r="F13706">
        <v>245.973840491077</v>
      </c>
      <c r="G13706">
        <v>155.191724999999</v>
      </c>
    </row>
    <row r="13707" spans="1:7" x14ac:dyDescent="0.25">
      <c r="A13707">
        <v>137.14999999999901</v>
      </c>
      <c r="B13707">
        <v>4.55329990386962</v>
      </c>
      <c r="C13707">
        <v>10.2360029220581</v>
      </c>
      <c r="D13707">
        <v>4.55329990386962</v>
      </c>
      <c r="E13707">
        <v>32.683231436577103</v>
      </c>
      <c r="F13707">
        <v>245.97417284657701</v>
      </c>
      <c r="G13707">
        <v>155.20172499999899</v>
      </c>
    </row>
    <row r="13708" spans="1:7" x14ac:dyDescent="0.25">
      <c r="A13708">
        <v>137.159999999999</v>
      </c>
      <c r="B13708">
        <v>4.5536193847656197</v>
      </c>
      <c r="C13708">
        <v>10.235898017883301</v>
      </c>
      <c r="D13708">
        <v>4.5536193847656197</v>
      </c>
      <c r="E13708">
        <v>32.683550917473099</v>
      </c>
      <c r="F13708">
        <v>245.974492327473</v>
      </c>
      <c r="G13708">
        <v>155.211725</v>
      </c>
    </row>
    <row r="13709" spans="1:7" x14ac:dyDescent="0.25">
      <c r="A13709">
        <v>137.16999999999899</v>
      </c>
      <c r="B13709">
        <v>4.5539064407348597</v>
      </c>
      <c r="C13709">
        <v>10.2360496520996</v>
      </c>
      <c r="D13709">
        <v>4.5539064407348597</v>
      </c>
      <c r="E13709">
        <v>32.683837973442401</v>
      </c>
      <c r="F13709">
        <v>245.97477938344201</v>
      </c>
      <c r="G13709">
        <v>155.221724999999</v>
      </c>
    </row>
    <row r="13710" spans="1:7" x14ac:dyDescent="0.25">
      <c r="A13710">
        <v>137.17999999999901</v>
      </c>
      <c r="B13710">
        <v>4.5542607307434002</v>
      </c>
      <c r="C13710">
        <v>10.236364364624</v>
      </c>
      <c r="D13710">
        <v>4.5542607307434002</v>
      </c>
      <c r="E13710">
        <v>32.684192263450903</v>
      </c>
      <c r="F13710">
        <v>245.97513367344999</v>
      </c>
      <c r="G13710">
        <v>155.23172499999899</v>
      </c>
    </row>
    <row r="13711" spans="1:7" x14ac:dyDescent="0.25">
      <c r="A13711">
        <v>137.189999999999</v>
      </c>
      <c r="B13711">
        <v>4.5546116828918404</v>
      </c>
      <c r="C13711">
        <v>10.2375888824462</v>
      </c>
      <c r="D13711">
        <v>4.5546116828918404</v>
      </c>
      <c r="E13711">
        <v>32.684543215599398</v>
      </c>
      <c r="F13711">
        <v>245.97548462559899</v>
      </c>
      <c r="G13711">
        <v>155.24172499999901</v>
      </c>
    </row>
    <row r="13712" spans="1:7" x14ac:dyDescent="0.25">
      <c r="A13712">
        <v>137.19999999999899</v>
      </c>
      <c r="B13712">
        <v>4.55493068695068</v>
      </c>
      <c r="C13712">
        <v>10.238483428955</v>
      </c>
      <c r="D13712">
        <v>4.55493068695068</v>
      </c>
      <c r="E13712">
        <v>32.6848622196582</v>
      </c>
      <c r="F13712">
        <v>245.975803629658</v>
      </c>
      <c r="G13712">
        <v>155.25172499999999</v>
      </c>
    </row>
    <row r="13713" spans="1:7" x14ac:dyDescent="0.25">
      <c r="A13713">
        <v>137.21</v>
      </c>
      <c r="B13713">
        <v>4.5552330017089799</v>
      </c>
      <c r="C13713">
        <v>10.241644859313899</v>
      </c>
      <c r="D13713">
        <v>4.5552330017089799</v>
      </c>
      <c r="E13713">
        <v>32.685164534416501</v>
      </c>
      <c r="F13713">
        <v>245.97610594441599</v>
      </c>
      <c r="G13713">
        <v>155.26172500000001</v>
      </c>
    </row>
    <row r="13714" spans="1:7" x14ac:dyDescent="0.25">
      <c r="A13714">
        <v>137.219999999999</v>
      </c>
      <c r="B13714">
        <v>4.5555720329284597</v>
      </c>
      <c r="C13714">
        <v>10.2421770095825</v>
      </c>
      <c r="D13714">
        <v>4.5555720329284597</v>
      </c>
      <c r="E13714">
        <v>32.685503565635997</v>
      </c>
      <c r="F13714">
        <v>245.97644497563601</v>
      </c>
      <c r="G13714">
        <v>155.27172499999901</v>
      </c>
    </row>
    <row r="13715" spans="1:7" x14ac:dyDescent="0.25">
      <c r="A13715">
        <v>137.229999999999</v>
      </c>
      <c r="B13715">
        <v>4.5559339523315403</v>
      </c>
      <c r="C13715">
        <v>10.2440061569213</v>
      </c>
      <c r="D13715">
        <v>4.5559339523315403</v>
      </c>
      <c r="E13715">
        <v>32.685865485039102</v>
      </c>
      <c r="F13715">
        <v>245.976806895039</v>
      </c>
      <c r="G13715">
        <v>155.281724999999</v>
      </c>
    </row>
    <row r="13716" spans="1:7" x14ac:dyDescent="0.25">
      <c r="A13716">
        <v>137.23999999999899</v>
      </c>
      <c r="B13716">
        <v>4.55627393722534</v>
      </c>
      <c r="C13716">
        <v>10.245974540710399</v>
      </c>
      <c r="D13716">
        <v>4.55627393722534</v>
      </c>
      <c r="E13716">
        <v>32.686205469932901</v>
      </c>
      <c r="F13716">
        <v>245.97714687993201</v>
      </c>
      <c r="G13716">
        <v>155.29172500000001</v>
      </c>
    </row>
    <row r="13717" spans="1:7" x14ac:dyDescent="0.25">
      <c r="A13717">
        <v>137.25</v>
      </c>
      <c r="B13717">
        <v>4.5565919876098597</v>
      </c>
      <c r="C13717">
        <v>10.247076034545801</v>
      </c>
      <c r="D13717">
        <v>4.5565919876098597</v>
      </c>
      <c r="E13717">
        <v>32.686523520317401</v>
      </c>
      <c r="F13717">
        <v>245.97746493031701</v>
      </c>
      <c r="G13717">
        <v>155.301725</v>
      </c>
    </row>
    <row r="13718" spans="1:7" x14ac:dyDescent="0.25">
      <c r="A13718">
        <v>137.259999999999</v>
      </c>
      <c r="B13718">
        <v>4.5569176673889098</v>
      </c>
      <c r="C13718">
        <v>10.2482299804687</v>
      </c>
      <c r="D13718">
        <v>4.5569176673889098</v>
      </c>
      <c r="E13718">
        <v>32.686849200096397</v>
      </c>
      <c r="F13718">
        <v>245.97779061009601</v>
      </c>
      <c r="G13718">
        <v>155.311724999999</v>
      </c>
    </row>
    <row r="13719" spans="1:7" x14ac:dyDescent="0.25">
      <c r="A13719">
        <v>137.26999999999899</v>
      </c>
      <c r="B13719">
        <v>4.5572199821472097</v>
      </c>
      <c r="C13719">
        <v>10.2503499984741</v>
      </c>
      <c r="D13719">
        <v>4.5572199821472097</v>
      </c>
      <c r="E13719">
        <v>32.687151514854698</v>
      </c>
      <c r="F13719">
        <v>245.978092924854</v>
      </c>
      <c r="G13719">
        <v>155.32172499999899</v>
      </c>
    </row>
    <row r="13720" spans="1:7" x14ac:dyDescent="0.25">
      <c r="A13720">
        <v>137.27999999999901</v>
      </c>
      <c r="B13720">
        <v>4.5575633049011204</v>
      </c>
      <c r="C13720">
        <v>10.252285957336399</v>
      </c>
      <c r="D13720">
        <v>4.5575633049011204</v>
      </c>
      <c r="E13720">
        <v>32.687494837608597</v>
      </c>
      <c r="F13720">
        <v>245.97843624760799</v>
      </c>
      <c r="G13720">
        <v>155.33172500000001</v>
      </c>
    </row>
    <row r="13721" spans="1:7" x14ac:dyDescent="0.25">
      <c r="A13721">
        <v>137.289999999999</v>
      </c>
      <c r="B13721">
        <v>4.5579023361206001</v>
      </c>
      <c r="C13721">
        <v>10.2553157806396</v>
      </c>
      <c r="D13721">
        <v>4.5579023361206001</v>
      </c>
      <c r="E13721">
        <v>32.6878338688281</v>
      </c>
      <c r="F13721">
        <v>245.97877527882801</v>
      </c>
      <c r="G13721">
        <v>155.341725</v>
      </c>
    </row>
    <row r="13722" spans="1:7" x14ac:dyDescent="0.25">
      <c r="A13722">
        <v>137.29999999999899</v>
      </c>
      <c r="B13722">
        <v>4.5582027435302699</v>
      </c>
      <c r="C13722">
        <v>10.2587003707885</v>
      </c>
      <c r="D13722">
        <v>4.5582027435302699</v>
      </c>
      <c r="E13722">
        <v>32.688134276237797</v>
      </c>
      <c r="F13722">
        <v>245.979075686237</v>
      </c>
      <c r="G13722">
        <v>155.35172499999899</v>
      </c>
    </row>
    <row r="13723" spans="1:7" x14ac:dyDescent="0.25">
      <c r="A13723">
        <v>137.30999999999901</v>
      </c>
      <c r="B13723">
        <v>4.5585131645202601</v>
      </c>
      <c r="C13723">
        <v>10.258958816528301</v>
      </c>
      <c r="D13723">
        <v>4.5585131645202601</v>
      </c>
      <c r="E13723">
        <v>32.688444697227801</v>
      </c>
      <c r="F13723">
        <v>245.97938610722699</v>
      </c>
      <c r="G13723">
        <v>155.36172499999901</v>
      </c>
    </row>
    <row r="13724" spans="1:7" x14ac:dyDescent="0.25">
      <c r="A13724">
        <v>137.319999999999</v>
      </c>
      <c r="B13724">
        <v>4.5588626861572203</v>
      </c>
      <c r="C13724">
        <v>10.2611932754516</v>
      </c>
      <c r="D13724">
        <v>4.5588626861572203</v>
      </c>
      <c r="E13724">
        <v>32.6887942188647</v>
      </c>
      <c r="F13724">
        <v>245.97973562886401</v>
      </c>
      <c r="G13724">
        <v>155.371724999999</v>
      </c>
    </row>
    <row r="13725" spans="1:7" x14ac:dyDescent="0.25">
      <c r="A13725">
        <v>137.32999999999899</v>
      </c>
      <c r="B13725">
        <v>4.5591735839843697</v>
      </c>
      <c r="C13725">
        <v>10.2627239227294</v>
      </c>
      <c r="D13725">
        <v>4.5591735839843697</v>
      </c>
      <c r="E13725">
        <v>32.689105116691898</v>
      </c>
      <c r="F13725">
        <v>245.98004652669101</v>
      </c>
      <c r="G13725">
        <v>155.38172499999999</v>
      </c>
    </row>
    <row r="13726" spans="1:7" x14ac:dyDescent="0.25">
      <c r="A13726">
        <v>137.33999999999901</v>
      </c>
      <c r="B13726">
        <v>4.5594768524169904</v>
      </c>
      <c r="C13726">
        <v>10.2648248672485</v>
      </c>
      <c r="D13726">
        <v>4.5594768524169904</v>
      </c>
      <c r="E13726">
        <v>32.689408385124501</v>
      </c>
      <c r="F13726">
        <v>245.980349795124</v>
      </c>
      <c r="G13726">
        <v>155.39172499999901</v>
      </c>
    </row>
    <row r="13727" spans="1:7" x14ac:dyDescent="0.25">
      <c r="A13727">
        <v>137.349999999999</v>
      </c>
      <c r="B13727">
        <v>4.5598125457763601</v>
      </c>
      <c r="C13727">
        <v>10.267751693725501</v>
      </c>
      <c r="D13727">
        <v>4.5598125457763601</v>
      </c>
      <c r="E13727">
        <v>32.689744078483898</v>
      </c>
      <c r="F13727">
        <v>245.980685488483</v>
      </c>
      <c r="G13727">
        <v>155.401724999999</v>
      </c>
    </row>
    <row r="13728" spans="1:7" x14ac:dyDescent="0.25">
      <c r="A13728">
        <v>137.35999999999899</v>
      </c>
      <c r="B13728">
        <v>4.5601372718811</v>
      </c>
      <c r="C13728">
        <v>10.2698774337768</v>
      </c>
      <c r="D13728">
        <v>4.5601372718811</v>
      </c>
      <c r="E13728">
        <v>32.690068804588599</v>
      </c>
      <c r="F13728">
        <v>245.981010214588</v>
      </c>
      <c r="G13728">
        <v>155.411724999999</v>
      </c>
    </row>
    <row r="13729" spans="1:7" x14ac:dyDescent="0.25">
      <c r="A13729">
        <v>137.36999999999901</v>
      </c>
      <c r="B13729">
        <v>4.5604748725891104</v>
      </c>
      <c r="C13729">
        <v>10.272127151489199</v>
      </c>
      <c r="D13729">
        <v>4.5604748725891104</v>
      </c>
      <c r="E13729">
        <v>32.690406405296599</v>
      </c>
      <c r="F13729">
        <v>245.981347815296</v>
      </c>
      <c r="G13729">
        <v>155.42172500000001</v>
      </c>
    </row>
    <row r="13730" spans="1:7" x14ac:dyDescent="0.25">
      <c r="A13730">
        <v>137.379999999999</v>
      </c>
      <c r="B13730">
        <v>4.5608410835266104</v>
      </c>
      <c r="C13730">
        <v>10.2749814987182</v>
      </c>
      <c r="D13730">
        <v>4.5608410835266104</v>
      </c>
      <c r="E13730">
        <v>32.690772616234099</v>
      </c>
      <c r="F13730">
        <v>245.98171402623399</v>
      </c>
      <c r="G13730">
        <v>155.43172499999901</v>
      </c>
    </row>
    <row r="13731" spans="1:7" x14ac:dyDescent="0.25">
      <c r="A13731">
        <v>137.38999999999899</v>
      </c>
      <c r="B13731">
        <v>4.5611820220947203</v>
      </c>
      <c r="C13731">
        <v>10.277105331420801</v>
      </c>
      <c r="D13731">
        <v>4.5611820220947203</v>
      </c>
      <c r="E13731">
        <v>32.6911135548022</v>
      </c>
      <c r="F13731">
        <v>245.98205496480199</v>
      </c>
      <c r="G13731">
        <v>155.441724999999</v>
      </c>
    </row>
    <row r="13732" spans="1:7" x14ac:dyDescent="0.25">
      <c r="A13732">
        <v>137.39999999999901</v>
      </c>
      <c r="B13732">
        <v>4.5615162849426198</v>
      </c>
      <c r="C13732">
        <v>10.2794637680053</v>
      </c>
      <c r="D13732">
        <v>4.5615162849426198</v>
      </c>
      <c r="E13732">
        <v>32.691447817650101</v>
      </c>
      <c r="F13732">
        <v>245.98238922765</v>
      </c>
      <c r="G13732">
        <v>155.45172499999899</v>
      </c>
    </row>
    <row r="13733" spans="1:7" x14ac:dyDescent="0.25">
      <c r="A13733">
        <v>137.409999999999</v>
      </c>
      <c r="B13733">
        <v>4.5618381500244096</v>
      </c>
      <c r="C13733">
        <v>10.281505584716699</v>
      </c>
      <c r="D13733">
        <v>4.5618381500244096</v>
      </c>
      <c r="E13733">
        <v>32.691769682731902</v>
      </c>
      <c r="F13733">
        <v>245.98271109273099</v>
      </c>
      <c r="G13733">
        <v>155.461725</v>
      </c>
    </row>
    <row r="13734" spans="1:7" x14ac:dyDescent="0.25">
      <c r="A13734">
        <v>137.41999999999899</v>
      </c>
      <c r="B13734">
        <v>4.5621771812438903</v>
      </c>
      <c r="C13734">
        <v>10.2849025726318</v>
      </c>
      <c r="D13734">
        <v>4.5621771812438903</v>
      </c>
      <c r="E13734">
        <v>32.692108713951399</v>
      </c>
      <c r="F13734">
        <v>245.98305012395099</v>
      </c>
      <c r="G13734">
        <v>155.471724999999</v>
      </c>
    </row>
    <row r="13735" spans="1:7" x14ac:dyDescent="0.25">
      <c r="A13735">
        <v>137.42999999999901</v>
      </c>
      <c r="B13735">
        <v>4.5625448226928702</v>
      </c>
      <c r="C13735">
        <v>10.288056373596101</v>
      </c>
      <c r="D13735">
        <v>4.5625448226928702</v>
      </c>
      <c r="E13735">
        <v>32.692476355400402</v>
      </c>
      <c r="F13735">
        <v>245.98341776539999</v>
      </c>
      <c r="G13735">
        <v>155.48172499999899</v>
      </c>
    </row>
    <row r="13736" spans="1:7" x14ac:dyDescent="0.25">
      <c r="A13736">
        <v>137.439999999999</v>
      </c>
      <c r="B13736">
        <v>4.5628943443298304</v>
      </c>
      <c r="C13736">
        <v>10.289556503295801</v>
      </c>
      <c r="D13736">
        <v>4.5628943443298304</v>
      </c>
      <c r="E13736">
        <v>32.692825877037301</v>
      </c>
      <c r="F13736">
        <v>245.98376728703701</v>
      </c>
      <c r="G13736">
        <v>155.49172499999901</v>
      </c>
    </row>
    <row r="13737" spans="1:7" x14ac:dyDescent="0.25">
      <c r="A13737">
        <v>137.44999999999899</v>
      </c>
      <c r="B13737">
        <v>4.5632438659667898</v>
      </c>
      <c r="C13737">
        <v>10.291643142700099</v>
      </c>
      <c r="D13737">
        <v>4.5632438659667898</v>
      </c>
      <c r="E13737">
        <v>32.693175398674299</v>
      </c>
      <c r="F13737">
        <v>245.984116808674</v>
      </c>
      <c r="G13737">
        <v>155.50172499999999</v>
      </c>
    </row>
    <row r="13738" spans="1:7" x14ac:dyDescent="0.25">
      <c r="A13738">
        <v>137.46</v>
      </c>
      <c r="B13738">
        <v>4.5635862350463796</v>
      </c>
      <c r="C13738">
        <v>10.2947082519531</v>
      </c>
      <c r="D13738">
        <v>4.5635862350463796</v>
      </c>
      <c r="E13738">
        <v>32.693517767753903</v>
      </c>
      <c r="F13738">
        <v>245.984459177753</v>
      </c>
      <c r="G13738">
        <v>155.51172500000001</v>
      </c>
    </row>
    <row r="13739" spans="1:7" x14ac:dyDescent="0.25">
      <c r="A13739">
        <v>137.469999999999</v>
      </c>
      <c r="B13739">
        <v>4.5639138221740696</v>
      </c>
      <c r="C13739">
        <v>10.297181129455501</v>
      </c>
      <c r="D13739">
        <v>4.5639138221740696</v>
      </c>
      <c r="E13739">
        <v>32.693845354881603</v>
      </c>
      <c r="F13739">
        <v>245.98478676488099</v>
      </c>
      <c r="G13739">
        <v>155.52172499999901</v>
      </c>
    </row>
    <row r="13740" spans="1:7" x14ac:dyDescent="0.25">
      <c r="A13740">
        <v>137.479999999999</v>
      </c>
      <c r="B13740">
        <v>4.5642528533935502</v>
      </c>
      <c r="C13740">
        <v>10.2996358871459</v>
      </c>
      <c r="D13740">
        <v>4.5642528533935502</v>
      </c>
      <c r="E13740">
        <v>32.694184386101099</v>
      </c>
      <c r="F13740">
        <v>245.98512579610099</v>
      </c>
      <c r="G13740">
        <v>155.531724999999</v>
      </c>
    </row>
    <row r="13741" spans="1:7" x14ac:dyDescent="0.25">
      <c r="A13741">
        <v>137.48999999999899</v>
      </c>
      <c r="B13741">
        <v>4.5646271705627397</v>
      </c>
      <c r="C13741">
        <v>10.301647186279199</v>
      </c>
      <c r="D13741">
        <v>4.5646271705627397</v>
      </c>
      <c r="E13741">
        <v>32.694558703270303</v>
      </c>
      <c r="F13741">
        <v>245.98550011327001</v>
      </c>
      <c r="G13741">
        <v>155.54172500000001</v>
      </c>
    </row>
    <row r="13742" spans="1:7" x14ac:dyDescent="0.25">
      <c r="A13742">
        <v>137.5</v>
      </c>
      <c r="B13742">
        <v>4.56497955322265</v>
      </c>
      <c r="C13742">
        <v>10.3024911880493</v>
      </c>
      <c r="D13742">
        <v>4.56497955322265</v>
      </c>
      <c r="E13742">
        <v>32.694911085930201</v>
      </c>
      <c r="F13742">
        <v>245.98585249593</v>
      </c>
      <c r="G13742">
        <v>155.551725</v>
      </c>
    </row>
    <row r="13743" spans="1:7" x14ac:dyDescent="0.25">
      <c r="A13743">
        <v>137.509999999999</v>
      </c>
      <c r="B13743">
        <v>4.56534719467163</v>
      </c>
      <c r="C13743">
        <v>10.305519104003899</v>
      </c>
      <c r="D13743">
        <v>4.56534719467163</v>
      </c>
      <c r="E13743">
        <v>32.695278727379097</v>
      </c>
      <c r="F13743">
        <v>245.98622013737901</v>
      </c>
      <c r="G13743">
        <v>155.561724999999</v>
      </c>
    </row>
    <row r="13744" spans="1:7" x14ac:dyDescent="0.25">
      <c r="A13744">
        <v>137.51999999999899</v>
      </c>
      <c r="B13744">
        <v>4.5657167434692303</v>
      </c>
      <c r="C13744">
        <v>10.309170722961399</v>
      </c>
      <c r="D13744">
        <v>4.5657167434692303</v>
      </c>
      <c r="E13744">
        <v>32.695648276176698</v>
      </c>
      <c r="F13744">
        <v>245.98658968617599</v>
      </c>
      <c r="G13744">
        <v>155.57172499999899</v>
      </c>
    </row>
    <row r="13745" spans="1:7" x14ac:dyDescent="0.25">
      <c r="A13745">
        <v>137.52999999999901</v>
      </c>
      <c r="B13745">
        <v>4.5660748481750399</v>
      </c>
      <c r="C13745">
        <v>10.3122081756591</v>
      </c>
      <c r="D13745">
        <v>4.5660748481750399</v>
      </c>
      <c r="E13745">
        <v>32.696006380882601</v>
      </c>
      <c r="F13745">
        <v>245.986947790882</v>
      </c>
      <c r="G13745">
        <v>155.58172500000001</v>
      </c>
    </row>
    <row r="13746" spans="1:7" x14ac:dyDescent="0.25">
      <c r="A13746">
        <v>137.539999999999</v>
      </c>
      <c r="B13746">
        <v>4.5664486885070801</v>
      </c>
      <c r="C13746">
        <v>10.3154029846191</v>
      </c>
      <c r="D13746">
        <v>4.5664486885070801</v>
      </c>
      <c r="E13746">
        <v>32.696380221214604</v>
      </c>
      <c r="F13746">
        <v>245.987321631214</v>
      </c>
      <c r="G13746">
        <v>155.591725</v>
      </c>
    </row>
    <row r="13747" spans="1:7" x14ac:dyDescent="0.25">
      <c r="A13747">
        <v>137.54999999999899</v>
      </c>
      <c r="B13747">
        <v>4.5668578147888104</v>
      </c>
      <c r="C13747">
        <v>10.318565368652299</v>
      </c>
      <c r="D13747">
        <v>4.5668578147888104</v>
      </c>
      <c r="E13747">
        <v>32.696789347496299</v>
      </c>
      <c r="F13747">
        <v>245.987730757496</v>
      </c>
      <c r="G13747">
        <v>155.60172499999899</v>
      </c>
    </row>
    <row r="13748" spans="1:7" x14ac:dyDescent="0.25">
      <c r="A13748">
        <v>137.55999999999901</v>
      </c>
      <c r="B13748">
        <v>4.5672612190246502</v>
      </c>
      <c r="C13748">
        <v>10.320838928222599</v>
      </c>
      <c r="D13748">
        <v>4.5672612190246502</v>
      </c>
      <c r="E13748">
        <v>32.697192751732203</v>
      </c>
      <c r="F13748">
        <v>245.98813416173201</v>
      </c>
      <c r="G13748">
        <v>155.61172499999901</v>
      </c>
    </row>
    <row r="13749" spans="1:7" x14ac:dyDescent="0.25">
      <c r="A13749">
        <v>137.569999999999</v>
      </c>
      <c r="B13749">
        <v>4.5676398277282697</v>
      </c>
      <c r="C13749">
        <v>10.3248739242553</v>
      </c>
      <c r="D13749">
        <v>4.5676398277282697</v>
      </c>
      <c r="E13749">
        <v>32.697571360435802</v>
      </c>
      <c r="F13749">
        <v>245.98851277043499</v>
      </c>
      <c r="G13749">
        <v>155.621724999999</v>
      </c>
    </row>
    <row r="13750" spans="1:7" x14ac:dyDescent="0.25">
      <c r="A13750">
        <v>137.57999999999899</v>
      </c>
      <c r="B13750">
        <v>4.5680241584777797</v>
      </c>
      <c r="C13750">
        <v>10.329078674316399</v>
      </c>
      <c r="D13750">
        <v>4.5680241584777797</v>
      </c>
      <c r="E13750">
        <v>32.6979556911853</v>
      </c>
      <c r="F13750">
        <v>245.98889710118499</v>
      </c>
      <c r="G13750">
        <v>155.63172499999999</v>
      </c>
    </row>
    <row r="13751" spans="1:7" x14ac:dyDescent="0.25">
      <c r="A13751">
        <v>137.58999999999901</v>
      </c>
      <c r="B13751">
        <v>4.5684022903442303</v>
      </c>
      <c r="C13751">
        <v>10.332378387451101</v>
      </c>
      <c r="D13751">
        <v>4.5684022903442303</v>
      </c>
      <c r="E13751">
        <v>32.698333823051698</v>
      </c>
      <c r="F13751">
        <v>245.98927523305099</v>
      </c>
      <c r="G13751">
        <v>155.64172499999901</v>
      </c>
    </row>
    <row r="13752" spans="1:7" x14ac:dyDescent="0.25">
      <c r="A13752">
        <v>137.599999999999</v>
      </c>
      <c r="B13752">
        <v>4.5687689781188903</v>
      </c>
      <c r="C13752">
        <v>10.3354377746582</v>
      </c>
      <c r="D13752">
        <v>4.5687689781188903</v>
      </c>
      <c r="E13752">
        <v>32.698700510826399</v>
      </c>
      <c r="F13752">
        <v>245.98964192082599</v>
      </c>
      <c r="G13752">
        <v>155.651724999999</v>
      </c>
    </row>
    <row r="13753" spans="1:7" x14ac:dyDescent="0.25">
      <c r="A13753">
        <v>137.60999999999899</v>
      </c>
      <c r="B13753">
        <v>4.5691385269165004</v>
      </c>
      <c r="C13753">
        <v>10.338670730590801</v>
      </c>
      <c r="D13753">
        <v>4.5691385269165004</v>
      </c>
      <c r="E13753">
        <v>32.699070059623999</v>
      </c>
      <c r="F13753">
        <v>245.99001146962399</v>
      </c>
      <c r="G13753">
        <v>155.661724999999</v>
      </c>
    </row>
    <row r="13754" spans="1:7" x14ac:dyDescent="0.25">
      <c r="A13754">
        <v>137.61999999999901</v>
      </c>
      <c r="B13754">
        <v>4.56951475143432</v>
      </c>
      <c r="C13754">
        <v>10.3412656784057</v>
      </c>
      <c r="D13754">
        <v>4.56951475143432</v>
      </c>
      <c r="E13754">
        <v>32.6994462841418</v>
      </c>
      <c r="F13754">
        <v>245.99038769414099</v>
      </c>
      <c r="G13754">
        <v>155.67172500000001</v>
      </c>
    </row>
    <row r="13755" spans="1:7" x14ac:dyDescent="0.25">
      <c r="A13755">
        <v>137.629999999999</v>
      </c>
      <c r="B13755">
        <v>4.5698680877685502</v>
      </c>
      <c r="C13755">
        <v>10.343690872192299</v>
      </c>
      <c r="D13755">
        <v>4.5698680877685502</v>
      </c>
      <c r="E13755">
        <v>32.699799620476099</v>
      </c>
      <c r="F13755">
        <v>245.99074103047599</v>
      </c>
      <c r="G13755">
        <v>155.68172499999901</v>
      </c>
    </row>
    <row r="13756" spans="1:7" x14ac:dyDescent="0.25">
      <c r="A13756">
        <v>137.63999999999899</v>
      </c>
      <c r="B13756">
        <v>4.5702452659606898</v>
      </c>
      <c r="C13756">
        <v>10.346583366394</v>
      </c>
      <c r="D13756">
        <v>4.5702452659606898</v>
      </c>
      <c r="E13756">
        <v>32.700176798668203</v>
      </c>
      <c r="F13756">
        <v>245.99111820866801</v>
      </c>
      <c r="G13756">
        <v>155.691724999999</v>
      </c>
    </row>
    <row r="13757" spans="1:7" x14ac:dyDescent="0.25">
      <c r="A13757">
        <v>137.64999999999901</v>
      </c>
      <c r="B13757">
        <v>4.5706071853637598</v>
      </c>
      <c r="C13757">
        <v>10.3489236831665</v>
      </c>
      <c r="D13757">
        <v>4.5706071853637598</v>
      </c>
      <c r="E13757">
        <v>32.7005387180713</v>
      </c>
      <c r="F13757">
        <v>245.991480128071</v>
      </c>
      <c r="G13757">
        <v>155.70172499999899</v>
      </c>
    </row>
    <row r="13758" spans="1:7" x14ac:dyDescent="0.25">
      <c r="A13758">
        <v>137.659999999999</v>
      </c>
      <c r="B13758">
        <v>4.5709900856018004</v>
      </c>
      <c r="C13758">
        <v>10.352631568908601</v>
      </c>
      <c r="D13758">
        <v>4.5709900856018004</v>
      </c>
      <c r="E13758">
        <v>32.700921618309302</v>
      </c>
      <c r="F13758">
        <v>245.99186302830901</v>
      </c>
      <c r="G13758">
        <v>155.711725</v>
      </c>
    </row>
    <row r="13759" spans="1:7" x14ac:dyDescent="0.25">
      <c r="A13759">
        <v>137.66999999999899</v>
      </c>
      <c r="B13759">
        <v>4.5713353157043404</v>
      </c>
      <c r="C13759">
        <v>10.354096412658601</v>
      </c>
      <c r="D13759">
        <v>4.5713353157043404</v>
      </c>
      <c r="E13759">
        <v>32.701266848411898</v>
      </c>
      <c r="F13759">
        <v>245.99220825841101</v>
      </c>
      <c r="G13759">
        <v>155.721724999999</v>
      </c>
    </row>
    <row r="13760" spans="1:7" x14ac:dyDescent="0.25">
      <c r="A13760">
        <v>137.67999999999901</v>
      </c>
      <c r="B13760">
        <v>4.5716872215270898</v>
      </c>
      <c r="C13760">
        <v>10.3551216125488</v>
      </c>
      <c r="D13760">
        <v>4.5716872215270898</v>
      </c>
      <c r="E13760">
        <v>32.701618754234602</v>
      </c>
      <c r="F13760">
        <v>245.99256016423399</v>
      </c>
      <c r="G13760">
        <v>155.73172499999899</v>
      </c>
    </row>
    <row r="13761" spans="1:7" x14ac:dyDescent="0.25">
      <c r="A13761">
        <v>137.689999999999</v>
      </c>
      <c r="B13761">
        <v>4.5720400810241602</v>
      </c>
      <c r="C13761">
        <v>10.355400085449199</v>
      </c>
      <c r="D13761">
        <v>4.5720400810241602</v>
      </c>
      <c r="E13761">
        <v>32.7019716137317</v>
      </c>
      <c r="F13761">
        <v>245.99291302373101</v>
      </c>
      <c r="G13761">
        <v>155.74172499999901</v>
      </c>
    </row>
    <row r="13762" spans="1:7" x14ac:dyDescent="0.25">
      <c r="A13762">
        <v>137.69999999999899</v>
      </c>
      <c r="B13762">
        <v>4.5723571777343697</v>
      </c>
      <c r="C13762">
        <v>10.3571720123291</v>
      </c>
      <c r="D13762">
        <v>4.5723571777343697</v>
      </c>
      <c r="E13762">
        <v>32.702288710441898</v>
      </c>
      <c r="F13762">
        <v>245.99323012044101</v>
      </c>
      <c r="G13762">
        <v>155.75172499999999</v>
      </c>
    </row>
    <row r="13763" spans="1:7" x14ac:dyDescent="0.25">
      <c r="A13763">
        <v>137.71</v>
      </c>
      <c r="B13763">
        <v>4.5727105140686</v>
      </c>
      <c r="C13763">
        <v>10.359535217285099</v>
      </c>
      <c r="D13763">
        <v>4.5727105140686</v>
      </c>
      <c r="E13763">
        <v>32.702642046776099</v>
      </c>
      <c r="F13763">
        <v>245.99358345677601</v>
      </c>
      <c r="G13763">
        <v>155.76172500000001</v>
      </c>
    </row>
    <row r="13764" spans="1:7" x14ac:dyDescent="0.25">
      <c r="A13764">
        <v>137.719999999999</v>
      </c>
      <c r="B13764">
        <v>4.5730490684509197</v>
      </c>
      <c r="C13764">
        <v>10.360557556152299</v>
      </c>
      <c r="D13764">
        <v>4.5730490684509197</v>
      </c>
      <c r="E13764">
        <v>32.702980601158401</v>
      </c>
      <c r="F13764">
        <v>245.99392201115799</v>
      </c>
      <c r="G13764">
        <v>155.77172499999901</v>
      </c>
    </row>
    <row r="13765" spans="1:7" x14ac:dyDescent="0.25">
      <c r="A13765">
        <v>137.729999999999</v>
      </c>
      <c r="B13765">
        <v>4.57338190078735</v>
      </c>
      <c r="C13765">
        <v>10.3619289398193</v>
      </c>
      <c r="D13765">
        <v>4.57338190078735</v>
      </c>
      <c r="E13765">
        <v>32.703313433494898</v>
      </c>
      <c r="F13765">
        <v>245.99425484349399</v>
      </c>
      <c r="G13765">
        <v>155.781724999999</v>
      </c>
    </row>
    <row r="13766" spans="1:7" x14ac:dyDescent="0.25">
      <c r="A13766">
        <v>137.73999999999899</v>
      </c>
      <c r="B13766">
        <v>4.5737419128417898</v>
      </c>
      <c r="C13766">
        <v>10.362876892089799</v>
      </c>
      <c r="D13766">
        <v>4.5737419128417898</v>
      </c>
      <c r="E13766">
        <v>32.703673445549299</v>
      </c>
      <c r="F13766">
        <v>245.994614855549</v>
      </c>
      <c r="G13766">
        <v>155.79172500000001</v>
      </c>
    </row>
    <row r="13767" spans="1:7" x14ac:dyDescent="0.25">
      <c r="A13767">
        <v>137.75</v>
      </c>
      <c r="B13767">
        <v>4.5740790367126403</v>
      </c>
      <c r="C13767">
        <v>10.364865303039499</v>
      </c>
      <c r="D13767">
        <v>4.5740790367126403</v>
      </c>
      <c r="E13767">
        <v>32.704010569420198</v>
      </c>
      <c r="F13767">
        <v>245.99495197941999</v>
      </c>
      <c r="G13767">
        <v>155.801725</v>
      </c>
    </row>
    <row r="13768" spans="1:7" x14ac:dyDescent="0.25">
      <c r="A13768">
        <v>137.759999999999</v>
      </c>
      <c r="B13768">
        <v>4.5744309425354004</v>
      </c>
      <c r="C13768">
        <v>10.3669319152832</v>
      </c>
      <c r="D13768">
        <v>4.5744309425354004</v>
      </c>
      <c r="E13768">
        <v>32.704362475242903</v>
      </c>
      <c r="F13768">
        <v>245.99530388524201</v>
      </c>
      <c r="G13768">
        <v>155.811724999999</v>
      </c>
    </row>
    <row r="13769" spans="1:7" x14ac:dyDescent="0.25">
      <c r="A13769">
        <v>137.76999999999899</v>
      </c>
      <c r="B13769">
        <v>4.57476329803466</v>
      </c>
      <c r="C13769">
        <v>10.3682794570922</v>
      </c>
      <c r="D13769">
        <v>4.57476329803466</v>
      </c>
      <c r="E13769">
        <v>32.704694830742199</v>
      </c>
      <c r="F13769">
        <v>245.99563624074199</v>
      </c>
      <c r="G13769">
        <v>155.82172499999899</v>
      </c>
    </row>
    <row r="13770" spans="1:7" x14ac:dyDescent="0.25">
      <c r="A13770">
        <v>137.77999999999901</v>
      </c>
      <c r="B13770">
        <v>4.5750803947448704</v>
      </c>
      <c r="C13770">
        <v>10.368424415588301</v>
      </c>
      <c r="D13770">
        <v>4.5750803947448704</v>
      </c>
      <c r="E13770">
        <v>32.705011927452396</v>
      </c>
      <c r="F13770">
        <v>245.99595333745199</v>
      </c>
      <c r="G13770">
        <v>155.83172500000001</v>
      </c>
    </row>
    <row r="13771" spans="1:7" x14ac:dyDescent="0.25">
      <c r="A13771">
        <v>137.789999999999</v>
      </c>
      <c r="B13771">
        <v>4.5754222869873002</v>
      </c>
      <c r="C13771">
        <v>10.370570182800201</v>
      </c>
      <c r="D13771">
        <v>4.5754222869873002</v>
      </c>
      <c r="E13771">
        <v>32.7053538196948</v>
      </c>
      <c r="F13771">
        <v>245.996295229694</v>
      </c>
      <c r="G13771">
        <v>155.841725</v>
      </c>
    </row>
    <row r="13772" spans="1:7" x14ac:dyDescent="0.25">
      <c r="A13772">
        <v>137.79999999999899</v>
      </c>
      <c r="B13772">
        <v>4.5757365226745597</v>
      </c>
      <c r="C13772">
        <v>10.3726816177368</v>
      </c>
      <c r="D13772">
        <v>4.5757365226745597</v>
      </c>
      <c r="E13772">
        <v>32.705668055382098</v>
      </c>
      <c r="F13772">
        <v>245.99660946538199</v>
      </c>
      <c r="G13772">
        <v>155.85172499999899</v>
      </c>
    </row>
    <row r="13773" spans="1:7" x14ac:dyDescent="0.25">
      <c r="A13773">
        <v>137.80999999999901</v>
      </c>
      <c r="B13773">
        <v>4.5760440826415998</v>
      </c>
      <c r="C13773">
        <v>10.3743801116943</v>
      </c>
      <c r="D13773">
        <v>4.5760440826415998</v>
      </c>
      <c r="E13773">
        <v>32.705975615349097</v>
      </c>
      <c r="F13773">
        <v>245.99691702534901</v>
      </c>
      <c r="G13773">
        <v>155.86172499999901</v>
      </c>
    </row>
    <row r="13774" spans="1:7" x14ac:dyDescent="0.25">
      <c r="A13774">
        <v>137.819999999999</v>
      </c>
      <c r="B13774">
        <v>4.5763835906982404</v>
      </c>
      <c r="C13774">
        <v>10.374869346618601</v>
      </c>
      <c r="D13774">
        <v>4.5763835906982404</v>
      </c>
      <c r="E13774">
        <v>32.706315123405801</v>
      </c>
      <c r="F13774">
        <v>245.99725653340499</v>
      </c>
      <c r="G13774">
        <v>155.871724999999</v>
      </c>
    </row>
    <row r="13775" spans="1:7" x14ac:dyDescent="0.25">
      <c r="A13775">
        <v>137.82999999999899</v>
      </c>
      <c r="B13775">
        <v>4.5766754150390598</v>
      </c>
      <c r="C13775">
        <v>10.374763488769499</v>
      </c>
      <c r="D13775">
        <v>4.5766754150390598</v>
      </c>
      <c r="E13775">
        <v>32.7066069477466</v>
      </c>
      <c r="F13775">
        <v>245.99754835774601</v>
      </c>
      <c r="G13775">
        <v>155.88172499999999</v>
      </c>
    </row>
    <row r="13776" spans="1:7" x14ac:dyDescent="0.25">
      <c r="A13776">
        <v>137.83999999999901</v>
      </c>
      <c r="B13776">
        <v>4.5769519805908203</v>
      </c>
      <c r="C13776">
        <v>10.375301361083901</v>
      </c>
      <c r="D13776">
        <v>4.5769519805908203</v>
      </c>
      <c r="E13776">
        <v>32.706883513298301</v>
      </c>
      <c r="F13776">
        <v>245.997824923298</v>
      </c>
      <c r="G13776">
        <v>155.89172499999901</v>
      </c>
    </row>
    <row r="13777" spans="1:7" x14ac:dyDescent="0.25">
      <c r="A13777">
        <v>137.849999999999</v>
      </c>
      <c r="B13777">
        <v>4.5772824287414497</v>
      </c>
      <c r="C13777">
        <v>10.3756513595581</v>
      </c>
      <c r="D13777">
        <v>4.5772824287414497</v>
      </c>
      <c r="E13777">
        <v>32.707213961449</v>
      </c>
      <c r="F13777">
        <v>245.998155371449</v>
      </c>
      <c r="G13777">
        <v>155.901724999999</v>
      </c>
    </row>
    <row r="13778" spans="1:7" x14ac:dyDescent="0.25">
      <c r="A13778">
        <v>137.85999999999899</v>
      </c>
      <c r="B13778">
        <v>4.57757091522216</v>
      </c>
      <c r="C13778">
        <v>10.375547409057599</v>
      </c>
      <c r="D13778">
        <v>4.57757091522216</v>
      </c>
      <c r="E13778">
        <v>32.707502447929699</v>
      </c>
      <c r="F13778">
        <v>245.998443857929</v>
      </c>
      <c r="G13778">
        <v>155.911724999999</v>
      </c>
    </row>
    <row r="13779" spans="1:7" x14ac:dyDescent="0.25">
      <c r="A13779">
        <v>137.86999999999901</v>
      </c>
      <c r="B13779">
        <v>4.5778713226318297</v>
      </c>
      <c r="C13779">
        <v>10.375501632690399</v>
      </c>
      <c r="D13779">
        <v>4.5778713226318297</v>
      </c>
      <c r="E13779">
        <v>32.707802855339303</v>
      </c>
      <c r="F13779">
        <v>245.99874426533901</v>
      </c>
      <c r="G13779">
        <v>155.92172500000001</v>
      </c>
    </row>
    <row r="13780" spans="1:7" x14ac:dyDescent="0.25">
      <c r="A13780">
        <v>137.879999999999</v>
      </c>
      <c r="B13780">
        <v>4.5782012939453098</v>
      </c>
      <c r="C13780">
        <v>10.376231193542401</v>
      </c>
      <c r="D13780">
        <v>4.5782012939453098</v>
      </c>
      <c r="E13780">
        <v>32.7081328266528</v>
      </c>
      <c r="F13780">
        <v>245.99907423665201</v>
      </c>
      <c r="G13780">
        <v>155.93172499999901</v>
      </c>
    </row>
    <row r="13781" spans="1:7" x14ac:dyDescent="0.25">
      <c r="A13781">
        <v>137.88999999999899</v>
      </c>
      <c r="B13781">
        <v>4.57853031158447</v>
      </c>
      <c r="C13781">
        <v>10.376564025878899</v>
      </c>
      <c r="D13781">
        <v>4.57853031158447</v>
      </c>
      <c r="E13781">
        <v>32.708461844292003</v>
      </c>
      <c r="F13781">
        <v>245.99940325429199</v>
      </c>
      <c r="G13781">
        <v>155.941724999999</v>
      </c>
    </row>
    <row r="13782" spans="1:7" x14ac:dyDescent="0.25">
      <c r="A13782">
        <v>137.89999999999901</v>
      </c>
      <c r="B13782">
        <v>4.5788240432739196</v>
      </c>
      <c r="C13782">
        <v>10.3767690658569</v>
      </c>
      <c r="D13782">
        <v>4.5788240432739196</v>
      </c>
      <c r="E13782">
        <v>32.708755575981399</v>
      </c>
      <c r="F13782">
        <v>245.99969698598099</v>
      </c>
      <c r="G13782">
        <v>155.95172499999899</v>
      </c>
    </row>
    <row r="13783" spans="1:7" x14ac:dyDescent="0.25">
      <c r="A13783">
        <v>137.909999999999</v>
      </c>
      <c r="B13783">
        <v>4.5791292190551696</v>
      </c>
      <c r="C13783">
        <v>10.376670837402299</v>
      </c>
      <c r="D13783">
        <v>4.5791292190551696</v>
      </c>
      <c r="E13783">
        <v>32.709060751762699</v>
      </c>
      <c r="F13783">
        <v>246.00000216176201</v>
      </c>
      <c r="G13783">
        <v>155.961725</v>
      </c>
    </row>
    <row r="13784" spans="1:7" x14ac:dyDescent="0.25">
      <c r="A13784">
        <v>137.91999999999899</v>
      </c>
      <c r="B13784">
        <v>4.5794329643249503</v>
      </c>
      <c r="C13784">
        <v>10.376213073730399</v>
      </c>
      <c r="D13784">
        <v>4.5794329643249503</v>
      </c>
      <c r="E13784">
        <v>32.709364497032503</v>
      </c>
      <c r="F13784">
        <v>246.00030590703199</v>
      </c>
      <c r="G13784">
        <v>155.971724999999</v>
      </c>
    </row>
    <row r="13785" spans="1:7" x14ac:dyDescent="0.25">
      <c r="A13785">
        <v>137.92999999999901</v>
      </c>
      <c r="B13785">
        <v>4.5797333717346103</v>
      </c>
      <c r="C13785">
        <v>10.3774881362915</v>
      </c>
      <c r="D13785">
        <v>4.5797333717346103</v>
      </c>
      <c r="E13785">
        <v>32.7096649044421</v>
      </c>
      <c r="F13785">
        <v>246.000606314442</v>
      </c>
      <c r="G13785">
        <v>155.98172499999899</v>
      </c>
    </row>
    <row r="13786" spans="1:7" x14ac:dyDescent="0.25">
      <c r="A13786">
        <v>137.939999999999</v>
      </c>
      <c r="B13786">
        <v>4.58003425598144</v>
      </c>
      <c r="C13786">
        <v>10.3795156478881</v>
      </c>
      <c r="D13786">
        <v>4.58003425598144</v>
      </c>
      <c r="E13786">
        <v>32.709965788688997</v>
      </c>
      <c r="F13786">
        <v>246.000907198688</v>
      </c>
      <c r="G13786">
        <v>155.99172499999901</v>
      </c>
    </row>
    <row r="13787" spans="1:7" x14ac:dyDescent="0.25">
      <c r="A13787">
        <v>137.94999999999899</v>
      </c>
      <c r="B13787">
        <v>4.5803232192993102</v>
      </c>
      <c r="C13787">
        <v>10.380719184875399</v>
      </c>
      <c r="D13787">
        <v>4.5803232192993102</v>
      </c>
      <c r="E13787">
        <v>32.710254752006797</v>
      </c>
      <c r="F13787">
        <v>246.00119616200601</v>
      </c>
      <c r="G13787">
        <v>156.00172499999999</v>
      </c>
    </row>
    <row r="13788" spans="1:7" x14ac:dyDescent="0.25">
      <c r="A13788">
        <v>137.96</v>
      </c>
      <c r="B13788">
        <v>4.5806016921996999</v>
      </c>
      <c r="C13788">
        <v>10.381863594055099</v>
      </c>
      <c r="D13788">
        <v>4.5806016921996999</v>
      </c>
      <c r="E13788">
        <v>32.710533224907202</v>
      </c>
      <c r="F13788">
        <v>246.001474634907</v>
      </c>
      <c r="G13788">
        <v>156.01172500000001</v>
      </c>
    </row>
    <row r="13789" spans="1:7" x14ac:dyDescent="0.25">
      <c r="A13789">
        <v>137.969999999999</v>
      </c>
      <c r="B13789">
        <v>4.5809078216552699</v>
      </c>
      <c r="C13789">
        <v>10.383043289184499</v>
      </c>
      <c r="D13789">
        <v>4.5809078216552699</v>
      </c>
      <c r="E13789">
        <v>32.710839354362797</v>
      </c>
      <c r="F13789">
        <v>246.001780764362</v>
      </c>
      <c r="G13789">
        <v>156.02172499999901</v>
      </c>
    </row>
    <row r="13790" spans="1:7" x14ac:dyDescent="0.25">
      <c r="A13790">
        <v>137.979999999999</v>
      </c>
      <c r="B13790">
        <v>4.5812349319457999</v>
      </c>
      <c r="C13790">
        <v>10.384059906005801</v>
      </c>
      <c r="D13790">
        <v>4.5812349319457999</v>
      </c>
      <c r="E13790">
        <v>32.711166464653303</v>
      </c>
      <c r="F13790">
        <v>246.00210787465301</v>
      </c>
      <c r="G13790">
        <v>156.031724999999</v>
      </c>
    </row>
    <row r="13791" spans="1:7" x14ac:dyDescent="0.25">
      <c r="A13791">
        <v>137.98999999999899</v>
      </c>
      <c r="B13791">
        <v>4.5815677642822203</v>
      </c>
      <c r="C13791">
        <v>10.3855237960815</v>
      </c>
      <c r="D13791">
        <v>4.5815677642822203</v>
      </c>
      <c r="E13791">
        <v>32.7114992969897</v>
      </c>
      <c r="F13791">
        <v>246.00244070698901</v>
      </c>
      <c r="G13791">
        <v>156.04172500000001</v>
      </c>
    </row>
    <row r="13792" spans="1:7" x14ac:dyDescent="0.25">
      <c r="A13792">
        <v>138</v>
      </c>
      <c r="B13792">
        <v>4.5818891525268501</v>
      </c>
      <c r="C13792">
        <v>10.388902664184499</v>
      </c>
      <c r="D13792">
        <v>4.5818891525268501</v>
      </c>
      <c r="E13792">
        <v>32.7118206852344</v>
      </c>
      <c r="F13792">
        <v>246.002762095234</v>
      </c>
      <c r="G13792">
        <v>156.051725</v>
      </c>
    </row>
    <row r="13793" spans="1:7" x14ac:dyDescent="0.25">
      <c r="A13793">
        <v>138.009999999999</v>
      </c>
      <c r="B13793">
        <v>4.58223056793212</v>
      </c>
      <c r="C13793">
        <v>10.3915481567382</v>
      </c>
      <c r="D13793">
        <v>4.58223056793212</v>
      </c>
      <c r="E13793">
        <v>32.712162100639603</v>
      </c>
      <c r="F13793">
        <v>246.00310351063899</v>
      </c>
      <c r="G13793">
        <v>156.061724999999</v>
      </c>
    </row>
    <row r="13794" spans="1:7" x14ac:dyDescent="0.25">
      <c r="A13794">
        <v>138.01999999999899</v>
      </c>
      <c r="B13794">
        <v>4.5825343132018999</v>
      </c>
      <c r="C13794">
        <v>10.3941030502319</v>
      </c>
      <c r="D13794">
        <v>4.5825343132018999</v>
      </c>
      <c r="E13794">
        <v>32.712465845909399</v>
      </c>
      <c r="F13794">
        <v>246.003407255909</v>
      </c>
      <c r="G13794">
        <v>156.07172499999899</v>
      </c>
    </row>
    <row r="13795" spans="1:7" x14ac:dyDescent="0.25">
      <c r="A13795">
        <v>138.02999999999901</v>
      </c>
      <c r="B13795">
        <v>4.5828394889831499</v>
      </c>
      <c r="C13795">
        <v>10.395738601684499</v>
      </c>
      <c r="D13795">
        <v>4.5828394889831499</v>
      </c>
      <c r="E13795">
        <v>32.712771021690699</v>
      </c>
      <c r="F13795">
        <v>246.00371243168999</v>
      </c>
      <c r="G13795">
        <v>156.08172500000001</v>
      </c>
    </row>
    <row r="13796" spans="1:7" x14ac:dyDescent="0.25">
      <c r="A13796">
        <v>138.039999999999</v>
      </c>
      <c r="B13796">
        <v>4.5831441879272399</v>
      </c>
      <c r="C13796">
        <v>10.3982334136962</v>
      </c>
      <c r="D13796">
        <v>4.5831441879272399</v>
      </c>
      <c r="E13796">
        <v>32.713075720634798</v>
      </c>
      <c r="F13796">
        <v>246.004017130634</v>
      </c>
      <c r="G13796">
        <v>156.091725</v>
      </c>
    </row>
    <row r="13797" spans="1:7" x14ac:dyDescent="0.25">
      <c r="A13797">
        <v>138.04999999999899</v>
      </c>
      <c r="B13797">
        <v>4.5834383964538503</v>
      </c>
      <c r="C13797">
        <v>10.399837493896401</v>
      </c>
      <c r="D13797">
        <v>4.5834383964538503</v>
      </c>
      <c r="E13797">
        <v>32.713369929161402</v>
      </c>
      <c r="F13797">
        <v>246.00431133916101</v>
      </c>
      <c r="G13797">
        <v>156.10172499999899</v>
      </c>
    </row>
    <row r="13798" spans="1:7" x14ac:dyDescent="0.25">
      <c r="A13798">
        <v>138.05999999999901</v>
      </c>
      <c r="B13798">
        <v>4.5837321281433097</v>
      </c>
      <c r="C13798">
        <v>10.401033401489199</v>
      </c>
      <c r="D13798">
        <v>4.5837321281433097</v>
      </c>
      <c r="E13798">
        <v>32.713663660850798</v>
      </c>
      <c r="F13798">
        <v>246.00460507085</v>
      </c>
      <c r="G13798">
        <v>156.11172499999901</v>
      </c>
    </row>
    <row r="13799" spans="1:7" x14ac:dyDescent="0.25">
      <c r="A13799">
        <v>138.069999999999</v>
      </c>
      <c r="B13799">
        <v>4.5840864181518501</v>
      </c>
      <c r="C13799">
        <v>10.401886940002401</v>
      </c>
      <c r="D13799">
        <v>4.5840864181518501</v>
      </c>
      <c r="E13799">
        <v>32.7140179508594</v>
      </c>
      <c r="F13799">
        <v>246.004959360859</v>
      </c>
      <c r="G13799">
        <v>156.121724999999</v>
      </c>
    </row>
    <row r="13800" spans="1:7" x14ac:dyDescent="0.25">
      <c r="A13800">
        <v>138.07999999999899</v>
      </c>
      <c r="B13800">
        <v>4.5844335556030202</v>
      </c>
      <c r="C13800">
        <v>10.404416084289499</v>
      </c>
      <c r="D13800">
        <v>4.5844335556030202</v>
      </c>
      <c r="E13800">
        <v>32.714365088310501</v>
      </c>
      <c r="F13800">
        <v>246.00530649831001</v>
      </c>
      <c r="G13800">
        <v>156.13172499999999</v>
      </c>
    </row>
    <row r="13801" spans="1:7" x14ac:dyDescent="0.25">
      <c r="A13801">
        <v>138.08999999999901</v>
      </c>
      <c r="B13801">
        <v>4.5847496986389098</v>
      </c>
      <c r="C13801">
        <v>10.406997680664</v>
      </c>
      <c r="D13801">
        <v>4.5847496986389098</v>
      </c>
      <c r="E13801">
        <v>32.714681231346397</v>
      </c>
      <c r="F13801">
        <v>246.00562264134601</v>
      </c>
      <c r="G13801">
        <v>156.14172499999901</v>
      </c>
    </row>
    <row r="13802" spans="1:7" x14ac:dyDescent="0.25">
      <c r="A13802">
        <v>138.099999999999</v>
      </c>
      <c r="B13802">
        <v>4.5850753784179599</v>
      </c>
      <c r="C13802">
        <v>10.4078702926635</v>
      </c>
      <c r="D13802">
        <v>4.5850753784179599</v>
      </c>
      <c r="E13802">
        <v>32.715006911125499</v>
      </c>
      <c r="F13802">
        <v>246.005948321125</v>
      </c>
      <c r="G13802">
        <v>156.151724999999</v>
      </c>
    </row>
    <row r="13803" spans="1:7" x14ac:dyDescent="0.25">
      <c r="A13803">
        <v>138.10999999999899</v>
      </c>
      <c r="B13803">
        <v>4.5853919982910103</v>
      </c>
      <c r="C13803">
        <v>10.4084920883178</v>
      </c>
      <c r="D13803">
        <v>4.5853919982910103</v>
      </c>
      <c r="E13803">
        <v>32.715323530998504</v>
      </c>
      <c r="F13803">
        <v>246.00626494099799</v>
      </c>
      <c r="G13803">
        <v>156.161724999999</v>
      </c>
    </row>
    <row r="13804" spans="1:7" x14ac:dyDescent="0.25">
      <c r="A13804">
        <v>138.11999999999901</v>
      </c>
      <c r="B13804">
        <v>4.5856661796569798</v>
      </c>
      <c r="C13804">
        <v>10.4096269607543</v>
      </c>
      <c r="D13804">
        <v>4.5856661796569798</v>
      </c>
      <c r="E13804">
        <v>32.715597712364499</v>
      </c>
      <c r="F13804">
        <v>246.00653912236399</v>
      </c>
      <c r="G13804">
        <v>156.17172500000001</v>
      </c>
    </row>
    <row r="13805" spans="1:7" x14ac:dyDescent="0.25">
      <c r="A13805">
        <v>138.129999999999</v>
      </c>
      <c r="B13805">
        <v>4.5859889984130797</v>
      </c>
      <c r="C13805">
        <v>10.4110660552978</v>
      </c>
      <c r="D13805">
        <v>4.5859889984130797</v>
      </c>
      <c r="E13805">
        <v>32.715920531120602</v>
      </c>
      <c r="F13805">
        <v>246.00686194112001</v>
      </c>
      <c r="G13805">
        <v>156.18172499999901</v>
      </c>
    </row>
    <row r="13806" spans="1:7" x14ac:dyDescent="0.25">
      <c r="A13806">
        <v>138.13999999999899</v>
      </c>
      <c r="B13806">
        <v>4.58632469177246</v>
      </c>
      <c r="C13806">
        <v>10.412019729614199</v>
      </c>
      <c r="D13806">
        <v>4.58632469177246</v>
      </c>
      <c r="E13806">
        <v>32.716256224479999</v>
      </c>
      <c r="F13806">
        <v>246.00719763448001</v>
      </c>
      <c r="G13806">
        <v>156.191724999999</v>
      </c>
    </row>
    <row r="13807" spans="1:7" x14ac:dyDescent="0.25">
      <c r="A13807">
        <v>138.14999999999901</v>
      </c>
      <c r="B13807">
        <v>4.5866370201110804</v>
      </c>
      <c r="C13807">
        <v>10.4138078689575</v>
      </c>
      <c r="D13807">
        <v>4.5866370201110804</v>
      </c>
      <c r="E13807">
        <v>32.7165685528186</v>
      </c>
      <c r="F13807">
        <v>246.00750996281801</v>
      </c>
      <c r="G13807">
        <v>156.20172499999899</v>
      </c>
    </row>
    <row r="13808" spans="1:7" x14ac:dyDescent="0.25">
      <c r="A13808">
        <v>138.159999999999</v>
      </c>
      <c r="B13808">
        <v>4.5869264602661097</v>
      </c>
      <c r="C13808">
        <v>10.415233612060501</v>
      </c>
      <c r="D13808">
        <v>4.5869264602661097</v>
      </c>
      <c r="E13808">
        <v>32.716857992973601</v>
      </c>
      <c r="F13808">
        <v>246.00779940297301</v>
      </c>
      <c r="G13808">
        <v>156.211725</v>
      </c>
    </row>
    <row r="13809" spans="1:7" x14ac:dyDescent="0.25">
      <c r="A13809">
        <v>138.16999999999899</v>
      </c>
      <c r="B13809">
        <v>4.5872731208801198</v>
      </c>
      <c r="C13809">
        <v>10.418071746826101</v>
      </c>
      <c r="D13809">
        <v>4.5872731208801198</v>
      </c>
      <c r="E13809">
        <v>32.717204653587601</v>
      </c>
      <c r="F13809">
        <v>246.00814606358699</v>
      </c>
      <c r="G13809">
        <v>156.221724999999</v>
      </c>
    </row>
    <row r="13810" spans="1:7" x14ac:dyDescent="0.25">
      <c r="A13810">
        <v>138.17999999999901</v>
      </c>
      <c r="B13810">
        <v>4.5876154899597097</v>
      </c>
      <c r="C13810">
        <v>10.4198541641235</v>
      </c>
      <c r="D13810">
        <v>4.5876154899597097</v>
      </c>
      <c r="E13810">
        <v>32.717547022667198</v>
      </c>
      <c r="F13810">
        <v>246.00848843266701</v>
      </c>
      <c r="G13810">
        <v>156.23172499999899</v>
      </c>
    </row>
    <row r="13811" spans="1:7" x14ac:dyDescent="0.25">
      <c r="A13811">
        <v>138.189999999999</v>
      </c>
      <c r="B13811">
        <v>4.5879411697387598</v>
      </c>
      <c r="C13811">
        <v>10.4208536148071</v>
      </c>
      <c r="D13811">
        <v>4.5879411697387598</v>
      </c>
      <c r="E13811">
        <v>32.7178727024463</v>
      </c>
      <c r="F13811">
        <v>246.008814112446</v>
      </c>
      <c r="G13811">
        <v>156.24172499999901</v>
      </c>
    </row>
    <row r="13812" spans="1:7" x14ac:dyDescent="0.25">
      <c r="A13812">
        <v>138.19999999999899</v>
      </c>
      <c r="B13812">
        <v>4.5882358551025302</v>
      </c>
      <c r="C13812">
        <v>10.4226951599121</v>
      </c>
      <c r="D13812">
        <v>4.5882358551025302</v>
      </c>
      <c r="E13812">
        <v>32.718167387809999</v>
      </c>
      <c r="F13812">
        <v>246.00910879781</v>
      </c>
      <c r="G13812">
        <v>156.25172499999999</v>
      </c>
    </row>
    <row r="13813" spans="1:7" x14ac:dyDescent="0.25">
      <c r="A13813">
        <v>138.21</v>
      </c>
      <c r="B13813">
        <v>4.5885663032531703</v>
      </c>
      <c r="C13813">
        <v>10.4230585098266</v>
      </c>
      <c r="D13813">
        <v>4.5885663032531703</v>
      </c>
      <c r="E13813">
        <v>32.718497835960697</v>
      </c>
      <c r="F13813">
        <v>246.00943924596001</v>
      </c>
      <c r="G13813">
        <v>156.26172500000001</v>
      </c>
    </row>
    <row r="13814" spans="1:7" x14ac:dyDescent="0.25">
      <c r="A13814">
        <v>138.219999999999</v>
      </c>
      <c r="B13814">
        <v>4.58892393112182</v>
      </c>
      <c r="C13814">
        <v>10.4260091781616</v>
      </c>
      <c r="D13814">
        <v>4.58892393112182</v>
      </c>
      <c r="E13814">
        <v>32.7188554638293</v>
      </c>
      <c r="F13814">
        <v>246.009796873829</v>
      </c>
      <c r="G13814">
        <v>156.27172499999901</v>
      </c>
    </row>
    <row r="13815" spans="1:7" x14ac:dyDescent="0.25">
      <c r="A13815">
        <v>138.229999999999</v>
      </c>
      <c r="B13815">
        <v>4.5892653465270898</v>
      </c>
      <c r="C13815">
        <v>10.428874969482401</v>
      </c>
      <c r="D13815">
        <v>4.5892653465270898</v>
      </c>
      <c r="E13815">
        <v>32.719196879234602</v>
      </c>
      <c r="F13815">
        <v>246.01013828923399</v>
      </c>
      <c r="G13815">
        <v>156.281724999999</v>
      </c>
    </row>
    <row r="13816" spans="1:7" x14ac:dyDescent="0.25">
      <c r="A13816">
        <v>138.23999999999899</v>
      </c>
      <c r="B13816">
        <v>4.5895900726318297</v>
      </c>
      <c r="C13816">
        <v>10.429944038391101</v>
      </c>
      <c r="D13816">
        <v>4.5895900726318297</v>
      </c>
      <c r="E13816">
        <v>32.719521605339303</v>
      </c>
      <c r="F13816">
        <v>246.01046301533901</v>
      </c>
      <c r="G13816">
        <v>156.29172500000001</v>
      </c>
    </row>
    <row r="13817" spans="1:7" x14ac:dyDescent="0.25">
      <c r="A13817">
        <v>138.25</v>
      </c>
      <c r="B13817">
        <v>4.5898976325988698</v>
      </c>
      <c r="C13817">
        <v>10.4310646057128</v>
      </c>
      <c r="D13817">
        <v>4.5898976325988698</v>
      </c>
      <c r="E13817">
        <v>32.7198291653064</v>
      </c>
      <c r="F13817">
        <v>246.010770575306</v>
      </c>
      <c r="G13817">
        <v>156.301725</v>
      </c>
    </row>
    <row r="13818" spans="1:7" x14ac:dyDescent="0.25">
      <c r="A13818">
        <v>138.259999999999</v>
      </c>
      <c r="B13818">
        <v>4.5902395248412997</v>
      </c>
      <c r="C13818">
        <v>10.4330024719238</v>
      </c>
      <c r="D13818">
        <v>4.5902395248412997</v>
      </c>
      <c r="E13818">
        <v>32.720171057548797</v>
      </c>
      <c r="F13818">
        <v>246.011112467548</v>
      </c>
      <c r="G13818">
        <v>156.311724999999</v>
      </c>
    </row>
    <row r="13819" spans="1:7" x14ac:dyDescent="0.25">
      <c r="A13819">
        <v>138.26999999999899</v>
      </c>
      <c r="B13819">
        <v>4.5905847549438397</v>
      </c>
      <c r="C13819">
        <v>10.4342432022094</v>
      </c>
      <c r="D13819">
        <v>4.5905847549438397</v>
      </c>
      <c r="E13819">
        <v>32.7205162876514</v>
      </c>
      <c r="F13819">
        <v>246.011457697651</v>
      </c>
      <c r="G13819">
        <v>156.32172499999899</v>
      </c>
    </row>
    <row r="13820" spans="1:7" x14ac:dyDescent="0.25">
      <c r="A13820">
        <v>138.27999999999901</v>
      </c>
      <c r="B13820">
        <v>4.5909247398376403</v>
      </c>
      <c r="C13820">
        <v>10.435410499572701</v>
      </c>
      <c r="D13820">
        <v>4.5909247398376403</v>
      </c>
      <c r="E13820">
        <v>32.720856272545198</v>
      </c>
      <c r="F13820">
        <v>246.01179768254499</v>
      </c>
      <c r="G13820">
        <v>156.33172500000001</v>
      </c>
    </row>
    <row r="13821" spans="1:7" x14ac:dyDescent="0.25">
      <c r="A13821">
        <v>138.289999999999</v>
      </c>
      <c r="B13821">
        <v>4.5912566184997496</v>
      </c>
      <c r="C13821">
        <v>10.437924385070801</v>
      </c>
      <c r="D13821">
        <v>4.5912566184997496</v>
      </c>
      <c r="E13821">
        <v>32.721188151207301</v>
      </c>
      <c r="F13821">
        <v>246.01212956120699</v>
      </c>
      <c r="G13821">
        <v>156.341725</v>
      </c>
    </row>
    <row r="13822" spans="1:7" x14ac:dyDescent="0.25">
      <c r="A13822">
        <v>138.29999999999899</v>
      </c>
      <c r="B13822">
        <v>4.5915465354919398</v>
      </c>
      <c r="C13822">
        <v>10.4389991760253</v>
      </c>
      <c r="D13822">
        <v>4.5915465354919398</v>
      </c>
      <c r="E13822">
        <v>32.721478068199502</v>
      </c>
      <c r="F13822">
        <v>246.01241947819901</v>
      </c>
      <c r="G13822">
        <v>156.35172499999899</v>
      </c>
    </row>
    <row r="13823" spans="1:7" x14ac:dyDescent="0.25">
      <c r="A13823">
        <v>138.30999999999901</v>
      </c>
      <c r="B13823">
        <v>4.5918550491332999</v>
      </c>
      <c r="C13823">
        <v>10.4426221847534</v>
      </c>
      <c r="D13823">
        <v>4.5918550491332999</v>
      </c>
      <c r="E13823">
        <v>32.721786581840803</v>
      </c>
      <c r="F13823">
        <v>246.01272799183999</v>
      </c>
      <c r="G13823">
        <v>156.36172499999901</v>
      </c>
    </row>
    <row r="13824" spans="1:7" x14ac:dyDescent="0.25">
      <c r="A13824">
        <v>138.319999999999</v>
      </c>
      <c r="B13824">
        <v>4.5921812057495099</v>
      </c>
      <c r="C13824">
        <v>10.4443502426147</v>
      </c>
      <c r="D13824">
        <v>4.5921812057495099</v>
      </c>
      <c r="E13824">
        <v>32.722112738457</v>
      </c>
      <c r="F13824">
        <v>246.013054148457</v>
      </c>
      <c r="G13824">
        <v>156.371724999999</v>
      </c>
    </row>
    <row r="13825" spans="1:7" x14ac:dyDescent="0.25">
      <c r="A13825">
        <v>138.32999999999899</v>
      </c>
      <c r="B13825">
        <v>4.5924959182739196</v>
      </c>
      <c r="C13825">
        <v>10.4454956054687</v>
      </c>
      <c r="D13825">
        <v>4.5924959182739196</v>
      </c>
      <c r="E13825">
        <v>32.722427450981399</v>
      </c>
      <c r="F13825">
        <v>246.01336886098099</v>
      </c>
      <c r="G13825">
        <v>156.38172499999999</v>
      </c>
    </row>
    <row r="13826" spans="1:7" x14ac:dyDescent="0.25">
      <c r="A13826">
        <v>138.33999999999901</v>
      </c>
      <c r="B13826">
        <v>4.5928459167480398</v>
      </c>
      <c r="C13826">
        <v>10.448584556579499</v>
      </c>
      <c r="D13826">
        <v>4.5928459167480398</v>
      </c>
      <c r="E13826">
        <v>32.722777449455599</v>
      </c>
      <c r="F13826">
        <v>246.013718859455</v>
      </c>
      <c r="G13826">
        <v>156.39172499999901</v>
      </c>
    </row>
    <row r="13827" spans="1:7" x14ac:dyDescent="0.25">
      <c r="A13827">
        <v>138.349999999999</v>
      </c>
      <c r="B13827">
        <v>4.5931978225707999</v>
      </c>
      <c r="C13827">
        <v>10.452048301696699</v>
      </c>
      <c r="D13827">
        <v>4.5931978225707999</v>
      </c>
      <c r="E13827">
        <v>32.723129355278303</v>
      </c>
      <c r="F13827">
        <v>246.01407076527801</v>
      </c>
      <c r="G13827">
        <v>156.401724999999</v>
      </c>
    </row>
    <row r="13828" spans="1:7" x14ac:dyDescent="0.25">
      <c r="A13828">
        <v>138.35999999999899</v>
      </c>
      <c r="B13828">
        <v>4.5935082435607901</v>
      </c>
      <c r="C13828">
        <v>10.453995704650801</v>
      </c>
      <c r="D13828">
        <v>4.5935082435607901</v>
      </c>
      <c r="E13828">
        <v>32.7234397762683</v>
      </c>
      <c r="F13828">
        <v>246.014381186268</v>
      </c>
      <c r="G13828">
        <v>156.411724999999</v>
      </c>
    </row>
    <row r="13829" spans="1:7" x14ac:dyDescent="0.25">
      <c r="A13829">
        <v>138.36999999999901</v>
      </c>
      <c r="B13829">
        <v>4.5938010215759197</v>
      </c>
      <c r="C13829">
        <v>10.456834793090801</v>
      </c>
      <c r="D13829">
        <v>4.5938010215759197</v>
      </c>
      <c r="E13829">
        <v>32.723732554283401</v>
      </c>
      <c r="F13829">
        <v>246.01467396428299</v>
      </c>
      <c r="G13829">
        <v>156.42172500000001</v>
      </c>
    </row>
    <row r="13830" spans="1:7" x14ac:dyDescent="0.25">
      <c r="A13830">
        <v>138.379999999999</v>
      </c>
      <c r="B13830">
        <v>4.5941538810729901</v>
      </c>
      <c r="C13830">
        <v>10.460568428039499</v>
      </c>
      <c r="D13830">
        <v>4.5941538810729901</v>
      </c>
      <c r="E13830">
        <v>32.7240854137805</v>
      </c>
      <c r="F13830">
        <v>246.01502682378</v>
      </c>
      <c r="G13830">
        <v>156.43172499999901</v>
      </c>
    </row>
    <row r="13831" spans="1:7" x14ac:dyDescent="0.25">
      <c r="A13831">
        <v>138.38999999999899</v>
      </c>
      <c r="B13831">
        <v>4.59449911117553</v>
      </c>
      <c r="C13831">
        <v>10.4635457992553</v>
      </c>
      <c r="D13831">
        <v>4.59449911117553</v>
      </c>
      <c r="E13831">
        <v>32.724430643882997</v>
      </c>
      <c r="F13831">
        <v>246.015372053883</v>
      </c>
      <c r="G13831">
        <v>156.441724999999</v>
      </c>
    </row>
    <row r="13832" spans="1:7" x14ac:dyDescent="0.25">
      <c r="A13832">
        <v>138.39999999999901</v>
      </c>
      <c r="B13832">
        <v>4.5948209762573198</v>
      </c>
      <c r="C13832">
        <v>10.4667253494262</v>
      </c>
      <c r="D13832">
        <v>4.5948209762573198</v>
      </c>
      <c r="E13832">
        <v>32.724752508964798</v>
      </c>
      <c r="F13832">
        <v>246.01569391896399</v>
      </c>
      <c r="G13832">
        <v>156.45172499999899</v>
      </c>
    </row>
    <row r="13833" spans="1:7" x14ac:dyDescent="0.25">
      <c r="A13833">
        <v>138.409999999999</v>
      </c>
      <c r="B13833">
        <v>4.5951671600341699</v>
      </c>
      <c r="C13833">
        <v>10.4682168960571</v>
      </c>
      <c r="D13833">
        <v>4.5951671600341699</v>
      </c>
      <c r="E13833">
        <v>32.725098692741703</v>
      </c>
      <c r="F13833">
        <v>246.01604010274099</v>
      </c>
      <c r="G13833">
        <v>156.461725</v>
      </c>
    </row>
    <row r="13834" spans="1:7" x14ac:dyDescent="0.25">
      <c r="A13834">
        <v>138.41999999999899</v>
      </c>
      <c r="B13834">
        <v>4.5955238342285103</v>
      </c>
      <c r="C13834">
        <v>10.4714756011962</v>
      </c>
      <c r="D13834">
        <v>4.5955238342285103</v>
      </c>
      <c r="E13834">
        <v>32.725455366936004</v>
      </c>
      <c r="F13834">
        <v>246.01639677693601</v>
      </c>
      <c r="G13834">
        <v>156.471724999999</v>
      </c>
    </row>
    <row r="13835" spans="1:7" x14ac:dyDescent="0.25">
      <c r="A13835">
        <v>138.42999999999901</v>
      </c>
      <c r="B13835">
        <v>4.5958867073059002</v>
      </c>
      <c r="C13835">
        <v>10.4744367599487</v>
      </c>
      <c r="D13835">
        <v>4.5958867073059002</v>
      </c>
      <c r="E13835">
        <v>32.725818240013403</v>
      </c>
      <c r="F13835">
        <v>246.016759650013</v>
      </c>
      <c r="G13835">
        <v>156.48172499999899</v>
      </c>
    </row>
    <row r="13836" spans="1:7" x14ac:dyDescent="0.25">
      <c r="A13836">
        <v>138.439999999999</v>
      </c>
      <c r="B13836">
        <v>4.5962529182434002</v>
      </c>
      <c r="C13836">
        <v>10.475943565368601</v>
      </c>
      <c r="D13836">
        <v>4.5962529182434002</v>
      </c>
      <c r="E13836">
        <v>32.726184450950903</v>
      </c>
      <c r="F13836">
        <v>246.01712586094999</v>
      </c>
      <c r="G13836">
        <v>156.49172499999901</v>
      </c>
    </row>
    <row r="13837" spans="1:7" x14ac:dyDescent="0.25">
      <c r="A13837">
        <v>138.44999999999899</v>
      </c>
      <c r="B13837">
        <v>4.5965995788574201</v>
      </c>
      <c r="C13837">
        <v>10.4773826599121</v>
      </c>
      <c r="D13837">
        <v>4.5965995788574201</v>
      </c>
      <c r="E13837">
        <v>32.726531111564903</v>
      </c>
      <c r="F13837">
        <v>246.017472521564</v>
      </c>
      <c r="G13837">
        <v>156.50172499999999</v>
      </c>
    </row>
    <row r="13838" spans="1:7" x14ac:dyDescent="0.25">
      <c r="A13838">
        <v>138.46</v>
      </c>
      <c r="B13838">
        <v>4.5969119071960396</v>
      </c>
      <c r="C13838">
        <v>10.479417800903301</v>
      </c>
      <c r="D13838">
        <v>4.5969119071960396</v>
      </c>
      <c r="E13838">
        <v>32.726843439903597</v>
      </c>
      <c r="F13838">
        <v>246.01778484990299</v>
      </c>
      <c r="G13838">
        <v>156.51172500000001</v>
      </c>
    </row>
    <row r="13839" spans="1:7" x14ac:dyDescent="0.25">
      <c r="A13839">
        <v>138.469999999999</v>
      </c>
      <c r="B13839">
        <v>4.5972113609313903</v>
      </c>
      <c r="C13839">
        <v>10.482697486877401</v>
      </c>
      <c r="D13839">
        <v>4.5972113609313903</v>
      </c>
      <c r="E13839">
        <v>32.727142893638899</v>
      </c>
      <c r="F13839">
        <v>246.01808430363801</v>
      </c>
      <c r="G13839">
        <v>156.52172499999901</v>
      </c>
    </row>
    <row r="13840" spans="1:7" x14ac:dyDescent="0.25">
      <c r="A13840">
        <v>138.479999999999</v>
      </c>
      <c r="B13840">
        <v>4.5975670814514098</v>
      </c>
      <c r="C13840">
        <v>10.4853086471557</v>
      </c>
      <c r="D13840">
        <v>4.5975670814514098</v>
      </c>
      <c r="E13840">
        <v>32.727498614158897</v>
      </c>
      <c r="F13840">
        <v>246.018440024158</v>
      </c>
      <c r="G13840">
        <v>156.531724999999</v>
      </c>
    </row>
    <row r="13841" spans="1:7" x14ac:dyDescent="0.25">
      <c r="A13841">
        <v>138.48999999999899</v>
      </c>
      <c r="B13841">
        <v>4.5979375839233301</v>
      </c>
      <c r="C13841">
        <v>10.4867706298828</v>
      </c>
      <c r="D13841">
        <v>4.5979375839233301</v>
      </c>
      <c r="E13841">
        <v>32.727869116630799</v>
      </c>
      <c r="F13841">
        <v>246.01881052663001</v>
      </c>
      <c r="G13841">
        <v>156.54172500000001</v>
      </c>
    </row>
    <row r="13842" spans="1:7" x14ac:dyDescent="0.25">
      <c r="A13842">
        <v>138.5</v>
      </c>
      <c r="B13842">
        <v>4.59830617904663</v>
      </c>
      <c r="C13842">
        <v>10.4892768859863</v>
      </c>
      <c r="D13842">
        <v>4.59830617904663</v>
      </c>
      <c r="E13842">
        <v>32.728237711754097</v>
      </c>
      <c r="F13842">
        <v>246.01917912175401</v>
      </c>
      <c r="G13842">
        <v>156.551725</v>
      </c>
    </row>
    <row r="13843" spans="1:7" x14ac:dyDescent="0.25">
      <c r="A13843">
        <v>138.509999999999</v>
      </c>
      <c r="B13843">
        <v>4.5986804962158203</v>
      </c>
      <c r="C13843">
        <v>10.493330001831</v>
      </c>
      <c r="D13843">
        <v>4.5986804962158203</v>
      </c>
      <c r="E13843">
        <v>32.728612028923301</v>
      </c>
      <c r="F13843">
        <v>246.019553438923</v>
      </c>
      <c r="G13843">
        <v>156.561724999999</v>
      </c>
    </row>
    <row r="13844" spans="1:7" x14ac:dyDescent="0.25">
      <c r="A13844">
        <v>138.51999999999899</v>
      </c>
      <c r="B13844">
        <v>4.5990467071533203</v>
      </c>
      <c r="C13844">
        <v>10.496319770812899</v>
      </c>
      <c r="D13844">
        <v>4.5990467071533203</v>
      </c>
      <c r="E13844">
        <v>32.728978239860801</v>
      </c>
      <c r="F13844">
        <v>246.01991964985999</v>
      </c>
      <c r="G13844">
        <v>156.57172499999899</v>
      </c>
    </row>
    <row r="13845" spans="1:7" x14ac:dyDescent="0.25">
      <c r="A13845">
        <v>138.52999999999901</v>
      </c>
      <c r="B13845">
        <v>4.59942626953125</v>
      </c>
      <c r="C13845">
        <v>10.498913764953601</v>
      </c>
      <c r="D13845">
        <v>4.59942626953125</v>
      </c>
      <c r="E13845">
        <v>32.729357802238802</v>
      </c>
      <c r="F13845">
        <v>246.020299212238</v>
      </c>
      <c r="G13845">
        <v>156.58172500000001</v>
      </c>
    </row>
    <row r="13846" spans="1:7" x14ac:dyDescent="0.25">
      <c r="A13846">
        <v>138.539999999999</v>
      </c>
      <c r="B13846">
        <v>4.5998063087463299</v>
      </c>
      <c r="C13846">
        <v>10.5019626617431</v>
      </c>
      <c r="D13846">
        <v>4.5998063087463299</v>
      </c>
      <c r="E13846">
        <v>32.729737841453797</v>
      </c>
      <c r="F13846">
        <v>246.020679251453</v>
      </c>
      <c r="G13846">
        <v>156.591725</v>
      </c>
    </row>
    <row r="13847" spans="1:7" x14ac:dyDescent="0.25">
      <c r="A13847">
        <v>138.54999999999899</v>
      </c>
      <c r="B13847">
        <v>4.6001629829406703</v>
      </c>
      <c r="C13847">
        <v>10.5059232711791</v>
      </c>
      <c r="D13847">
        <v>4.6001629829406703</v>
      </c>
      <c r="E13847">
        <v>32.730094515648197</v>
      </c>
      <c r="F13847">
        <v>246.02103592564799</v>
      </c>
      <c r="G13847">
        <v>156.60172499999899</v>
      </c>
    </row>
    <row r="13848" spans="1:7" x14ac:dyDescent="0.25">
      <c r="A13848">
        <v>138.55999999999901</v>
      </c>
      <c r="B13848">
        <v>4.6005392074584899</v>
      </c>
      <c r="C13848">
        <v>10.510159492492599</v>
      </c>
      <c r="D13848">
        <v>4.6005392074584899</v>
      </c>
      <c r="E13848">
        <v>32.730470740165998</v>
      </c>
      <c r="F13848">
        <v>246.02141215016599</v>
      </c>
      <c r="G13848">
        <v>156.61172499999901</v>
      </c>
    </row>
    <row r="13849" spans="1:7" x14ac:dyDescent="0.25">
      <c r="A13849">
        <v>138.569999999999</v>
      </c>
      <c r="B13849">
        <v>4.6009359359741202</v>
      </c>
      <c r="C13849">
        <v>10.51353931427</v>
      </c>
      <c r="D13849">
        <v>4.6009359359741202</v>
      </c>
      <c r="E13849">
        <v>32.730867468681602</v>
      </c>
      <c r="F13849">
        <v>246.02180887868099</v>
      </c>
      <c r="G13849">
        <v>156.621724999999</v>
      </c>
    </row>
    <row r="13850" spans="1:7" x14ac:dyDescent="0.25">
      <c r="A13850">
        <v>138.57999999999899</v>
      </c>
      <c r="B13850">
        <v>4.6013202667236301</v>
      </c>
      <c r="C13850">
        <v>10.516409873962401</v>
      </c>
      <c r="D13850">
        <v>4.6013202667236301</v>
      </c>
      <c r="E13850">
        <v>32.731251799431099</v>
      </c>
      <c r="F13850">
        <v>246.02219320943101</v>
      </c>
      <c r="G13850">
        <v>156.63172499999999</v>
      </c>
    </row>
    <row r="13851" spans="1:7" x14ac:dyDescent="0.25">
      <c r="A13851">
        <v>138.58999999999901</v>
      </c>
      <c r="B13851">
        <v>4.60170555114746</v>
      </c>
      <c r="C13851">
        <v>10.519380569458001</v>
      </c>
      <c r="D13851">
        <v>4.60170555114746</v>
      </c>
      <c r="E13851">
        <v>32.731637083854999</v>
      </c>
      <c r="F13851">
        <v>246.02257849385501</v>
      </c>
      <c r="G13851">
        <v>156.64172499999901</v>
      </c>
    </row>
    <row r="13852" spans="1:7" x14ac:dyDescent="0.25">
      <c r="A13852">
        <v>138.599999999999</v>
      </c>
      <c r="B13852">
        <v>4.6020817756652797</v>
      </c>
      <c r="C13852">
        <v>10.5222053527832</v>
      </c>
      <c r="D13852">
        <v>4.6020817756652797</v>
      </c>
      <c r="E13852">
        <v>32.7320133083728</v>
      </c>
      <c r="F13852">
        <v>246.02295471837201</v>
      </c>
      <c r="G13852">
        <v>156.651724999999</v>
      </c>
    </row>
    <row r="13853" spans="1:7" x14ac:dyDescent="0.25">
      <c r="A13853">
        <v>138.60999999999899</v>
      </c>
      <c r="B13853">
        <v>4.6024146080017001</v>
      </c>
      <c r="C13853">
        <v>10.526154518127401</v>
      </c>
      <c r="D13853">
        <v>4.6024146080017001</v>
      </c>
      <c r="E13853">
        <v>32.732346140709197</v>
      </c>
      <c r="F13853">
        <v>246.023287550709</v>
      </c>
      <c r="G13853">
        <v>156.661724999999</v>
      </c>
    </row>
    <row r="13854" spans="1:7" x14ac:dyDescent="0.25">
      <c r="A13854">
        <v>138.61999999999901</v>
      </c>
      <c r="B13854">
        <v>4.6027541160583398</v>
      </c>
      <c r="C13854">
        <v>10.5292081832885</v>
      </c>
      <c r="D13854">
        <v>4.6027541160583398</v>
      </c>
      <c r="E13854">
        <v>32.732685648765901</v>
      </c>
      <c r="F13854">
        <v>246.02362705876499</v>
      </c>
      <c r="G13854">
        <v>156.67172500000001</v>
      </c>
    </row>
    <row r="13855" spans="1:7" x14ac:dyDescent="0.25">
      <c r="A13855">
        <v>138.629999999999</v>
      </c>
      <c r="B13855">
        <v>4.6031432151794398</v>
      </c>
      <c r="C13855">
        <v>10.531476974487299</v>
      </c>
      <c r="D13855">
        <v>4.6031432151794398</v>
      </c>
      <c r="E13855">
        <v>32.733074747887002</v>
      </c>
      <c r="F13855">
        <v>246.024016157886</v>
      </c>
      <c r="G13855">
        <v>156.68172499999901</v>
      </c>
    </row>
    <row r="13856" spans="1:7" x14ac:dyDescent="0.25">
      <c r="A13856">
        <v>138.63999999999899</v>
      </c>
      <c r="B13856">
        <v>4.6035084724426198</v>
      </c>
      <c r="C13856">
        <v>10.534034729003899</v>
      </c>
      <c r="D13856">
        <v>4.6035084724426198</v>
      </c>
      <c r="E13856">
        <v>32.733440005150101</v>
      </c>
      <c r="F13856">
        <v>246.02438141515</v>
      </c>
      <c r="G13856">
        <v>156.691724999999</v>
      </c>
    </row>
    <row r="13857" spans="1:7" x14ac:dyDescent="0.25">
      <c r="A13857">
        <v>138.64999999999901</v>
      </c>
      <c r="B13857">
        <v>4.6038575172424299</v>
      </c>
      <c r="C13857">
        <v>10.536052703857401</v>
      </c>
      <c r="D13857">
        <v>4.6038575172424299</v>
      </c>
      <c r="E13857">
        <v>32.733789049949898</v>
      </c>
      <c r="F13857">
        <v>246.02473045994901</v>
      </c>
      <c r="G13857">
        <v>156.70172499999899</v>
      </c>
    </row>
    <row r="13858" spans="1:7" x14ac:dyDescent="0.25">
      <c r="A13858">
        <v>138.659999999999</v>
      </c>
      <c r="B13858">
        <v>4.6042404174804599</v>
      </c>
      <c r="C13858">
        <v>10.5386552810668</v>
      </c>
      <c r="D13858">
        <v>4.6042404174804599</v>
      </c>
      <c r="E13858">
        <v>32.734171950187999</v>
      </c>
      <c r="F13858">
        <v>246.02511336018799</v>
      </c>
      <c r="G13858">
        <v>156.711725</v>
      </c>
    </row>
    <row r="13859" spans="1:7" x14ac:dyDescent="0.25">
      <c r="A13859">
        <v>138.66999999999899</v>
      </c>
      <c r="B13859">
        <v>4.60460901260375</v>
      </c>
      <c r="C13859">
        <v>10.540646553039499</v>
      </c>
      <c r="D13859">
        <v>4.60460901260375</v>
      </c>
      <c r="E13859">
        <v>32.734540545311297</v>
      </c>
      <c r="F13859">
        <v>246.02548195531099</v>
      </c>
      <c r="G13859">
        <v>156.721724999999</v>
      </c>
    </row>
    <row r="13860" spans="1:7" x14ac:dyDescent="0.25">
      <c r="A13860">
        <v>138.67999999999901</v>
      </c>
      <c r="B13860">
        <v>4.6049847602844203</v>
      </c>
      <c r="C13860">
        <v>10.5418291091918</v>
      </c>
      <c r="D13860">
        <v>4.6049847602844203</v>
      </c>
      <c r="E13860">
        <v>32.734916292991898</v>
      </c>
      <c r="F13860">
        <v>246.025857702991</v>
      </c>
      <c r="G13860">
        <v>156.73172499999899</v>
      </c>
    </row>
    <row r="13861" spans="1:7" x14ac:dyDescent="0.25">
      <c r="A13861">
        <v>138.689999999999</v>
      </c>
      <c r="B13861">
        <v>4.6053137779235804</v>
      </c>
      <c r="C13861">
        <v>10.543713569641101</v>
      </c>
      <c r="D13861">
        <v>4.6053137779235804</v>
      </c>
      <c r="E13861">
        <v>32.7352453106311</v>
      </c>
      <c r="F13861">
        <v>246.02618672063099</v>
      </c>
      <c r="G13861">
        <v>156.74172499999901</v>
      </c>
    </row>
    <row r="13862" spans="1:7" x14ac:dyDescent="0.25">
      <c r="A13862">
        <v>138.69999999999899</v>
      </c>
      <c r="B13862">
        <v>4.6056613922119096</v>
      </c>
      <c r="C13862">
        <v>10.5460348129272</v>
      </c>
      <c r="D13862">
        <v>4.6056613922119096</v>
      </c>
      <c r="E13862">
        <v>32.735592924919402</v>
      </c>
      <c r="F13862">
        <v>246.02653433491901</v>
      </c>
      <c r="G13862">
        <v>156.75172499999999</v>
      </c>
    </row>
    <row r="13863" spans="1:7" x14ac:dyDescent="0.25">
      <c r="A13863">
        <v>138.71</v>
      </c>
      <c r="B13863">
        <v>4.6060252189636204</v>
      </c>
      <c r="C13863">
        <v>10.546231269836399</v>
      </c>
      <c r="D13863">
        <v>4.6060252189636204</v>
      </c>
      <c r="E13863">
        <v>32.735956751671097</v>
      </c>
      <c r="F13863">
        <v>246.026898161671</v>
      </c>
      <c r="G13863">
        <v>156.76172500000001</v>
      </c>
    </row>
    <row r="13864" spans="1:7" x14ac:dyDescent="0.25">
      <c r="A13864">
        <v>138.719999999999</v>
      </c>
      <c r="B13864">
        <v>4.6063547134399396</v>
      </c>
      <c r="C13864">
        <v>10.547284126281699</v>
      </c>
      <c r="D13864">
        <v>4.6063547134399396</v>
      </c>
      <c r="E13864">
        <v>32.7362862461475</v>
      </c>
      <c r="F13864">
        <v>246.02722765614701</v>
      </c>
      <c r="G13864">
        <v>156.77172499999901</v>
      </c>
    </row>
    <row r="13865" spans="1:7" x14ac:dyDescent="0.25">
      <c r="A13865">
        <v>138.729999999999</v>
      </c>
      <c r="B13865">
        <v>4.6067209243774396</v>
      </c>
      <c r="C13865">
        <v>10.548749923706</v>
      </c>
      <c r="D13865">
        <v>4.6067209243774396</v>
      </c>
      <c r="E13865">
        <v>32.736652457085</v>
      </c>
      <c r="F13865">
        <v>246.02759386708399</v>
      </c>
      <c r="G13865">
        <v>156.781724999999</v>
      </c>
    </row>
    <row r="13866" spans="1:7" x14ac:dyDescent="0.25">
      <c r="A13866">
        <v>138.73999999999899</v>
      </c>
      <c r="B13866">
        <v>4.6070566177368102</v>
      </c>
      <c r="C13866">
        <v>10.5500440597534</v>
      </c>
      <c r="D13866">
        <v>4.6070566177368102</v>
      </c>
      <c r="E13866">
        <v>32.736988150444297</v>
      </c>
      <c r="F13866">
        <v>246.02792956044399</v>
      </c>
      <c r="G13866">
        <v>156.79172500000001</v>
      </c>
    </row>
    <row r="13867" spans="1:7" x14ac:dyDescent="0.25">
      <c r="A13867">
        <v>138.75</v>
      </c>
      <c r="B13867">
        <v>4.6073918342590297</v>
      </c>
      <c r="C13867">
        <v>10.5517454147338</v>
      </c>
      <c r="D13867">
        <v>4.6073918342590297</v>
      </c>
      <c r="E13867">
        <v>32.7373233669665</v>
      </c>
      <c r="F13867">
        <v>246.02826477696601</v>
      </c>
      <c r="G13867">
        <v>156.801725</v>
      </c>
    </row>
    <row r="13868" spans="1:7" x14ac:dyDescent="0.25">
      <c r="A13868">
        <v>138.759999999999</v>
      </c>
      <c r="B13868">
        <v>4.6077346801757804</v>
      </c>
      <c r="C13868">
        <v>10.553000450134199</v>
      </c>
      <c r="D13868">
        <v>4.6077346801757804</v>
      </c>
      <c r="E13868">
        <v>32.737666212883298</v>
      </c>
      <c r="F13868">
        <v>246.02860762288299</v>
      </c>
      <c r="G13868">
        <v>156.811724999999</v>
      </c>
    </row>
    <row r="13869" spans="1:7" x14ac:dyDescent="0.25">
      <c r="A13869">
        <v>138.76999999999899</v>
      </c>
      <c r="B13869">
        <v>4.6080441474914497</v>
      </c>
      <c r="C13869">
        <v>10.5524559020996</v>
      </c>
      <c r="D13869">
        <v>4.6080441474914497</v>
      </c>
      <c r="E13869">
        <v>32.737975680199</v>
      </c>
      <c r="F13869">
        <v>246.028917090199</v>
      </c>
      <c r="G13869">
        <v>156.82172499999899</v>
      </c>
    </row>
    <row r="13870" spans="1:7" x14ac:dyDescent="0.25">
      <c r="A13870">
        <v>138.77999999999901</v>
      </c>
      <c r="B13870">
        <v>4.60837650299072</v>
      </c>
      <c r="C13870">
        <v>10.553853988647401</v>
      </c>
      <c r="D13870">
        <v>4.60837650299072</v>
      </c>
      <c r="E13870">
        <v>32.738308035698203</v>
      </c>
      <c r="F13870">
        <v>246.02924944569801</v>
      </c>
      <c r="G13870">
        <v>156.83172500000001</v>
      </c>
    </row>
    <row r="13871" spans="1:7" x14ac:dyDescent="0.25">
      <c r="A13871">
        <v>138.789999999999</v>
      </c>
      <c r="B13871">
        <v>4.6087298393249503</v>
      </c>
      <c r="C13871">
        <v>10.555177688598601</v>
      </c>
      <c r="D13871">
        <v>4.6087298393249503</v>
      </c>
      <c r="E13871">
        <v>32.738661372032503</v>
      </c>
      <c r="F13871">
        <v>246.02960278203199</v>
      </c>
      <c r="G13871">
        <v>156.841725</v>
      </c>
    </row>
    <row r="13872" spans="1:7" x14ac:dyDescent="0.25">
      <c r="A13872">
        <v>138.79999999999899</v>
      </c>
      <c r="B13872">
        <v>4.6090588569641104</v>
      </c>
      <c r="C13872">
        <v>10.556892395019499</v>
      </c>
      <c r="D13872">
        <v>4.6090588569641104</v>
      </c>
      <c r="E13872">
        <v>32.738990389671599</v>
      </c>
      <c r="F13872">
        <v>246.029931799671</v>
      </c>
      <c r="G13872">
        <v>156.85172499999899</v>
      </c>
    </row>
    <row r="13873" spans="1:7" x14ac:dyDescent="0.25">
      <c r="A13873">
        <v>138.80999999999901</v>
      </c>
      <c r="B13873">
        <v>4.6093654632568297</v>
      </c>
      <c r="C13873">
        <v>10.5580396652221</v>
      </c>
      <c r="D13873">
        <v>4.6093654632568297</v>
      </c>
      <c r="E13873">
        <v>32.739296995964303</v>
      </c>
      <c r="F13873">
        <v>246.03023840596401</v>
      </c>
      <c r="G13873">
        <v>156.86172499999901</v>
      </c>
    </row>
    <row r="13874" spans="1:7" x14ac:dyDescent="0.25">
      <c r="A13874">
        <v>138.819999999999</v>
      </c>
      <c r="B13874">
        <v>4.6096825599670401</v>
      </c>
      <c r="C13874">
        <v>10.5563449859619</v>
      </c>
      <c r="D13874">
        <v>4.6096825599670401</v>
      </c>
      <c r="E13874">
        <v>32.7396140926746</v>
      </c>
      <c r="F13874">
        <v>246.03055550267399</v>
      </c>
      <c r="G13874">
        <v>156.871724999999</v>
      </c>
    </row>
    <row r="13875" spans="1:7" x14ac:dyDescent="0.25">
      <c r="A13875">
        <v>138.82999999999899</v>
      </c>
      <c r="B13875">
        <v>4.6100072860717702</v>
      </c>
      <c r="C13875">
        <v>10.556637763976999</v>
      </c>
      <c r="D13875">
        <v>4.6100072860717702</v>
      </c>
      <c r="E13875">
        <v>32.739938818779301</v>
      </c>
      <c r="F13875">
        <v>246.03088022877901</v>
      </c>
      <c r="G13875">
        <v>156.88172499999999</v>
      </c>
    </row>
    <row r="13876" spans="1:7" x14ac:dyDescent="0.25">
      <c r="A13876">
        <v>138.83999999999901</v>
      </c>
      <c r="B13876">
        <v>4.6103081703186</v>
      </c>
      <c r="C13876">
        <v>10.557714462280201</v>
      </c>
      <c r="D13876">
        <v>4.6103081703186</v>
      </c>
      <c r="E13876">
        <v>32.740239703026099</v>
      </c>
      <c r="F13876">
        <v>246.03118111302601</v>
      </c>
      <c r="G13876">
        <v>156.89172499999901</v>
      </c>
    </row>
    <row r="13877" spans="1:7" x14ac:dyDescent="0.25">
      <c r="A13877">
        <v>138.849999999999</v>
      </c>
      <c r="B13877">
        <v>4.6106052398681596</v>
      </c>
      <c r="C13877">
        <v>10.557934761047299</v>
      </c>
      <c r="D13877">
        <v>4.6106052398681596</v>
      </c>
      <c r="E13877">
        <v>32.740536772575702</v>
      </c>
      <c r="F13877">
        <v>246.031478182575</v>
      </c>
      <c r="G13877">
        <v>156.901724999999</v>
      </c>
    </row>
    <row r="13878" spans="1:7" x14ac:dyDescent="0.25">
      <c r="A13878">
        <v>138.85999999999899</v>
      </c>
      <c r="B13878">
        <v>4.6108918190002397</v>
      </c>
      <c r="C13878">
        <v>10.5586605072021</v>
      </c>
      <c r="D13878">
        <v>4.6108918190002397</v>
      </c>
      <c r="E13878">
        <v>32.740823351707803</v>
      </c>
      <c r="F13878">
        <v>246.031764761707</v>
      </c>
      <c r="G13878">
        <v>156.911724999999</v>
      </c>
    </row>
    <row r="13879" spans="1:7" x14ac:dyDescent="0.25">
      <c r="A13879">
        <v>138.86999999999901</v>
      </c>
      <c r="B13879">
        <v>4.61120510101318</v>
      </c>
      <c r="C13879">
        <v>10.560339927673301</v>
      </c>
      <c r="D13879">
        <v>4.61120510101318</v>
      </c>
      <c r="E13879">
        <v>32.7411366337207</v>
      </c>
      <c r="F13879">
        <v>246.03207804371999</v>
      </c>
      <c r="G13879">
        <v>156.92172500000001</v>
      </c>
    </row>
    <row r="13880" spans="1:7" x14ac:dyDescent="0.25">
      <c r="A13880">
        <v>138.879999999999</v>
      </c>
      <c r="B13880">
        <v>4.6115431785583398</v>
      </c>
      <c r="C13880">
        <v>10.5614786148071</v>
      </c>
      <c r="D13880">
        <v>4.6115431785583398</v>
      </c>
      <c r="E13880">
        <v>32.741474711265901</v>
      </c>
      <c r="F13880">
        <v>246.03241612126499</v>
      </c>
      <c r="G13880">
        <v>156.93172499999901</v>
      </c>
    </row>
    <row r="13881" spans="1:7" x14ac:dyDescent="0.25">
      <c r="A13881">
        <v>138.88999999999899</v>
      </c>
      <c r="B13881">
        <v>4.6118702888488698</v>
      </c>
      <c r="C13881">
        <v>10.562155723571699</v>
      </c>
      <c r="D13881">
        <v>4.6118702888488698</v>
      </c>
      <c r="E13881">
        <v>32.7418018215564</v>
      </c>
      <c r="F13881">
        <v>246.032743231556</v>
      </c>
      <c r="G13881">
        <v>156.941724999999</v>
      </c>
    </row>
    <row r="13882" spans="1:7" x14ac:dyDescent="0.25">
      <c r="A13882">
        <v>138.89999999999901</v>
      </c>
      <c r="B13882">
        <v>4.6121883392333896</v>
      </c>
      <c r="C13882">
        <v>10.562461853027299</v>
      </c>
      <c r="D13882">
        <v>4.6121883392333896</v>
      </c>
      <c r="E13882">
        <v>32.742119871940901</v>
      </c>
      <c r="F13882">
        <v>246.03306128194001</v>
      </c>
      <c r="G13882">
        <v>156.95172499999899</v>
      </c>
    </row>
    <row r="13883" spans="1:7" x14ac:dyDescent="0.25">
      <c r="A13883">
        <v>138.909999999999</v>
      </c>
      <c r="B13883">
        <v>4.6124672889709402</v>
      </c>
      <c r="C13883">
        <v>10.561676979064901</v>
      </c>
      <c r="D13883">
        <v>4.6124672889709402</v>
      </c>
      <c r="E13883">
        <v>32.742398821678499</v>
      </c>
      <c r="F13883">
        <v>246.03334023167801</v>
      </c>
      <c r="G13883">
        <v>156.961725</v>
      </c>
    </row>
    <row r="13884" spans="1:7" x14ac:dyDescent="0.25">
      <c r="A13884">
        <v>138.91999999999899</v>
      </c>
      <c r="B13884">
        <v>4.6127538681030202</v>
      </c>
      <c r="C13884">
        <v>10.5635566711425</v>
      </c>
      <c r="D13884">
        <v>4.6127538681030202</v>
      </c>
      <c r="E13884">
        <v>32.742685400810501</v>
      </c>
      <c r="F13884">
        <v>246.03362681081001</v>
      </c>
      <c r="G13884">
        <v>156.971724999999</v>
      </c>
    </row>
    <row r="13885" spans="1:7" x14ac:dyDescent="0.25">
      <c r="A13885">
        <v>138.92999999999901</v>
      </c>
      <c r="B13885">
        <v>4.6130590438842702</v>
      </c>
      <c r="C13885">
        <v>10.566020965576101</v>
      </c>
      <c r="D13885">
        <v>4.6130590438842702</v>
      </c>
      <c r="E13885">
        <v>32.742990576591801</v>
      </c>
      <c r="F13885">
        <v>246.033931986591</v>
      </c>
      <c r="G13885">
        <v>156.98172499999899</v>
      </c>
    </row>
    <row r="13886" spans="1:7" x14ac:dyDescent="0.25">
      <c r="A13886">
        <v>138.939999999999</v>
      </c>
      <c r="B13886">
        <v>4.6133666038513104</v>
      </c>
      <c r="C13886">
        <v>10.5675659179687</v>
      </c>
      <c r="D13886">
        <v>4.6133666038513104</v>
      </c>
      <c r="E13886">
        <v>32.743298136558799</v>
      </c>
      <c r="F13886">
        <v>246.03423954655801</v>
      </c>
      <c r="G13886">
        <v>156.99172499999901</v>
      </c>
    </row>
    <row r="13887" spans="1:7" x14ac:dyDescent="0.25">
      <c r="A13887">
        <v>138.94999999999899</v>
      </c>
      <c r="B13887">
        <v>4.6136608123779199</v>
      </c>
      <c r="C13887">
        <v>10.5689439773559</v>
      </c>
      <c r="D13887">
        <v>4.6136608123779199</v>
      </c>
      <c r="E13887">
        <v>32.743592345085403</v>
      </c>
      <c r="F13887">
        <v>246.03453375508499</v>
      </c>
      <c r="G13887">
        <v>157.00172499999999</v>
      </c>
    </row>
    <row r="13888" spans="1:7" x14ac:dyDescent="0.25">
      <c r="A13888">
        <v>138.96</v>
      </c>
      <c r="B13888">
        <v>4.6139655113220197</v>
      </c>
      <c r="C13888">
        <v>10.5695838928222</v>
      </c>
      <c r="D13888">
        <v>4.6139655113220197</v>
      </c>
      <c r="E13888">
        <v>32.743897044029502</v>
      </c>
      <c r="F13888">
        <v>246.034838454029</v>
      </c>
      <c r="G13888">
        <v>157.01172500000001</v>
      </c>
    </row>
    <row r="13889" spans="1:7" x14ac:dyDescent="0.25">
      <c r="A13889">
        <v>138.969999999999</v>
      </c>
      <c r="B13889">
        <v>4.6142559051513601</v>
      </c>
      <c r="C13889">
        <v>10.5702190399169</v>
      </c>
      <c r="D13889">
        <v>4.6142559051513601</v>
      </c>
      <c r="E13889">
        <v>32.744187437858898</v>
      </c>
      <c r="F13889">
        <v>246.035128847858</v>
      </c>
      <c r="G13889">
        <v>157.02172499999901</v>
      </c>
    </row>
    <row r="13890" spans="1:7" x14ac:dyDescent="0.25">
      <c r="A13890">
        <v>138.979999999999</v>
      </c>
      <c r="B13890">
        <v>4.6145482063293404</v>
      </c>
      <c r="C13890">
        <v>10.570816993713301</v>
      </c>
      <c r="D13890">
        <v>4.6145482063293404</v>
      </c>
      <c r="E13890">
        <v>32.744479739036898</v>
      </c>
      <c r="F13890">
        <v>246.03542114903601</v>
      </c>
      <c r="G13890">
        <v>157.031724999999</v>
      </c>
    </row>
    <row r="13891" spans="1:7" x14ac:dyDescent="0.25">
      <c r="A13891">
        <v>138.98999999999899</v>
      </c>
      <c r="B13891">
        <v>4.6148815155029199</v>
      </c>
      <c r="C13891">
        <v>10.572902679443301</v>
      </c>
      <c r="D13891">
        <v>4.6148815155029199</v>
      </c>
      <c r="E13891">
        <v>32.744813048210403</v>
      </c>
      <c r="F13891">
        <v>246.03575445820999</v>
      </c>
      <c r="G13891">
        <v>157.04172500000001</v>
      </c>
    </row>
    <row r="13892" spans="1:7" x14ac:dyDescent="0.25">
      <c r="A13892">
        <v>139</v>
      </c>
      <c r="B13892">
        <v>4.6152205467224103</v>
      </c>
      <c r="C13892">
        <v>10.573116302490201</v>
      </c>
      <c r="D13892">
        <v>4.6152205467224103</v>
      </c>
      <c r="E13892">
        <v>32.7451520794299</v>
      </c>
      <c r="F13892">
        <v>246.03609348942899</v>
      </c>
      <c r="G13892">
        <v>157.051725</v>
      </c>
    </row>
    <row r="13893" spans="1:7" x14ac:dyDescent="0.25">
      <c r="A13893">
        <v>139.009999999999</v>
      </c>
      <c r="B13893">
        <v>4.6155061721801696</v>
      </c>
      <c r="C13893">
        <v>10.5746955871582</v>
      </c>
      <c r="D13893">
        <v>4.6155061721801696</v>
      </c>
      <c r="E13893">
        <v>32.745437704887699</v>
      </c>
      <c r="F13893">
        <v>246.03637911488701</v>
      </c>
      <c r="G13893">
        <v>157.061724999999</v>
      </c>
    </row>
    <row r="13894" spans="1:7" x14ac:dyDescent="0.25">
      <c r="A13894">
        <v>139.01999999999899</v>
      </c>
      <c r="B13894">
        <v>4.6158318519592196</v>
      </c>
      <c r="C13894">
        <v>10.576345443725501</v>
      </c>
      <c r="D13894">
        <v>4.6158318519592196</v>
      </c>
      <c r="E13894">
        <v>32.745763384666702</v>
      </c>
      <c r="F13894">
        <v>246.03670479466601</v>
      </c>
      <c r="G13894">
        <v>157.07172499999899</v>
      </c>
    </row>
    <row r="13895" spans="1:7" x14ac:dyDescent="0.25">
      <c r="A13895">
        <v>139.02999999999901</v>
      </c>
      <c r="B13895">
        <v>4.6161684989929102</v>
      </c>
      <c r="C13895">
        <v>10.5772361755371</v>
      </c>
      <c r="D13895">
        <v>4.6161684989929102</v>
      </c>
      <c r="E13895">
        <v>32.746100031700401</v>
      </c>
      <c r="F13895">
        <v>246.03704144170001</v>
      </c>
      <c r="G13895">
        <v>157.08172500000001</v>
      </c>
    </row>
    <row r="13896" spans="1:7" x14ac:dyDescent="0.25">
      <c r="A13896">
        <v>139.039999999999</v>
      </c>
      <c r="B13896">
        <v>4.6164865493774396</v>
      </c>
      <c r="C13896">
        <v>10.5782051086425</v>
      </c>
      <c r="D13896">
        <v>4.6164865493774396</v>
      </c>
      <c r="E13896">
        <v>32.746418082085</v>
      </c>
      <c r="F13896">
        <v>246.03735949208399</v>
      </c>
      <c r="G13896">
        <v>157.091725</v>
      </c>
    </row>
    <row r="13897" spans="1:7" x14ac:dyDescent="0.25">
      <c r="A13897">
        <v>139.04999999999899</v>
      </c>
      <c r="B13897">
        <v>4.6167750358581499</v>
      </c>
      <c r="C13897">
        <v>10.5791931152343</v>
      </c>
      <c r="D13897">
        <v>4.6167750358581499</v>
      </c>
      <c r="E13897">
        <v>32.746706568565699</v>
      </c>
      <c r="F13897">
        <v>246.03764797856499</v>
      </c>
      <c r="G13897">
        <v>157.10172499999899</v>
      </c>
    </row>
    <row r="13898" spans="1:7" x14ac:dyDescent="0.25">
      <c r="A13898">
        <v>139.05999999999901</v>
      </c>
      <c r="B13898">
        <v>4.6170578002929599</v>
      </c>
      <c r="C13898">
        <v>10.579236030578601</v>
      </c>
      <c r="D13898">
        <v>4.6170578002929599</v>
      </c>
      <c r="E13898">
        <v>32.746989333000499</v>
      </c>
      <c r="F13898">
        <v>246.037930743</v>
      </c>
      <c r="G13898">
        <v>157.11172499999901</v>
      </c>
    </row>
    <row r="13899" spans="1:7" x14ac:dyDescent="0.25">
      <c r="A13899">
        <v>139.069999999999</v>
      </c>
      <c r="B13899">
        <v>4.6174077987670801</v>
      </c>
      <c r="C13899">
        <v>10.5807628631591</v>
      </c>
      <c r="D13899">
        <v>4.6174077987670801</v>
      </c>
      <c r="E13899">
        <v>32.747339331474599</v>
      </c>
      <c r="F13899">
        <v>246.03828074147401</v>
      </c>
      <c r="G13899">
        <v>157.121724999999</v>
      </c>
    </row>
    <row r="13900" spans="1:7" x14ac:dyDescent="0.25">
      <c r="A13900">
        <v>139.07999999999899</v>
      </c>
      <c r="B13900">
        <v>4.61775350570678</v>
      </c>
      <c r="C13900">
        <v>10.5819025039672</v>
      </c>
      <c r="D13900">
        <v>4.61775350570678</v>
      </c>
      <c r="E13900">
        <v>32.747685038414303</v>
      </c>
      <c r="F13900">
        <v>246.03862644841399</v>
      </c>
      <c r="G13900">
        <v>157.13172499999999</v>
      </c>
    </row>
    <row r="13901" spans="1:7" x14ac:dyDescent="0.25">
      <c r="A13901">
        <v>139.08999999999901</v>
      </c>
      <c r="B13901">
        <v>4.6180768013000399</v>
      </c>
      <c r="C13901">
        <v>10.581993103027299</v>
      </c>
      <c r="D13901">
        <v>4.6180768013000399</v>
      </c>
      <c r="E13901">
        <v>32.748008334007601</v>
      </c>
      <c r="F13901">
        <v>246.038949744007</v>
      </c>
      <c r="G13901">
        <v>157.14172499999901</v>
      </c>
    </row>
    <row r="13902" spans="1:7" x14ac:dyDescent="0.25">
      <c r="A13902">
        <v>139.099999999999</v>
      </c>
      <c r="B13902">
        <v>4.6183815002441397</v>
      </c>
      <c r="C13902">
        <v>10.5832872390747</v>
      </c>
      <c r="D13902">
        <v>4.6183815002441397</v>
      </c>
      <c r="E13902">
        <v>32.7483130329516</v>
      </c>
      <c r="F13902">
        <v>246.03925444295101</v>
      </c>
      <c r="G13902">
        <v>157.151724999999</v>
      </c>
    </row>
    <row r="13903" spans="1:7" x14ac:dyDescent="0.25">
      <c r="A13903">
        <v>139.10999999999899</v>
      </c>
      <c r="B13903">
        <v>4.6186785697937003</v>
      </c>
      <c r="C13903">
        <v>10.584861755371</v>
      </c>
      <c r="D13903">
        <v>4.6186785697937003</v>
      </c>
      <c r="E13903">
        <v>32.748610102501203</v>
      </c>
      <c r="F13903">
        <v>246.03955151250099</v>
      </c>
      <c r="G13903">
        <v>157.161724999999</v>
      </c>
    </row>
    <row r="13904" spans="1:7" x14ac:dyDescent="0.25">
      <c r="A13904">
        <v>139.11999999999901</v>
      </c>
      <c r="B13904">
        <v>4.6189846992492596</v>
      </c>
      <c r="C13904">
        <v>10.5883178710937</v>
      </c>
      <c r="D13904">
        <v>4.6189846992492596</v>
      </c>
      <c r="E13904">
        <v>32.748916231956798</v>
      </c>
      <c r="F13904">
        <v>246.03985764195599</v>
      </c>
      <c r="G13904">
        <v>157.17172500000001</v>
      </c>
    </row>
    <row r="13905" spans="1:7" x14ac:dyDescent="0.25">
      <c r="A13905">
        <v>139.129999999999</v>
      </c>
      <c r="B13905">
        <v>4.6193299293518004</v>
      </c>
      <c r="C13905">
        <v>10.590703964233301</v>
      </c>
      <c r="D13905">
        <v>4.6193299293518004</v>
      </c>
      <c r="E13905">
        <v>32.749261462059302</v>
      </c>
      <c r="F13905">
        <v>246.04020287205901</v>
      </c>
      <c r="G13905">
        <v>157.18172499999901</v>
      </c>
    </row>
    <row r="13906" spans="1:7" x14ac:dyDescent="0.25">
      <c r="A13906">
        <v>139.13999999999899</v>
      </c>
      <c r="B13906">
        <v>4.6196761131286603</v>
      </c>
      <c r="C13906">
        <v>10.592789649963301</v>
      </c>
      <c r="D13906">
        <v>4.6196761131286603</v>
      </c>
      <c r="E13906">
        <v>32.7496076458362</v>
      </c>
      <c r="F13906">
        <v>246.04054905583601</v>
      </c>
      <c r="G13906">
        <v>157.191724999999</v>
      </c>
    </row>
    <row r="13907" spans="1:7" x14ac:dyDescent="0.25">
      <c r="A13907">
        <v>139.14999999999901</v>
      </c>
      <c r="B13907">
        <v>4.6200037002563397</v>
      </c>
      <c r="C13907">
        <v>10.594082832336399</v>
      </c>
      <c r="D13907">
        <v>4.6200037002563397</v>
      </c>
      <c r="E13907">
        <v>32.7499352329639</v>
      </c>
      <c r="F13907">
        <v>246.04087664296301</v>
      </c>
      <c r="G13907">
        <v>157.20172499999899</v>
      </c>
    </row>
    <row r="13908" spans="1:7" x14ac:dyDescent="0.25">
      <c r="A13908">
        <v>139.159999999999</v>
      </c>
      <c r="B13908">
        <v>4.6203045845031703</v>
      </c>
      <c r="C13908">
        <v>10.5974721908569</v>
      </c>
      <c r="D13908">
        <v>4.6203045845031703</v>
      </c>
      <c r="E13908">
        <v>32.750236117210697</v>
      </c>
      <c r="F13908">
        <v>246.04117752721001</v>
      </c>
      <c r="G13908">
        <v>157.211725</v>
      </c>
    </row>
    <row r="13909" spans="1:7" x14ac:dyDescent="0.25">
      <c r="A13909">
        <v>139.16999999999899</v>
      </c>
      <c r="B13909">
        <v>4.6206097602844203</v>
      </c>
      <c r="C13909">
        <v>10.600430488586399</v>
      </c>
      <c r="D13909">
        <v>4.6206097602844203</v>
      </c>
      <c r="E13909">
        <v>32.750541292991898</v>
      </c>
      <c r="F13909">
        <v>246.041482702991</v>
      </c>
      <c r="G13909">
        <v>157.221724999999</v>
      </c>
    </row>
    <row r="13910" spans="1:7" x14ac:dyDescent="0.25">
      <c r="A13910">
        <v>139.17999999999901</v>
      </c>
      <c r="B13910">
        <v>4.6209435462951598</v>
      </c>
      <c r="C13910">
        <v>10.6022729873657</v>
      </c>
      <c r="D13910">
        <v>4.6209435462951598</v>
      </c>
      <c r="E13910">
        <v>32.750875079002697</v>
      </c>
      <c r="F13910">
        <v>246.041816489002</v>
      </c>
      <c r="G13910">
        <v>157.23172499999899</v>
      </c>
    </row>
    <row r="13911" spans="1:7" x14ac:dyDescent="0.25">
      <c r="A13911">
        <v>139.189999999999</v>
      </c>
      <c r="B13911">
        <v>4.62127208709716</v>
      </c>
      <c r="C13911">
        <v>10.6042280197143</v>
      </c>
      <c r="D13911">
        <v>4.62127208709716</v>
      </c>
      <c r="E13911">
        <v>32.751203619804699</v>
      </c>
      <c r="F13911">
        <v>246.042145029804</v>
      </c>
      <c r="G13911">
        <v>157.24172499999901</v>
      </c>
    </row>
    <row r="13912" spans="1:7" x14ac:dyDescent="0.25">
      <c r="A13912">
        <v>139.19999999999899</v>
      </c>
      <c r="B13912">
        <v>4.6215844154357901</v>
      </c>
      <c r="C13912">
        <v>10.6062660217285</v>
      </c>
      <c r="D13912">
        <v>4.6215844154357901</v>
      </c>
      <c r="E13912">
        <v>32.7515159481433</v>
      </c>
      <c r="F13912">
        <v>246.042457358143</v>
      </c>
      <c r="G13912">
        <v>157.25172499999999</v>
      </c>
    </row>
    <row r="13913" spans="1:7" x14ac:dyDescent="0.25">
      <c r="A13913">
        <v>139.21</v>
      </c>
      <c r="B13913">
        <v>4.6219015121459899</v>
      </c>
      <c r="C13913">
        <v>10.6089525222778</v>
      </c>
      <c r="D13913">
        <v>4.6219015121459899</v>
      </c>
      <c r="E13913">
        <v>32.751833044853498</v>
      </c>
      <c r="F13913">
        <v>246.042774454853</v>
      </c>
      <c r="G13913">
        <v>157.26172500000001</v>
      </c>
    </row>
    <row r="13914" spans="1:7" x14ac:dyDescent="0.25">
      <c r="A13914">
        <v>139.219999999999</v>
      </c>
      <c r="B13914">
        <v>4.6222429275512598</v>
      </c>
      <c r="C13914">
        <v>10.610050201416</v>
      </c>
      <c r="D13914">
        <v>4.6222429275512598</v>
      </c>
      <c r="E13914">
        <v>32.7521744602588</v>
      </c>
      <c r="F13914">
        <v>246.04311587025799</v>
      </c>
      <c r="G13914">
        <v>157.27172499999901</v>
      </c>
    </row>
    <row r="13915" spans="1:7" x14ac:dyDescent="0.25">
      <c r="A13915">
        <v>139.229999999999</v>
      </c>
      <c r="B13915">
        <v>4.6226110458373997</v>
      </c>
      <c r="C13915">
        <v>10.6106595993041</v>
      </c>
      <c r="D13915">
        <v>4.6226110458373997</v>
      </c>
      <c r="E13915">
        <v>32.752542578544897</v>
      </c>
      <c r="F13915">
        <v>246.04348398854401</v>
      </c>
      <c r="G13915">
        <v>157.281724999999</v>
      </c>
    </row>
    <row r="13916" spans="1:7" x14ac:dyDescent="0.25">
      <c r="A13916">
        <v>139.23999999999899</v>
      </c>
      <c r="B13916">
        <v>4.6229624748229901</v>
      </c>
      <c r="C13916">
        <v>10.611704826354901</v>
      </c>
      <c r="D13916">
        <v>4.6229624748229901</v>
      </c>
      <c r="E13916">
        <v>32.7528940075305</v>
      </c>
      <c r="F13916">
        <v>246.04383541753</v>
      </c>
      <c r="G13916">
        <v>157.29172500000001</v>
      </c>
    </row>
    <row r="13917" spans="1:7" x14ac:dyDescent="0.25">
      <c r="A13917">
        <v>139.25</v>
      </c>
      <c r="B13917">
        <v>4.6232800483703604</v>
      </c>
      <c r="C13917">
        <v>10.614097595214799</v>
      </c>
      <c r="D13917">
        <v>4.6232800483703604</v>
      </c>
      <c r="E13917">
        <v>32.753211581077899</v>
      </c>
      <c r="F13917">
        <v>246.044152991077</v>
      </c>
      <c r="G13917">
        <v>157.301725</v>
      </c>
    </row>
    <row r="13918" spans="1:7" x14ac:dyDescent="0.25">
      <c r="A13918">
        <v>139.259999999999</v>
      </c>
      <c r="B13918">
        <v>4.6235675811767498</v>
      </c>
      <c r="C13918">
        <v>10.6149597167968</v>
      </c>
      <c r="D13918">
        <v>4.6235675811767498</v>
      </c>
      <c r="E13918">
        <v>32.753499113884303</v>
      </c>
      <c r="F13918">
        <v>246.04444052388399</v>
      </c>
      <c r="G13918">
        <v>157.311724999999</v>
      </c>
    </row>
    <row r="13919" spans="1:7" x14ac:dyDescent="0.25">
      <c r="A13919">
        <v>139.26999999999899</v>
      </c>
      <c r="B13919">
        <v>4.6238923072814897</v>
      </c>
      <c r="C13919">
        <v>10.6164331436157</v>
      </c>
      <c r="D13919">
        <v>4.6238923072814897</v>
      </c>
      <c r="E13919">
        <v>32.753823839989003</v>
      </c>
      <c r="F13919">
        <v>246.04476524998901</v>
      </c>
      <c r="G13919">
        <v>157.32172499999899</v>
      </c>
    </row>
    <row r="13920" spans="1:7" x14ac:dyDescent="0.25">
      <c r="A13920">
        <v>139.27999999999901</v>
      </c>
      <c r="B13920">
        <v>4.6242694854736301</v>
      </c>
      <c r="C13920">
        <v>10.619305610656699</v>
      </c>
      <c r="D13920">
        <v>4.6242694854736301</v>
      </c>
      <c r="E13920">
        <v>32.754201018181099</v>
      </c>
      <c r="F13920">
        <v>246.04514242818101</v>
      </c>
      <c r="G13920">
        <v>157.33172500000001</v>
      </c>
    </row>
    <row r="13921" spans="1:7" x14ac:dyDescent="0.25">
      <c r="A13921">
        <v>139.289999999999</v>
      </c>
      <c r="B13921">
        <v>4.6246027946472097</v>
      </c>
      <c r="C13921">
        <v>10.6209001541137</v>
      </c>
      <c r="D13921">
        <v>4.6246027946472097</v>
      </c>
      <c r="E13921">
        <v>32.754534327354698</v>
      </c>
      <c r="F13921">
        <v>246.045475737354</v>
      </c>
      <c r="G13921">
        <v>157.341725</v>
      </c>
    </row>
    <row r="13922" spans="1:7" x14ac:dyDescent="0.25">
      <c r="A13922">
        <v>139.29999999999899</v>
      </c>
      <c r="B13922">
        <v>4.62489414215087</v>
      </c>
      <c r="C13922">
        <v>10.623435974121</v>
      </c>
      <c r="D13922">
        <v>4.62489414215087</v>
      </c>
      <c r="E13922">
        <v>32.754825674858402</v>
      </c>
      <c r="F13922">
        <v>246.045767084858</v>
      </c>
      <c r="G13922">
        <v>157.35172499999899</v>
      </c>
    </row>
    <row r="13923" spans="1:7" x14ac:dyDescent="0.25">
      <c r="A13923">
        <v>139.30999999999901</v>
      </c>
      <c r="B13923">
        <v>4.6251888275146396</v>
      </c>
      <c r="C13923">
        <v>10.6245260238647</v>
      </c>
      <c r="D13923">
        <v>4.6251888275146396</v>
      </c>
      <c r="E13923">
        <v>32.7551203602222</v>
      </c>
      <c r="F13923">
        <v>246.046061770222</v>
      </c>
      <c r="G13923">
        <v>157.36172499999901</v>
      </c>
    </row>
    <row r="13924" spans="1:7" x14ac:dyDescent="0.25">
      <c r="A13924">
        <v>139.319999999999</v>
      </c>
      <c r="B13924">
        <v>4.6255369186401296</v>
      </c>
      <c r="C13924">
        <v>10.6250143051147</v>
      </c>
      <c r="D13924">
        <v>4.6255369186401296</v>
      </c>
      <c r="E13924">
        <v>32.755468451347603</v>
      </c>
      <c r="F13924">
        <v>246.046409861347</v>
      </c>
      <c r="G13924">
        <v>157.371724999999</v>
      </c>
    </row>
    <row r="13925" spans="1:7" x14ac:dyDescent="0.25">
      <c r="A13925">
        <v>139.32999999999899</v>
      </c>
      <c r="B13925">
        <v>4.6258630752563397</v>
      </c>
      <c r="C13925">
        <v>10.628547668456999</v>
      </c>
      <c r="D13925">
        <v>4.6258630752563397</v>
      </c>
      <c r="E13925">
        <v>32.7557946079639</v>
      </c>
      <c r="F13925">
        <v>246.04673601796301</v>
      </c>
      <c r="G13925">
        <v>157.38172499999999</v>
      </c>
    </row>
    <row r="13926" spans="1:7" x14ac:dyDescent="0.25">
      <c r="A13926">
        <v>139.33999999999901</v>
      </c>
      <c r="B13926">
        <v>4.6261625289916903</v>
      </c>
      <c r="C13926">
        <v>10.630774497985801</v>
      </c>
      <c r="D13926">
        <v>4.6261625289916903</v>
      </c>
      <c r="E13926">
        <v>32.756094061699201</v>
      </c>
      <c r="F13926">
        <v>246.04703547169899</v>
      </c>
      <c r="G13926">
        <v>157.39172499999901</v>
      </c>
    </row>
    <row r="13927" spans="1:7" x14ac:dyDescent="0.25">
      <c r="A13927">
        <v>139.349999999999</v>
      </c>
      <c r="B13927">
        <v>4.6265072822570801</v>
      </c>
      <c r="C13927">
        <v>10.6326560974121</v>
      </c>
      <c r="D13927">
        <v>4.6265072822570801</v>
      </c>
      <c r="E13927">
        <v>32.756438814964604</v>
      </c>
      <c r="F13927">
        <v>246.047380224964</v>
      </c>
      <c r="G13927">
        <v>157.401724999999</v>
      </c>
    </row>
    <row r="13928" spans="1:7" x14ac:dyDescent="0.25">
      <c r="A13928">
        <v>139.35999999999899</v>
      </c>
      <c r="B13928">
        <v>4.6268501281738201</v>
      </c>
      <c r="C13928">
        <v>10.635413169860801</v>
      </c>
      <c r="D13928">
        <v>4.6268501281738201</v>
      </c>
      <c r="E13928">
        <v>32.756781660881302</v>
      </c>
      <c r="F13928">
        <v>246.04772307088101</v>
      </c>
      <c r="G13928">
        <v>157.411724999999</v>
      </c>
    </row>
    <row r="13929" spans="1:7" x14ac:dyDescent="0.25">
      <c r="A13929">
        <v>139.36999999999901</v>
      </c>
      <c r="B13929">
        <v>4.6271677017211896</v>
      </c>
      <c r="C13929">
        <v>10.637890815734799</v>
      </c>
      <c r="D13929">
        <v>4.6271677017211896</v>
      </c>
      <c r="E13929">
        <v>32.757099234428701</v>
      </c>
      <c r="F13929">
        <v>246.048040644428</v>
      </c>
      <c r="G13929">
        <v>157.42172500000001</v>
      </c>
    </row>
    <row r="13930" spans="1:7" x14ac:dyDescent="0.25">
      <c r="A13930">
        <v>139.379999999999</v>
      </c>
      <c r="B13930">
        <v>4.6274833679199201</v>
      </c>
      <c r="C13930">
        <v>10.640058517456</v>
      </c>
      <c r="D13930">
        <v>4.6274833679199201</v>
      </c>
      <c r="E13930">
        <v>32.757414900627403</v>
      </c>
      <c r="F13930">
        <v>246.04835631062701</v>
      </c>
      <c r="G13930">
        <v>157.43172499999901</v>
      </c>
    </row>
    <row r="13931" spans="1:7" x14ac:dyDescent="0.25">
      <c r="A13931">
        <v>139.38999999999899</v>
      </c>
      <c r="B13931">
        <v>4.6278576850891104</v>
      </c>
      <c r="C13931">
        <v>10.6430749893188</v>
      </c>
      <c r="D13931">
        <v>4.6278576850891104</v>
      </c>
      <c r="E13931">
        <v>32.757789217796599</v>
      </c>
      <c r="F13931">
        <v>246.048730627796</v>
      </c>
      <c r="G13931">
        <v>157.441724999999</v>
      </c>
    </row>
    <row r="13932" spans="1:7" x14ac:dyDescent="0.25">
      <c r="A13932">
        <v>139.39999999999901</v>
      </c>
      <c r="B13932">
        <v>4.6282172203063903</v>
      </c>
      <c r="C13932">
        <v>10.644905090331999</v>
      </c>
      <c r="D13932">
        <v>4.6282172203063903</v>
      </c>
      <c r="E13932">
        <v>32.758148753013899</v>
      </c>
      <c r="F13932">
        <v>246.04909016301301</v>
      </c>
      <c r="G13932">
        <v>157.45172499999899</v>
      </c>
    </row>
    <row r="13933" spans="1:7" x14ac:dyDescent="0.25">
      <c r="A13933">
        <v>139.409999999999</v>
      </c>
      <c r="B13933">
        <v>4.62853908538818</v>
      </c>
      <c r="C13933">
        <v>10.648743629455501</v>
      </c>
      <c r="D13933">
        <v>4.62853908538818</v>
      </c>
      <c r="E13933">
        <v>32.7584706180957</v>
      </c>
      <c r="F13933">
        <v>246.04941202809499</v>
      </c>
      <c r="G13933">
        <v>157.461725</v>
      </c>
    </row>
    <row r="13934" spans="1:7" x14ac:dyDescent="0.25">
      <c r="A13934">
        <v>139.41999999999899</v>
      </c>
      <c r="B13934">
        <v>4.6288423538207999</v>
      </c>
      <c r="C13934">
        <v>10.6516304016113</v>
      </c>
      <c r="D13934">
        <v>4.6288423538207999</v>
      </c>
      <c r="E13934">
        <v>32.758773886528303</v>
      </c>
      <c r="F13934">
        <v>246.04971529652801</v>
      </c>
      <c r="G13934">
        <v>157.471724999999</v>
      </c>
    </row>
    <row r="13935" spans="1:7" x14ac:dyDescent="0.25">
      <c r="A13935">
        <v>139.42999999999901</v>
      </c>
      <c r="B13935">
        <v>4.6291856765746999</v>
      </c>
      <c r="C13935">
        <v>10.653139114379799</v>
      </c>
      <c r="D13935">
        <v>4.6291856765746999</v>
      </c>
      <c r="E13935">
        <v>32.759117209282202</v>
      </c>
      <c r="F13935">
        <v>246.050058619282</v>
      </c>
      <c r="G13935">
        <v>157.48172499999899</v>
      </c>
    </row>
    <row r="13936" spans="1:7" x14ac:dyDescent="0.25">
      <c r="A13936">
        <v>139.439999999999</v>
      </c>
      <c r="B13936">
        <v>4.6295533180236799</v>
      </c>
      <c r="C13936">
        <v>10.656383514404199</v>
      </c>
      <c r="D13936">
        <v>4.6295533180236799</v>
      </c>
      <c r="E13936">
        <v>32.759484850731198</v>
      </c>
      <c r="F13936">
        <v>246.050426260731</v>
      </c>
      <c r="G13936">
        <v>157.49172499999901</v>
      </c>
    </row>
    <row r="13937" spans="1:7" x14ac:dyDescent="0.25">
      <c r="A13937">
        <v>139.44999999999899</v>
      </c>
      <c r="B13937">
        <v>4.6299099922180096</v>
      </c>
      <c r="C13937">
        <v>10.659405708312899</v>
      </c>
      <c r="D13937">
        <v>4.6299099922180096</v>
      </c>
      <c r="E13937">
        <v>32.759841524925498</v>
      </c>
      <c r="F13937">
        <v>246.050782934925</v>
      </c>
      <c r="G13937">
        <v>157.50172499999999</v>
      </c>
    </row>
    <row r="13938" spans="1:7" x14ac:dyDescent="0.25">
      <c r="A13938">
        <v>139.46</v>
      </c>
      <c r="B13938">
        <v>4.6302247047424299</v>
      </c>
      <c r="C13938">
        <v>10.6609783172607</v>
      </c>
      <c r="D13938">
        <v>4.6302247047424299</v>
      </c>
      <c r="E13938">
        <v>32.760156237449898</v>
      </c>
      <c r="F13938">
        <v>246.05109764744901</v>
      </c>
      <c r="G13938">
        <v>157.51172500000001</v>
      </c>
    </row>
    <row r="13939" spans="1:7" x14ac:dyDescent="0.25">
      <c r="A13939">
        <v>139.469999999999</v>
      </c>
      <c r="B13939">
        <v>4.6305336952209402</v>
      </c>
      <c r="C13939">
        <v>10.662218093871999</v>
      </c>
      <c r="D13939">
        <v>4.6305336952209402</v>
      </c>
      <c r="E13939">
        <v>32.760465227928499</v>
      </c>
      <c r="F13939">
        <v>246.05140663792801</v>
      </c>
      <c r="G13939">
        <v>157.52172499999901</v>
      </c>
    </row>
    <row r="13940" spans="1:7" x14ac:dyDescent="0.25">
      <c r="A13940">
        <v>139.479999999999</v>
      </c>
      <c r="B13940">
        <v>4.6308927536010698</v>
      </c>
      <c r="C13940">
        <v>10.6652631759643</v>
      </c>
      <c r="D13940">
        <v>4.6308927536010698</v>
      </c>
      <c r="E13940">
        <v>32.760824286308598</v>
      </c>
      <c r="F13940">
        <v>246.051765696308</v>
      </c>
      <c r="G13940">
        <v>157.531724999999</v>
      </c>
    </row>
    <row r="13941" spans="1:7" x14ac:dyDescent="0.25">
      <c r="A13941">
        <v>139.48999999999899</v>
      </c>
      <c r="B13941">
        <v>4.6312708854675204</v>
      </c>
      <c r="C13941">
        <v>10.668071746826101</v>
      </c>
      <c r="D13941">
        <v>4.6312708854675204</v>
      </c>
      <c r="E13941">
        <v>32.761202418175003</v>
      </c>
      <c r="F13941">
        <v>246.05214382817499</v>
      </c>
      <c r="G13941">
        <v>157.54172500000001</v>
      </c>
    </row>
    <row r="13942" spans="1:7" x14ac:dyDescent="0.25">
      <c r="A13942">
        <v>139.5</v>
      </c>
      <c r="B13942">
        <v>4.6316370964050204</v>
      </c>
      <c r="C13942">
        <v>10.670509338378899</v>
      </c>
      <c r="D13942">
        <v>4.6316370964050204</v>
      </c>
      <c r="E13942">
        <v>32.761568629112503</v>
      </c>
      <c r="F13942">
        <v>246.05251003911201</v>
      </c>
      <c r="G13942">
        <v>157.551725</v>
      </c>
    </row>
    <row r="13943" spans="1:7" x14ac:dyDescent="0.25">
      <c r="A13943">
        <v>139.509999999999</v>
      </c>
      <c r="B13943">
        <v>4.6320114135742099</v>
      </c>
      <c r="C13943">
        <v>10.672289848327599</v>
      </c>
      <c r="D13943">
        <v>4.6320114135742099</v>
      </c>
      <c r="E13943">
        <v>32.7619429462817</v>
      </c>
      <c r="F13943">
        <v>246.052884356281</v>
      </c>
      <c r="G13943">
        <v>157.561724999999</v>
      </c>
    </row>
    <row r="13944" spans="1:7" x14ac:dyDescent="0.25">
      <c r="A13944">
        <v>139.51999999999899</v>
      </c>
      <c r="B13944">
        <v>4.6323957443237296</v>
      </c>
      <c r="C13944">
        <v>10.675621032714799</v>
      </c>
      <c r="D13944">
        <v>4.6323957443237296</v>
      </c>
      <c r="E13944">
        <v>32.762327277031197</v>
      </c>
      <c r="F13944">
        <v>246.05326868703099</v>
      </c>
      <c r="G13944">
        <v>157.57172499999899</v>
      </c>
    </row>
    <row r="13945" spans="1:7" x14ac:dyDescent="0.25">
      <c r="A13945">
        <v>139.52999999999901</v>
      </c>
      <c r="B13945">
        <v>4.6327357292175204</v>
      </c>
      <c r="C13945">
        <v>10.6781826019287</v>
      </c>
      <c r="D13945">
        <v>4.6327357292175204</v>
      </c>
      <c r="E13945">
        <v>32.762667261925003</v>
      </c>
      <c r="F13945">
        <v>246.05360867192499</v>
      </c>
      <c r="G13945">
        <v>157.58172500000001</v>
      </c>
    </row>
    <row r="13946" spans="1:7" x14ac:dyDescent="0.25">
      <c r="A13946">
        <v>139.539999999999</v>
      </c>
      <c r="B13946">
        <v>4.6330857276916504</v>
      </c>
      <c r="C13946">
        <v>10.6792221069335</v>
      </c>
      <c r="D13946">
        <v>4.6330857276916504</v>
      </c>
      <c r="E13946">
        <v>32.763017260399202</v>
      </c>
      <c r="F13946">
        <v>246.053958670399</v>
      </c>
      <c r="G13946">
        <v>157.591725</v>
      </c>
    </row>
    <row r="13947" spans="1:7" x14ac:dyDescent="0.25">
      <c r="A13947">
        <v>139.54999999999899</v>
      </c>
      <c r="B13947">
        <v>4.63346195220947</v>
      </c>
      <c r="C13947">
        <v>10.6805372238159</v>
      </c>
      <c r="D13947">
        <v>4.63346195220947</v>
      </c>
      <c r="E13947">
        <v>32.763393484917003</v>
      </c>
      <c r="F13947">
        <v>246.05433489491699</v>
      </c>
      <c r="G13947">
        <v>157.60172499999899</v>
      </c>
    </row>
    <row r="13948" spans="1:7" x14ac:dyDescent="0.25">
      <c r="A13948">
        <v>139.55999999999901</v>
      </c>
      <c r="B13948">
        <v>4.63384962081909</v>
      </c>
      <c r="C13948">
        <v>10.6834201812744</v>
      </c>
      <c r="D13948">
        <v>4.63384962081909</v>
      </c>
      <c r="E13948">
        <v>32.763781153526601</v>
      </c>
      <c r="F13948">
        <v>246.05472256352601</v>
      </c>
      <c r="G13948">
        <v>157.61172499999901</v>
      </c>
    </row>
    <row r="13949" spans="1:7" x14ac:dyDescent="0.25">
      <c r="A13949">
        <v>139.569999999999</v>
      </c>
      <c r="B13949">
        <v>4.63425588607788</v>
      </c>
      <c r="C13949">
        <v>10.6865320205688</v>
      </c>
      <c r="D13949">
        <v>4.63425588607788</v>
      </c>
      <c r="E13949">
        <v>32.764187418785397</v>
      </c>
      <c r="F13949">
        <v>246.055128828785</v>
      </c>
      <c r="G13949">
        <v>157.621724999999</v>
      </c>
    </row>
    <row r="13950" spans="1:7" x14ac:dyDescent="0.25">
      <c r="A13950">
        <v>139.57999999999899</v>
      </c>
      <c r="B13950">
        <v>4.63462114334106</v>
      </c>
      <c r="C13950">
        <v>10.687385559081999</v>
      </c>
      <c r="D13950">
        <v>4.63462114334106</v>
      </c>
      <c r="E13950">
        <v>32.764552676048602</v>
      </c>
      <c r="F13950">
        <v>246.05549408604799</v>
      </c>
      <c r="G13950">
        <v>157.63172499999999</v>
      </c>
    </row>
    <row r="13951" spans="1:7" x14ac:dyDescent="0.25">
      <c r="A13951">
        <v>139.58999999999901</v>
      </c>
      <c r="B13951">
        <v>4.6349787712097097</v>
      </c>
      <c r="C13951">
        <v>10.689236640930099</v>
      </c>
      <c r="D13951">
        <v>4.6349787712097097</v>
      </c>
      <c r="E13951">
        <v>32.764910303917198</v>
      </c>
      <c r="F13951">
        <v>246.05585171391701</v>
      </c>
      <c r="G13951">
        <v>157.64172499999901</v>
      </c>
    </row>
    <row r="13952" spans="1:7" x14ac:dyDescent="0.25">
      <c r="A13952">
        <v>139.599999999999</v>
      </c>
      <c r="B13952">
        <v>4.6353635787963796</v>
      </c>
      <c r="C13952">
        <v>10.6914014816284</v>
      </c>
      <c r="D13952">
        <v>4.6353635787963796</v>
      </c>
      <c r="E13952">
        <v>32.765295111503903</v>
      </c>
      <c r="F13952">
        <v>246.056236521503</v>
      </c>
      <c r="G13952">
        <v>157.651724999999</v>
      </c>
    </row>
    <row r="13953" spans="1:7" x14ac:dyDescent="0.25">
      <c r="A13953">
        <v>139.60999999999899</v>
      </c>
      <c r="B13953">
        <v>4.6357507705688397</v>
      </c>
      <c r="C13953">
        <v>10.693645477294901</v>
      </c>
      <c r="D13953">
        <v>4.6357507705688397</v>
      </c>
      <c r="E13953">
        <v>32.7656823032764</v>
      </c>
      <c r="F13953">
        <v>246.056623713276</v>
      </c>
      <c r="G13953">
        <v>157.661724999999</v>
      </c>
    </row>
    <row r="13954" spans="1:7" x14ac:dyDescent="0.25">
      <c r="A13954">
        <v>139.61999999999901</v>
      </c>
      <c r="B13954">
        <v>4.6361184120178196</v>
      </c>
      <c r="C13954">
        <v>10.6955795288085</v>
      </c>
      <c r="D13954">
        <v>4.6361184120178196</v>
      </c>
      <c r="E13954">
        <v>32.766049944725303</v>
      </c>
      <c r="F13954">
        <v>246.056991354725</v>
      </c>
      <c r="G13954">
        <v>157.67172500000001</v>
      </c>
    </row>
    <row r="13955" spans="1:7" x14ac:dyDescent="0.25">
      <c r="A13955">
        <v>139.629999999999</v>
      </c>
      <c r="B13955">
        <v>4.6364936828613201</v>
      </c>
      <c r="C13955">
        <v>10.698817253112701</v>
      </c>
      <c r="D13955">
        <v>4.6364936828613201</v>
      </c>
      <c r="E13955">
        <v>32.766425215568802</v>
      </c>
      <c r="F13955">
        <v>246.05736662556799</v>
      </c>
      <c r="G13955">
        <v>157.68172499999901</v>
      </c>
    </row>
    <row r="13956" spans="1:7" x14ac:dyDescent="0.25">
      <c r="A13956">
        <v>139.63999999999899</v>
      </c>
      <c r="B13956">
        <v>4.6368699073791504</v>
      </c>
      <c r="C13956">
        <v>10.7019548416137</v>
      </c>
      <c r="D13956">
        <v>4.6368699073791504</v>
      </c>
      <c r="E13956">
        <v>32.766801440086702</v>
      </c>
      <c r="F13956">
        <v>246.05774285008599</v>
      </c>
      <c r="G13956">
        <v>157.691724999999</v>
      </c>
    </row>
    <row r="13957" spans="1:7" x14ac:dyDescent="0.25">
      <c r="A13957">
        <v>139.64999999999901</v>
      </c>
      <c r="B13957">
        <v>4.6372423171996999</v>
      </c>
      <c r="C13957">
        <v>10.7043800354003</v>
      </c>
      <c r="D13957">
        <v>4.6372423171996999</v>
      </c>
      <c r="E13957">
        <v>32.767173849907202</v>
      </c>
      <c r="F13957">
        <v>246.058115259907</v>
      </c>
      <c r="G13957">
        <v>157.70172499999899</v>
      </c>
    </row>
    <row r="13958" spans="1:7" x14ac:dyDescent="0.25">
      <c r="A13958">
        <v>139.659999999999</v>
      </c>
      <c r="B13958">
        <v>4.6376104354858301</v>
      </c>
      <c r="C13958">
        <v>10.7071723937988</v>
      </c>
      <c r="D13958">
        <v>4.6376104354858301</v>
      </c>
      <c r="E13958">
        <v>32.767541968193299</v>
      </c>
      <c r="F13958">
        <v>246.05848337819299</v>
      </c>
      <c r="G13958">
        <v>157.711725</v>
      </c>
    </row>
    <row r="13959" spans="1:7" x14ac:dyDescent="0.25">
      <c r="A13959">
        <v>139.66999999999899</v>
      </c>
      <c r="B13959">
        <v>4.6379542350768999</v>
      </c>
      <c r="C13959">
        <v>10.709093093871999</v>
      </c>
      <c r="D13959">
        <v>4.6379542350768999</v>
      </c>
      <c r="E13959">
        <v>32.767885767784399</v>
      </c>
      <c r="F13959">
        <v>246.058827177784</v>
      </c>
      <c r="G13959">
        <v>157.721724999999</v>
      </c>
    </row>
    <row r="13960" spans="1:7" x14ac:dyDescent="0.25">
      <c r="A13960">
        <v>139.67999999999901</v>
      </c>
      <c r="B13960">
        <v>4.6383171081542898</v>
      </c>
      <c r="C13960">
        <v>10.711554527282701</v>
      </c>
      <c r="D13960">
        <v>4.6383171081542898</v>
      </c>
      <c r="E13960">
        <v>32.768248640861799</v>
      </c>
      <c r="F13960">
        <v>246.05919005086099</v>
      </c>
      <c r="G13960">
        <v>157.73172499999899</v>
      </c>
    </row>
    <row r="13961" spans="1:7" x14ac:dyDescent="0.25">
      <c r="A13961">
        <v>139.689999999999</v>
      </c>
      <c r="B13961">
        <v>4.6386656761169398</v>
      </c>
      <c r="C13961">
        <v>10.7129650115966</v>
      </c>
      <c r="D13961">
        <v>4.6386656761169398</v>
      </c>
      <c r="E13961">
        <v>32.768597208824502</v>
      </c>
      <c r="F13961">
        <v>246.05953861882401</v>
      </c>
      <c r="G13961">
        <v>157.74172499999901</v>
      </c>
    </row>
    <row r="13962" spans="1:7" x14ac:dyDescent="0.25">
      <c r="A13962">
        <v>139.69999999999899</v>
      </c>
      <c r="B13962">
        <v>4.6390089988708398</v>
      </c>
      <c r="C13962">
        <v>10.7148447036743</v>
      </c>
      <c r="D13962">
        <v>4.6390089988708398</v>
      </c>
      <c r="E13962">
        <v>32.768940531578401</v>
      </c>
      <c r="F13962">
        <v>246.059881941578</v>
      </c>
      <c r="G13962">
        <v>157.75172499999999</v>
      </c>
    </row>
    <row r="13963" spans="1:7" x14ac:dyDescent="0.25">
      <c r="A13963">
        <v>139.71</v>
      </c>
      <c r="B13963">
        <v>4.6393518447875897</v>
      </c>
      <c r="C13963">
        <v>10.716830253601</v>
      </c>
      <c r="D13963">
        <v>4.6393518447875897</v>
      </c>
      <c r="E13963">
        <v>32.7692833774951</v>
      </c>
      <c r="F13963">
        <v>246.060224787495</v>
      </c>
      <c r="G13963">
        <v>157.76172500000001</v>
      </c>
    </row>
    <row r="13964" spans="1:7" x14ac:dyDescent="0.25">
      <c r="A13964">
        <v>139.719999999999</v>
      </c>
      <c r="B13964">
        <v>4.63968706130981</v>
      </c>
      <c r="C13964">
        <v>10.7179260253906</v>
      </c>
      <c r="D13964">
        <v>4.63968706130981</v>
      </c>
      <c r="E13964">
        <v>32.769618594017302</v>
      </c>
      <c r="F13964">
        <v>246.06056000401699</v>
      </c>
      <c r="G13964">
        <v>157.77172499999901</v>
      </c>
    </row>
    <row r="13965" spans="1:7" x14ac:dyDescent="0.25">
      <c r="A13965">
        <v>139.729999999999</v>
      </c>
      <c r="B13965">
        <v>4.6400561332702601</v>
      </c>
      <c r="C13965">
        <v>10.7179727554321</v>
      </c>
      <c r="D13965">
        <v>4.6400561332702601</v>
      </c>
      <c r="E13965">
        <v>32.769987665977801</v>
      </c>
      <c r="F13965">
        <v>246.06092907597699</v>
      </c>
      <c r="G13965">
        <v>157.781724999999</v>
      </c>
    </row>
    <row r="13966" spans="1:7" x14ac:dyDescent="0.25">
      <c r="A13966">
        <v>139.73999999999899</v>
      </c>
      <c r="B13966">
        <v>4.6403903961181596</v>
      </c>
      <c r="C13966">
        <v>10.7187700271606</v>
      </c>
      <c r="D13966">
        <v>4.6403903961181596</v>
      </c>
      <c r="E13966">
        <v>32.770321928825702</v>
      </c>
      <c r="F13966">
        <v>246.061263338825</v>
      </c>
      <c r="G13966">
        <v>157.79172500000001</v>
      </c>
    </row>
    <row r="13967" spans="1:7" x14ac:dyDescent="0.25">
      <c r="A13967">
        <v>139.75</v>
      </c>
      <c r="B13967">
        <v>4.6407322883605904</v>
      </c>
      <c r="C13967">
        <v>10.7198638916015</v>
      </c>
      <c r="D13967">
        <v>4.6407322883605904</v>
      </c>
      <c r="E13967">
        <v>32.770663821068098</v>
      </c>
      <c r="F13967">
        <v>246.061605231068</v>
      </c>
      <c r="G13967">
        <v>157.801725</v>
      </c>
    </row>
    <row r="13968" spans="1:7" x14ac:dyDescent="0.25">
      <c r="A13968">
        <v>139.759999999999</v>
      </c>
      <c r="B13968">
        <v>4.6410779953002903</v>
      </c>
      <c r="C13968">
        <v>10.720863342285099</v>
      </c>
      <c r="D13968">
        <v>4.6410779953002903</v>
      </c>
      <c r="E13968">
        <v>32.771009528007802</v>
      </c>
      <c r="F13968">
        <v>246.06195093800699</v>
      </c>
      <c r="G13968">
        <v>157.811724999999</v>
      </c>
    </row>
    <row r="13969" spans="1:7" x14ac:dyDescent="0.25">
      <c r="A13969">
        <v>139.76999999999899</v>
      </c>
      <c r="B13969">
        <v>4.6414122581481898</v>
      </c>
      <c r="C13969">
        <v>10.721838951110801</v>
      </c>
      <c r="D13969">
        <v>4.6414122581481898</v>
      </c>
      <c r="E13969">
        <v>32.771343790855703</v>
      </c>
      <c r="F13969">
        <v>246.062285200855</v>
      </c>
      <c r="G13969">
        <v>157.82172499999899</v>
      </c>
    </row>
    <row r="13970" spans="1:7" x14ac:dyDescent="0.25">
      <c r="A13970">
        <v>139.77999999999901</v>
      </c>
      <c r="B13970">
        <v>4.6417465209960902</v>
      </c>
      <c r="C13970">
        <v>10.722180366516101</v>
      </c>
      <c r="D13970">
        <v>4.6417465209960902</v>
      </c>
      <c r="E13970">
        <v>32.771678053703603</v>
      </c>
      <c r="F13970">
        <v>246.06261946370299</v>
      </c>
      <c r="G13970">
        <v>157.83172500000001</v>
      </c>
    </row>
    <row r="13971" spans="1:7" x14ac:dyDescent="0.25">
      <c r="A13971">
        <v>139.789999999999</v>
      </c>
      <c r="B13971">
        <v>4.6420707702636701</v>
      </c>
      <c r="C13971">
        <v>10.7224159240722</v>
      </c>
      <c r="D13971">
        <v>4.6420707702636701</v>
      </c>
      <c r="E13971">
        <v>32.772002302971202</v>
      </c>
      <c r="F13971">
        <v>246.06294371297099</v>
      </c>
      <c r="G13971">
        <v>157.841725</v>
      </c>
    </row>
    <row r="13972" spans="1:7" x14ac:dyDescent="0.25">
      <c r="A13972">
        <v>139.79999999999899</v>
      </c>
      <c r="B13972">
        <v>4.6423816680908203</v>
      </c>
      <c r="C13972">
        <v>10.7220363616943</v>
      </c>
      <c r="D13972">
        <v>4.6423816680908203</v>
      </c>
      <c r="E13972">
        <v>32.772313200798301</v>
      </c>
      <c r="F13972">
        <v>246.063254610798</v>
      </c>
      <c r="G13972">
        <v>157.85172499999899</v>
      </c>
    </row>
    <row r="13973" spans="1:7" x14ac:dyDescent="0.25">
      <c r="A13973">
        <v>139.80999999999901</v>
      </c>
      <c r="B13973">
        <v>4.6427059173583896</v>
      </c>
      <c r="C13973">
        <v>10.721734046936</v>
      </c>
      <c r="D13973">
        <v>4.6427059173583896</v>
      </c>
      <c r="E13973">
        <v>32.772637450065901</v>
      </c>
      <c r="F13973">
        <v>246.06357886006501</v>
      </c>
      <c r="G13973">
        <v>157.86172499999901</v>
      </c>
    </row>
    <row r="13974" spans="1:7" x14ac:dyDescent="0.25">
      <c r="A13974">
        <v>139.819999999999</v>
      </c>
      <c r="B13974">
        <v>4.64302635192871</v>
      </c>
      <c r="C13974">
        <v>10.7212677001953</v>
      </c>
      <c r="D13974">
        <v>4.64302635192871</v>
      </c>
      <c r="E13974">
        <v>32.772957884636199</v>
      </c>
      <c r="F13974">
        <v>246.063899294636</v>
      </c>
      <c r="G13974">
        <v>157.871724999999</v>
      </c>
    </row>
    <row r="13975" spans="1:7" x14ac:dyDescent="0.25">
      <c r="A13975">
        <v>139.82999999999899</v>
      </c>
      <c r="B13975">
        <v>4.6432943344116202</v>
      </c>
      <c r="C13975">
        <v>10.7213697433471</v>
      </c>
      <c r="D13975">
        <v>4.6432943344116202</v>
      </c>
      <c r="E13975">
        <v>32.773225867119102</v>
      </c>
      <c r="F13975">
        <v>246.064167277119</v>
      </c>
      <c r="G13975">
        <v>157.88172499999999</v>
      </c>
    </row>
    <row r="13976" spans="1:7" x14ac:dyDescent="0.25">
      <c r="A13976">
        <v>139.83999999999901</v>
      </c>
      <c r="B13976">
        <v>4.6435780525207502</v>
      </c>
      <c r="C13976">
        <v>10.720716476440399</v>
      </c>
      <c r="D13976">
        <v>4.6435780525207502</v>
      </c>
      <c r="E13976">
        <v>32.773509585228297</v>
      </c>
      <c r="F13976">
        <v>246.06445099522799</v>
      </c>
      <c r="G13976">
        <v>157.89172499999901</v>
      </c>
    </row>
    <row r="13977" spans="1:7" x14ac:dyDescent="0.25">
      <c r="A13977">
        <v>139.849999999999</v>
      </c>
      <c r="B13977">
        <v>4.6439299583434996</v>
      </c>
      <c r="C13977">
        <v>10.720507621765099</v>
      </c>
      <c r="D13977">
        <v>4.6439299583434996</v>
      </c>
      <c r="E13977">
        <v>32.773861491051001</v>
      </c>
      <c r="F13977">
        <v>246.064802901051</v>
      </c>
      <c r="G13977">
        <v>157.901724999999</v>
      </c>
    </row>
    <row r="13978" spans="1:7" x14ac:dyDescent="0.25">
      <c r="A13978">
        <v>139.85999999999899</v>
      </c>
      <c r="B13978">
        <v>4.6442379951476997</v>
      </c>
      <c r="C13978">
        <v>10.720136642456</v>
      </c>
      <c r="D13978">
        <v>4.6442379951476997</v>
      </c>
      <c r="E13978">
        <v>32.7741695278552</v>
      </c>
      <c r="F13978">
        <v>246.065110937855</v>
      </c>
      <c r="G13978">
        <v>157.911724999999</v>
      </c>
    </row>
    <row r="13979" spans="1:7" x14ac:dyDescent="0.25">
      <c r="A13979">
        <v>139.86999999999901</v>
      </c>
      <c r="B13979">
        <v>4.6445541381835902</v>
      </c>
      <c r="C13979">
        <v>10.7197351455688</v>
      </c>
      <c r="D13979">
        <v>4.6445541381835902</v>
      </c>
      <c r="E13979">
        <v>32.774485670891103</v>
      </c>
      <c r="F13979">
        <v>246.065427080891</v>
      </c>
      <c r="G13979">
        <v>157.92172500000001</v>
      </c>
    </row>
    <row r="13980" spans="1:7" x14ac:dyDescent="0.25">
      <c r="A13980">
        <v>139.879999999999</v>
      </c>
      <c r="B13980">
        <v>4.6448783874511701</v>
      </c>
      <c r="C13980">
        <v>10.719178199768001</v>
      </c>
      <c r="D13980">
        <v>4.6448783874511701</v>
      </c>
      <c r="E13980">
        <v>32.774809920158702</v>
      </c>
      <c r="F13980">
        <v>246.06575133015801</v>
      </c>
      <c r="G13980">
        <v>157.93172499999901</v>
      </c>
    </row>
    <row r="13981" spans="1:7" x14ac:dyDescent="0.25">
      <c r="A13981">
        <v>139.88999999999899</v>
      </c>
      <c r="B13981">
        <v>4.6451945304870597</v>
      </c>
      <c r="C13981">
        <v>10.7183361053466</v>
      </c>
      <c r="D13981">
        <v>4.6451945304870597</v>
      </c>
      <c r="E13981">
        <v>32.775126063194598</v>
      </c>
      <c r="F13981">
        <v>246.06606747319401</v>
      </c>
      <c r="G13981">
        <v>157.941724999999</v>
      </c>
    </row>
    <row r="13982" spans="1:7" x14ac:dyDescent="0.25">
      <c r="A13982">
        <v>139.89999999999901</v>
      </c>
      <c r="B13982">
        <v>4.6455149650573704</v>
      </c>
      <c r="C13982">
        <v>10.7188863754272</v>
      </c>
      <c r="D13982">
        <v>4.6455149650573704</v>
      </c>
      <c r="E13982">
        <v>32.775446497764896</v>
      </c>
      <c r="F13982">
        <v>246.06638790776401</v>
      </c>
      <c r="G13982">
        <v>157.95172499999899</v>
      </c>
    </row>
    <row r="13983" spans="1:7" x14ac:dyDescent="0.25">
      <c r="A13983">
        <v>139.909999999999</v>
      </c>
      <c r="B13983">
        <v>4.6457886695861799</v>
      </c>
      <c r="C13983">
        <v>10.718710899353001</v>
      </c>
      <c r="D13983">
        <v>4.6457886695861799</v>
      </c>
      <c r="E13983">
        <v>32.775720202293698</v>
      </c>
      <c r="F13983">
        <v>246.06666161229299</v>
      </c>
      <c r="G13983">
        <v>157.961725</v>
      </c>
    </row>
    <row r="13984" spans="1:7" x14ac:dyDescent="0.25">
      <c r="A13984">
        <v>139.91999999999899</v>
      </c>
      <c r="B13984">
        <v>4.6460723876953098</v>
      </c>
      <c r="C13984">
        <v>10.718395233154199</v>
      </c>
      <c r="D13984">
        <v>4.6460723876953098</v>
      </c>
      <c r="E13984">
        <v>32.7760039204028</v>
      </c>
      <c r="F13984">
        <v>246.06694533040201</v>
      </c>
      <c r="G13984">
        <v>157.971724999999</v>
      </c>
    </row>
    <row r="13985" spans="1:7" x14ac:dyDescent="0.25">
      <c r="A13985">
        <v>139.92999999999901</v>
      </c>
      <c r="B13985">
        <v>4.64637994766235</v>
      </c>
      <c r="C13985">
        <v>10.7175645828247</v>
      </c>
      <c r="D13985">
        <v>4.64637994766235</v>
      </c>
      <c r="E13985">
        <v>32.776311480369898</v>
      </c>
      <c r="F13985">
        <v>246.06725289036899</v>
      </c>
      <c r="G13985">
        <v>157.98172499999899</v>
      </c>
    </row>
    <row r="13986" spans="1:7" x14ac:dyDescent="0.25">
      <c r="A13986">
        <v>139.939999999999</v>
      </c>
      <c r="B13986">
        <v>4.6466946601867596</v>
      </c>
      <c r="C13986">
        <v>10.717434883117599</v>
      </c>
      <c r="D13986">
        <v>4.6466946601867596</v>
      </c>
      <c r="E13986">
        <v>32.776626192894298</v>
      </c>
      <c r="F13986">
        <v>246.067567602894</v>
      </c>
      <c r="G13986">
        <v>157.99172499999901</v>
      </c>
    </row>
    <row r="13987" spans="1:7" x14ac:dyDescent="0.25">
      <c r="A13987">
        <v>139.94999999999899</v>
      </c>
      <c r="B13987">
        <v>4.6470165252685502</v>
      </c>
      <c r="C13987">
        <v>10.7168111801147</v>
      </c>
      <c r="D13987">
        <v>4.6470165252685502</v>
      </c>
      <c r="E13987">
        <v>32.776948057976099</v>
      </c>
      <c r="F13987">
        <v>246.06788946797599</v>
      </c>
      <c r="G13987">
        <v>158.00172499999999</v>
      </c>
    </row>
    <row r="13988" spans="1:7" x14ac:dyDescent="0.25">
      <c r="A13988">
        <v>139.96</v>
      </c>
      <c r="B13988">
        <v>4.6473312377929599</v>
      </c>
      <c r="C13988">
        <v>10.716549873351999</v>
      </c>
      <c r="D13988">
        <v>4.6473312377929599</v>
      </c>
      <c r="E13988">
        <v>32.777262770500499</v>
      </c>
      <c r="F13988">
        <v>246.0682041805</v>
      </c>
      <c r="G13988">
        <v>158.01172500000001</v>
      </c>
    </row>
    <row r="13989" spans="1:7" x14ac:dyDescent="0.25">
      <c r="A13989">
        <v>139.969999999999</v>
      </c>
      <c r="B13989">
        <v>4.6476306915283203</v>
      </c>
      <c r="C13989">
        <v>10.7162265777587</v>
      </c>
      <c r="D13989">
        <v>4.6476306915283203</v>
      </c>
      <c r="E13989">
        <v>32.777562224235801</v>
      </c>
      <c r="F13989">
        <v>246.06850363423499</v>
      </c>
      <c r="G13989">
        <v>158.02172499999901</v>
      </c>
    </row>
    <row r="13990" spans="1:7" x14ac:dyDescent="0.25">
      <c r="A13990">
        <v>139.979999999999</v>
      </c>
      <c r="B13990">
        <v>4.6479315757751403</v>
      </c>
      <c r="C13990">
        <v>10.717389106750399</v>
      </c>
      <c r="D13990">
        <v>4.6479315757751403</v>
      </c>
      <c r="E13990">
        <v>32.777863108482698</v>
      </c>
      <c r="F13990">
        <v>246.06880451848201</v>
      </c>
      <c r="G13990">
        <v>158.031724999999</v>
      </c>
    </row>
    <row r="13991" spans="1:7" x14ac:dyDescent="0.25">
      <c r="A13991">
        <v>139.98999999999899</v>
      </c>
      <c r="B13991">
        <v>4.6482286453246999</v>
      </c>
      <c r="C13991">
        <v>10.717469215393001</v>
      </c>
      <c r="D13991">
        <v>4.6482286453246999</v>
      </c>
      <c r="E13991">
        <v>32.778160178032202</v>
      </c>
      <c r="F13991">
        <v>246.069101588032</v>
      </c>
      <c r="G13991">
        <v>158.04172500000001</v>
      </c>
    </row>
    <row r="13992" spans="1:7" x14ac:dyDescent="0.25">
      <c r="A13992">
        <v>140</v>
      </c>
      <c r="B13992">
        <v>4.6485142707824698</v>
      </c>
      <c r="C13992">
        <v>10.7170848846435</v>
      </c>
      <c r="D13992">
        <v>4.6485142707824698</v>
      </c>
      <c r="E13992">
        <v>32.778445803490001</v>
      </c>
      <c r="F13992">
        <v>246.06938721348999</v>
      </c>
      <c r="G13992">
        <v>158.051725</v>
      </c>
    </row>
    <row r="13993" spans="1:7" x14ac:dyDescent="0.25">
      <c r="A13993">
        <v>140.009999999999</v>
      </c>
      <c r="B13993">
        <v>4.6488227844238201</v>
      </c>
      <c r="C13993">
        <v>10.7175979614257</v>
      </c>
      <c r="D13993">
        <v>4.6488227844238201</v>
      </c>
      <c r="E13993">
        <v>32.778754317131302</v>
      </c>
      <c r="F13993">
        <v>246.06969572713101</v>
      </c>
      <c r="G13993">
        <v>158.061724999999</v>
      </c>
    </row>
    <row r="13994" spans="1:7" x14ac:dyDescent="0.25">
      <c r="A13994">
        <v>140.01999999999899</v>
      </c>
      <c r="B13994">
        <v>4.6491832733154199</v>
      </c>
      <c r="C13994">
        <v>10.7190399169921</v>
      </c>
      <c r="D13994">
        <v>4.6491832733154199</v>
      </c>
      <c r="E13994">
        <v>32.779114806022903</v>
      </c>
      <c r="F13994">
        <v>246.07005621602201</v>
      </c>
      <c r="G13994">
        <v>158.07172499999899</v>
      </c>
    </row>
    <row r="13995" spans="1:7" x14ac:dyDescent="0.25">
      <c r="A13995">
        <v>140.02999999999901</v>
      </c>
      <c r="B13995">
        <v>4.6495242118835396</v>
      </c>
      <c r="C13995">
        <v>10.719789505004799</v>
      </c>
      <c r="D13995">
        <v>4.6495242118835396</v>
      </c>
      <c r="E13995">
        <v>32.779455744591097</v>
      </c>
      <c r="F13995">
        <v>246.07039715459101</v>
      </c>
      <c r="G13995">
        <v>158.08172500000001</v>
      </c>
    </row>
    <row r="13996" spans="1:7" x14ac:dyDescent="0.25">
      <c r="A13996">
        <v>140.039999999999</v>
      </c>
      <c r="B13996">
        <v>4.6498479843139604</v>
      </c>
      <c r="C13996">
        <v>10.720114707946699</v>
      </c>
      <c r="D13996">
        <v>4.6498479843139604</v>
      </c>
      <c r="E13996">
        <v>32.779779517021502</v>
      </c>
      <c r="F13996">
        <v>246.070720927021</v>
      </c>
      <c r="G13996">
        <v>158.091725</v>
      </c>
    </row>
    <row r="13997" spans="1:7" x14ac:dyDescent="0.25">
      <c r="A13997">
        <v>140.04999999999899</v>
      </c>
      <c r="B13997">
        <v>4.6501569747924796</v>
      </c>
      <c r="C13997">
        <v>10.7213439941406</v>
      </c>
      <c r="D13997">
        <v>4.6501569747924796</v>
      </c>
      <c r="E13997">
        <v>32.780088507499997</v>
      </c>
      <c r="F13997">
        <v>246.0710299175</v>
      </c>
      <c r="G13997">
        <v>158.10172499999899</v>
      </c>
    </row>
    <row r="13998" spans="1:7" x14ac:dyDescent="0.25">
      <c r="A13998">
        <v>140.05999999999901</v>
      </c>
      <c r="B13998">
        <v>4.6504592895507804</v>
      </c>
      <c r="C13998">
        <v>10.7224025726318</v>
      </c>
      <c r="D13998">
        <v>4.6504592895507804</v>
      </c>
      <c r="E13998">
        <v>32.780390822258298</v>
      </c>
      <c r="F13998">
        <v>246.07133223225799</v>
      </c>
      <c r="G13998">
        <v>158.11172499999901</v>
      </c>
    </row>
    <row r="13999" spans="1:7" x14ac:dyDescent="0.25">
      <c r="A13999">
        <v>140.069999999999</v>
      </c>
      <c r="B13999">
        <v>4.6507492065429599</v>
      </c>
      <c r="C13999">
        <v>10.723960876464799</v>
      </c>
      <c r="D13999">
        <v>4.6507492065429599</v>
      </c>
      <c r="E13999">
        <v>32.780680739250499</v>
      </c>
      <c r="F13999">
        <v>246.07162214925</v>
      </c>
      <c r="G13999">
        <v>158.121724999999</v>
      </c>
    </row>
    <row r="14000" spans="1:7" x14ac:dyDescent="0.25">
      <c r="A14000">
        <v>140.07999999999899</v>
      </c>
      <c r="B14000">
        <v>4.6510291099548304</v>
      </c>
      <c r="C14000">
        <v>10.7248229980468</v>
      </c>
      <c r="D14000">
        <v>4.6510291099548304</v>
      </c>
      <c r="E14000">
        <v>32.780960642662301</v>
      </c>
      <c r="F14000">
        <v>246.07190205266201</v>
      </c>
      <c r="G14000">
        <v>158.13172499999999</v>
      </c>
    </row>
    <row r="14001" spans="1:7" x14ac:dyDescent="0.25">
      <c r="A14001">
        <v>140.08999999999901</v>
      </c>
      <c r="B14001">
        <v>4.6513586044311497</v>
      </c>
      <c r="C14001">
        <v>10.7266502380371</v>
      </c>
      <c r="D14001">
        <v>4.6513586044311497</v>
      </c>
      <c r="E14001">
        <v>32.781290137138697</v>
      </c>
      <c r="F14001">
        <v>246.07223154713799</v>
      </c>
      <c r="G14001">
        <v>158.14172499999901</v>
      </c>
    </row>
    <row r="14002" spans="1:7" x14ac:dyDescent="0.25">
      <c r="A14002">
        <v>140.099999999999</v>
      </c>
      <c r="B14002">
        <v>4.6517133712768501</v>
      </c>
      <c r="C14002">
        <v>10.728419303894</v>
      </c>
      <c r="D14002">
        <v>4.6517133712768501</v>
      </c>
      <c r="E14002">
        <v>32.7816449039844</v>
      </c>
      <c r="F14002">
        <v>246.072586313984</v>
      </c>
      <c r="G14002">
        <v>158.151724999999</v>
      </c>
    </row>
    <row r="14003" spans="1:7" x14ac:dyDescent="0.25">
      <c r="A14003">
        <v>140.10999999999899</v>
      </c>
      <c r="B14003">
        <v>4.6520409584045401</v>
      </c>
      <c r="C14003">
        <v>10.728775024414</v>
      </c>
      <c r="D14003">
        <v>4.6520409584045401</v>
      </c>
      <c r="E14003">
        <v>32.7819724911121</v>
      </c>
      <c r="F14003">
        <v>246.072913901112</v>
      </c>
      <c r="G14003">
        <v>158.161724999999</v>
      </c>
    </row>
    <row r="14004" spans="1:7" x14ac:dyDescent="0.25">
      <c r="A14004">
        <v>140.11999999999901</v>
      </c>
      <c r="B14004">
        <v>4.6523337364196697</v>
      </c>
      <c r="C14004">
        <v>10.7286157608032</v>
      </c>
      <c r="D14004">
        <v>4.6523337364196697</v>
      </c>
      <c r="E14004">
        <v>32.782265269127201</v>
      </c>
      <c r="F14004">
        <v>246.073206679127</v>
      </c>
      <c r="G14004">
        <v>158.17172500000001</v>
      </c>
    </row>
    <row r="14005" spans="1:7" x14ac:dyDescent="0.25">
      <c r="A14005">
        <v>140.129999999999</v>
      </c>
      <c r="B14005">
        <v>4.6526508331298801</v>
      </c>
      <c r="C14005">
        <v>10.729578971862701</v>
      </c>
      <c r="D14005">
        <v>4.6526508331298801</v>
      </c>
      <c r="E14005">
        <v>32.782582365837399</v>
      </c>
      <c r="F14005">
        <v>246.073523775837</v>
      </c>
      <c r="G14005">
        <v>158.18172499999901</v>
      </c>
    </row>
    <row r="14006" spans="1:7" x14ac:dyDescent="0.25">
      <c r="A14006">
        <v>140.13999999999899</v>
      </c>
      <c r="B14006">
        <v>4.6529865264892498</v>
      </c>
      <c r="C14006">
        <v>10.730993270874</v>
      </c>
      <c r="D14006">
        <v>4.6529865264892498</v>
      </c>
      <c r="E14006">
        <v>32.782918059196803</v>
      </c>
      <c r="F14006">
        <v>246.07385946919601</v>
      </c>
      <c r="G14006">
        <v>158.191724999999</v>
      </c>
    </row>
    <row r="14007" spans="1:7" x14ac:dyDescent="0.25">
      <c r="A14007">
        <v>140.14999999999901</v>
      </c>
      <c r="B14007">
        <v>4.6533041000366202</v>
      </c>
      <c r="C14007">
        <v>10.7312202453613</v>
      </c>
      <c r="D14007">
        <v>4.6533041000366202</v>
      </c>
      <c r="E14007">
        <v>32.783235632744102</v>
      </c>
      <c r="F14007">
        <v>246.074177042744</v>
      </c>
      <c r="G14007">
        <v>158.20172499999899</v>
      </c>
    </row>
    <row r="14008" spans="1:7" x14ac:dyDescent="0.25">
      <c r="A14008">
        <v>140.159999999999</v>
      </c>
      <c r="B14008">
        <v>4.65360403060913</v>
      </c>
      <c r="C14008">
        <v>10.730393409729</v>
      </c>
      <c r="D14008">
        <v>4.65360403060913</v>
      </c>
      <c r="E14008">
        <v>32.783535563316597</v>
      </c>
      <c r="F14008">
        <v>246.074476973316</v>
      </c>
      <c r="G14008">
        <v>158.211725</v>
      </c>
    </row>
    <row r="14009" spans="1:7" x14ac:dyDescent="0.25">
      <c r="A14009">
        <v>140.16999999999899</v>
      </c>
      <c r="B14009">
        <v>4.6539154052734304</v>
      </c>
      <c r="C14009">
        <v>10.7306518554687</v>
      </c>
      <c r="D14009">
        <v>4.6539154052734304</v>
      </c>
      <c r="E14009">
        <v>32.783846937980897</v>
      </c>
      <c r="F14009">
        <v>246.07478834797999</v>
      </c>
      <c r="G14009">
        <v>158.221724999999</v>
      </c>
    </row>
    <row r="14010" spans="1:7" x14ac:dyDescent="0.25">
      <c r="A14010">
        <v>140.17999999999901</v>
      </c>
      <c r="B14010">
        <v>4.6542601585388104</v>
      </c>
      <c r="C14010">
        <v>10.7304105758666</v>
      </c>
      <c r="D14010">
        <v>4.6542601585388104</v>
      </c>
      <c r="E14010">
        <v>32.784191691246299</v>
      </c>
      <c r="F14010">
        <v>246.075133101246</v>
      </c>
      <c r="G14010">
        <v>158.23172499999899</v>
      </c>
    </row>
    <row r="14011" spans="1:7" x14ac:dyDescent="0.25">
      <c r="A14011">
        <v>140.189999999999</v>
      </c>
      <c r="B14011">
        <v>4.6546196937561</v>
      </c>
      <c r="C14011">
        <v>10.7311887741088</v>
      </c>
      <c r="D14011">
        <v>4.6546196937561</v>
      </c>
      <c r="E14011">
        <v>32.784551226463599</v>
      </c>
      <c r="F14011">
        <v>246.075492636463</v>
      </c>
      <c r="G14011">
        <v>158.24172499999901</v>
      </c>
    </row>
    <row r="14012" spans="1:7" x14ac:dyDescent="0.25">
      <c r="A14012">
        <v>140.19999999999899</v>
      </c>
      <c r="B14012">
        <v>4.6549487113952601</v>
      </c>
      <c r="C14012">
        <v>10.7322483062744</v>
      </c>
      <c r="D14012">
        <v>4.6549487113952601</v>
      </c>
      <c r="E14012">
        <v>32.784880244102801</v>
      </c>
      <c r="F14012">
        <v>246.07582165410199</v>
      </c>
      <c r="G14012">
        <v>158.25172499999999</v>
      </c>
    </row>
    <row r="14013" spans="1:7" x14ac:dyDescent="0.25">
      <c r="A14013">
        <v>140.21</v>
      </c>
      <c r="B14013">
        <v>4.6552481651306099</v>
      </c>
      <c r="C14013">
        <v>10.7329053878784</v>
      </c>
      <c r="D14013">
        <v>4.6552481651306099</v>
      </c>
      <c r="E14013">
        <v>32.785179697838103</v>
      </c>
      <c r="F14013">
        <v>246.07612110783799</v>
      </c>
      <c r="G14013">
        <v>158.26172500000001</v>
      </c>
    </row>
    <row r="14014" spans="1:7" x14ac:dyDescent="0.25">
      <c r="A14014">
        <v>140.219999999999</v>
      </c>
      <c r="B14014">
        <v>4.6555595397949201</v>
      </c>
      <c r="C14014">
        <v>10.7339334487915</v>
      </c>
      <c r="D14014">
        <v>4.6555595397949201</v>
      </c>
      <c r="E14014">
        <v>32.785491072502403</v>
      </c>
      <c r="F14014">
        <v>246.07643248250201</v>
      </c>
      <c r="G14014">
        <v>158.27172499999901</v>
      </c>
    </row>
    <row r="14015" spans="1:7" x14ac:dyDescent="0.25">
      <c r="A14015">
        <v>140.229999999999</v>
      </c>
      <c r="B14015">
        <v>4.6558995246887198</v>
      </c>
      <c r="C14015">
        <v>10.7362155914306</v>
      </c>
      <c r="D14015">
        <v>4.6558995246887198</v>
      </c>
      <c r="E14015">
        <v>32.785831057396202</v>
      </c>
      <c r="F14015">
        <v>246.07677246739601</v>
      </c>
      <c r="G14015">
        <v>158.281724999999</v>
      </c>
    </row>
    <row r="14016" spans="1:7" x14ac:dyDescent="0.25">
      <c r="A14016">
        <v>140.23999999999899</v>
      </c>
      <c r="B14016">
        <v>4.6562514305114702</v>
      </c>
      <c r="C14016">
        <v>10.7382497787475</v>
      </c>
      <c r="D14016">
        <v>4.6562514305114702</v>
      </c>
      <c r="E14016">
        <v>32.786182963218998</v>
      </c>
      <c r="F14016">
        <v>246.07712437321899</v>
      </c>
      <c r="G14016">
        <v>158.29172500000001</v>
      </c>
    </row>
    <row r="14017" spans="1:7" x14ac:dyDescent="0.25">
      <c r="A14017">
        <v>140.25</v>
      </c>
      <c r="B14017">
        <v>4.6565637588500897</v>
      </c>
      <c r="C14017">
        <v>10.740490913391101</v>
      </c>
      <c r="D14017">
        <v>4.6565637588500897</v>
      </c>
      <c r="E14017">
        <v>32.7864952915576</v>
      </c>
      <c r="F14017">
        <v>246.07743670155699</v>
      </c>
      <c r="G14017">
        <v>158.301725</v>
      </c>
    </row>
    <row r="14018" spans="1:7" x14ac:dyDescent="0.25">
      <c r="A14018">
        <v>140.259999999999</v>
      </c>
      <c r="B14018">
        <v>4.6568727493286097</v>
      </c>
      <c r="C14018">
        <v>10.7420234680175</v>
      </c>
      <c r="D14018">
        <v>4.6568727493286097</v>
      </c>
      <c r="E14018">
        <v>32.786804282036101</v>
      </c>
      <c r="F14018">
        <v>246.07774569203599</v>
      </c>
      <c r="G14018">
        <v>158.311724999999</v>
      </c>
    </row>
    <row r="14019" spans="1:7" x14ac:dyDescent="0.25">
      <c r="A14019">
        <v>140.26999999999899</v>
      </c>
      <c r="B14019">
        <v>4.6572275161743102</v>
      </c>
      <c r="C14019">
        <v>10.7422266006469</v>
      </c>
      <c r="D14019">
        <v>4.6572275161743102</v>
      </c>
      <c r="E14019">
        <v>32.787159048881797</v>
      </c>
      <c r="F14019">
        <v>246.07810045888101</v>
      </c>
      <c r="G14019">
        <v>158.32172499999899</v>
      </c>
    </row>
    <row r="14020" spans="1:7" x14ac:dyDescent="0.25">
      <c r="A14020">
        <v>140.27999999999901</v>
      </c>
      <c r="B14020">
        <v>4.6575813293456996</v>
      </c>
      <c r="C14020">
        <v>10.743143081665</v>
      </c>
      <c r="D14020">
        <v>4.6575813293456996</v>
      </c>
      <c r="E14020">
        <v>32.787512862053198</v>
      </c>
      <c r="F14020">
        <v>246.07845427205299</v>
      </c>
      <c r="G14020">
        <v>158.33172500000001</v>
      </c>
    </row>
    <row r="14021" spans="1:7" x14ac:dyDescent="0.25">
      <c r="A14021">
        <v>140.289999999999</v>
      </c>
      <c r="B14021">
        <v>4.6578922271728498</v>
      </c>
      <c r="C14021">
        <v>10.7433147430419</v>
      </c>
      <c r="D14021">
        <v>4.6578922271728498</v>
      </c>
      <c r="E14021">
        <v>32.787823759880403</v>
      </c>
      <c r="F14021">
        <v>246.07876516988</v>
      </c>
      <c r="G14021">
        <v>158.341725</v>
      </c>
    </row>
    <row r="14022" spans="1:7" x14ac:dyDescent="0.25">
      <c r="A14022">
        <v>140.29999999999899</v>
      </c>
      <c r="B14022">
        <v>4.6581916809081996</v>
      </c>
      <c r="C14022">
        <v>10.743776321411101</v>
      </c>
      <c r="D14022">
        <v>4.6581916809081996</v>
      </c>
      <c r="E14022">
        <v>32.788123213615698</v>
      </c>
      <c r="F14022">
        <v>246.07906462361501</v>
      </c>
      <c r="G14022">
        <v>158.35172499999899</v>
      </c>
    </row>
    <row r="14023" spans="1:7" x14ac:dyDescent="0.25">
      <c r="A14023">
        <v>140.30999999999901</v>
      </c>
      <c r="B14023">
        <v>4.6585226058959899</v>
      </c>
      <c r="C14023">
        <v>10.7455797195434</v>
      </c>
      <c r="D14023">
        <v>4.6585226058959899</v>
      </c>
      <c r="E14023">
        <v>32.788454138603498</v>
      </c>
      <c r="F14023">
        <v>246.079395548603</v>
      </c>
      <c r="G14023">
        <v>158.36172499999901</v>
      </c>
    </row>
    <row r="14024" spans="1:7" x14ac:dyDescent="0.25">
      <c r="A14024">
        <v>140.319999999999</v>
      </c>
      <c r="B14024">
        <v>4.6588459014892498</v>
      </c>
      <c r="C14024">
        <v>10.746374130249</v>
      </c>
      <c r="D14024">
        <v>4.6588459014892498</v>
      </c>
      <c r="E14024">
        <v>32.788777434196803</v>
      </c>
      <c r="F14024">
        <v>246.07971884419601</v>
      </c>
      <c r="G14024">
        <v>158.371724999999</v>
      </c>
    </row>
    <row r="14025" spans="1:7" x14ac:dyDescent="0.25">
      <c r="A14025">
        <v>140.32999999999899</v>
      </c>
      <c r="B14025">
        <v>4.6591548919677699</v>
      </c>
      <c r="C14025">
        <v>10.746441841125399</v>
      </c>
      <c r="D14025">
        <v>4.6591548919677699</v>
      </c>
      <c r="E14025">
        <v>32.789086424675297</v>
      </c>
      <c r="F14025">
        <v>246.08002783467501</v>
      </c>
      <c r="G14025">
        <v>158.38172499999999</v>
      </c>
    </row>
    <row r="14026" spans="1:7" x14ac:dyDescent="0.25">
      <c r="A14026">
        <v>140.33999999999901</v>
      </c>
      <c r="B14026">
        <v>4.6595025062561</v>
      </c>
      <c r="C14026">
        <v>10.7469367980957</v>
      </c>
      <c r="D14026">
        <v>4.6595025062561</v>
      </c>
      <c r="E14026">
        <v>32.789434038963599</v>
      </c>
      <c r="F14026">
        <v>246.080375448963</v>
      </c>
      <c r="G14026">
        <v>158.39172499999901</v>
      </c>
    </row>
    <row r="14027" spans="1:7" x14ac:dyDescent="0.25">
      <c r="A14027">
        <v>140.349999999999</v>
      </c>
      <c r="B14027">
        <v>4.6598396301269496</v>
      </c>
      <c r="C14027">
        <v>10.746869087219199</v>
      </c>
      <c r="D14027">
        <v>4.6598396301269496</v>
      </c>
      <c r="E14027">
        <v>32.789771162834498</v>
      </c>
      <c r="F14027">
        <v>246.08071257283399</v>
      </c>
      <c r="G14027">
        <v>158.401724999999</v>
      </c>
    </row>
    <row r="14028" spans="1:7" x14ac:dyDescent="0.25">
      <c r="A14028">
        <v>140.35999999999899</v>
      </c>
      <c r="B14028">
        <v>4.6601662635803196</v>
      </c>
      <c r="C14028">
        <v>10.7474660873413</v>
      </c>
      <c r="D14028">
        <v>4.6601662635803196</v>
      </c>
      <c r="E14028">
        <v>32.790097796287803</v>
      </c>
      <c r="F14028">
        <v>246.08103920628699</v>
      </c>
      <c r="G14028">
        <v>158.411724999999</v>
      </c>
    </row>
    <row r="14029" spans="1:7" x14ac:dyDescent="0.25">
      <c r="A14029">
        <v>140.36999999999901</v>
      </c>
      <c r="B14029">
        <v>4.6604461669921804</v>
      </c>
      <c r="C14029">
        <v>10.749319076538001</v>
      </c>
      <c r="D14029">
        <v>4.6604461669921804</v>
      </c>
      <c r="E14029">
        <v>32.790377699699697</v>
      </c>
      <c r="F14029">
        <v>246.081319109699</v>
      </c>
      <c r="G14029">
        <v>158.42172500000001</v>
      </c>
    </row>
    <row r="14030" spans="1:7" x14ac:dyDescent="0.25">
      <c r="A14030">
        <v>140.379999999999</v>
      </c>
      <c r="B14030">
        <v>4.6607809066772399</v>
      </c>
      <c r="C14030">
        <v>10.7504377365112</v>
      </c>
      <c r="D14030">
        <v>4.6607809066772399</v>
      </c>
      <c r="E14030">
        <v>32.790712439384798</v>
      </c>
      <c r="F14030">
        <v>246.081653849384</v>
      </c>
      <c r="G14030">
        <v>158.43172499999901</v>
      </c>
    </row>
    <row r="14031" spans="1:7" x14ac:dyDescent="0.25">
      <c r="A14031">
        <v>140.38999999999899</v>
      </c>
      <c r="B14031">
        <v>4.6611223220825098</v>
      </c>
      <c r="C14031">
        <v>10.7528162002563</v>
      </c>
      <c r="D14031">
        <v>4.6611223220825098</v>
      </c>
      <c r="E14031">
        <v>32.79105385479</v>
      </c>
      <c r="F14031">
        <v>246.08199526479001</v>
      </c>
      <c r="G14031">
        <v>158.441724999999</v>
      </c>
    </row>
    <row r="14032" spans="1:7" x14ac:dyDescent="0.25">
      <c r="A14032">
        <v>140.39999999999901</v>
      </c>
      <c r="B14032">
        <v>4.6614794731140101</v>
      </c>
      <c r="C14032">
        <v>10.7533054351806</v>
      </c>
      <c r="D14032">
        <v>4.6614794731140101</v>
      </c>
      <c r="E14032">
        <v>32.791411005821502</v>
      </c>
      <c r="F14032">
        <v>246.08235241582099</v>
      </c>
      <c r="G14032">
        <v>158.45172499999899</v>
      </c>
    </row>
    <row r="14033" spans="1:7" x14ac:dyDescent="0.25">
      <c r="A14033">
        <v>140.409999999999</v>
      </c>
      <c r="B14033">
        <v>4.6618566513061497</v>
      </c>
      <c r="C14033">
        <v>10.7536821365356</v>
      </c>
      <c r="D14033">
        <v>4.6618566513061497</v>
      </c>
      <c r="E14033">
        <v>32.791788184013697</v>
      </c>
      <c r="F14033">
        <v>246.08272959401299</v>
      </c>
      <c r="G14033">
        <v>158.461725</v>
      </c>
    </row>
    <row r="14034" spans="1:7" x14ac:dyDescent="0.25">
      <c r="A14034">
        <v>140.41999999999899</v>
      </c>
      <c r="B14034">
        <v>4.6622076034545801</v>
      </c>
      <c r="C14034">
        <v>10.7565755844116</v>
      </c>
      <c r="D14034">
        <v>4.6622076034545801</v>
      </c>
      <c r="E14034">
        <v>32.792139136162099</v>
      </c>
      <c r="F14034">
        <v>246.08308054616199</v>
      </c>
      <c r="G14034">
        <v>158.471724999999</v>
      </c>
    </row>
    <row r="14035" spans="1:7" x14ac:dyDescent="0.25">
      <c r="A14035">
        <v>140.42999999999901</v>
      </c>
      <c r="B14035">
        <v>4.6625490188598597</v>
      </c>
      <c r="C14035">
        <v>10.7581691741943</v>
      </c>
      <c r="D14035">
        <v>4.6625490188598597</v>
      </c>
      <c r="E14035">
        <v>32.792480551567401</v>
      </c>
      <c r="F14035">
        <v>246.08342196156701</v>
      </c>
      <c r="G14035">
        <v>158.48172499999899</v>
      </c>
    </row>
    <row r="14036" spans="1:7" x14ac:dyDescent="0.25">
      <c r="A14036">
        <v>140.439999999999</v>
      </c>
      <c r="B14036">
        <v>4.6628928184509197</v>
      </c>
      <c r="C14036">
        <v>10.7587766647338</v>
      </c>
      <c r="D14036">
        <v>4.6628928184509197</v>
      </c>
      <c r="E14036">
        <v>32.792824351158401</v>
      </c>
      <c r="F14036">
        <v>246.08376576115799</v>
      </c>
      <c r="G14036">
        <v>158.49172499999901</v>
      </c>
    </row>
    <row r="14037" spans="1:7" x14ac:dyDescent="0.25">
      <c r="A14037">
        <v>140.44999999999899</v>
      </c>
      <c r="B14037">
        <v>4.6632285118103001</v>
      </c>
      <c r="C14037">
        <v>10.760154724121</v>
      </c>
      <c r="D14037">
        <v>4.6632285118103001</v>
      </c>
      <c r="E14037">
        <v>32.793160044517798</v>
      </c>
      <c r="F14037">
        <v>246.084101454517</v>
      </c>
      <c r="G14037">
        <v>158.50172499999999</v>
      </c>
    </row>
    <row r="14038" spans="1:7" x14ac:dyDescent="0.25">
      <c r="A14038">
        <v>140.46</v>
      </c>
      <c r="B14038">
        <v>4.6635541915893501</v>
      </c>
      <c r="C14038">
        <v>10.7609090805053</v>
      </c>
      <c r="D14038">
        <v>4.6635541915893501</v>
      </c>
      <c r="E14038">
        <v>32.7934857242969</v>
      </c>
      <c r="F14038">
        <v>246.08442713429599</v>
      </c>
      <c r="G14038">
        <v>158.51172500000001</v>
      </c>
    </row>
    <row r="14039" spans="1:7" x14ac:dyDescent="0.25">
      <c r="A14039">
        <v>140.469999999999</v>
      </c>
      <c r="B14039">
        <v>4.6638979911804102</v>
      </c>
      <c r="C14039">
        <v>10.7607517242431</v>
      </c>
      <c r="D14039">
        <v>4.6638979911804102</v>
      </c>
      <c r="E14039">
        <v>32.793829523887901</v>
      </c>
      <c r="F14039">
        <v>246.084770933887</v>
      </c>
      <c r="G14039">
        <v>158.52172499999901</v>
      </c>
    </row>
    <row r="14040" spans="1:7" x14ac:dyDescent="0.25">
      <c r="A14040">
        <v>140.479999999999</v>
      </c>
      <c r="B14040">
        <v>4.6642570495605398</v>
      </c>
      <c r="C14040">
        <v>10.762266159057599</v>
      </c>
      <c r="D14040">
        <v>4.6642570495605398</v>
      </c>
      <c r="E14040">
        <v>32.794188582268099</v>
      </c>
      <c r="F14040">
        <v>246.08512999226801</v>
      </c>
      <c r="G14040">
        <v>158.531724999999</v>
      </c>
    </row>
    <row r="14041" spans="1:7" x14ac:dyDescent="0.25">
      <c r="A14041">
        <v>140.48999999999899</v>
      </c>
      <c r="B14041">
        <v>4.6646060943603498</v>
      </c>
      <c r="C14041">
        <v>10.7631072998046</v>
      </c>
      <c r="D14041">
        <v>4.6646060943603498</v>
      </c>
      <c r="E14041">
        <v>32.794537627067903</v>
      </c>
      <c r="F14041">
        <v>246.08547903706699</v>
      </c>
      <c r="G14041">
        <v>158.54172500000001</v>
      </c>
    </row>
    <row r="14042" spans="1:7" x14ac:dyDescent="0.25">
      <c r="A14042">
        <v>140.5</v>
      </c>
      <c r="B14042">
        <v>4.6649608612060502</v>
      </c>
      <c r="C14042">
        <v>10.7641048431396</v>
      </c>
      <c r="D14042">
        <v>4.6649608612060502</v>
      </c>
      <c r="E14042">
        <v>32.794892393913599</v>
      </c>
      <c r="F14042">
        <v>246.085833803913</v>
      </c>
      <c r="G14042">
        <v>158.551725</v>
      </c>
    </row>
    <row r="14043" spans="1:7" x14ac:dyDescent="0.25">
      <c r="A14043">
        <v>140.509999999999</v>
      </c>
      <c r="B14043">
        <v>4.6653494834899902</v>
      </c>
      <c r="C14043">
        <v>10.764529228210399</v>
      </c>
      <c r="D14043">
        <v>4.6653494834899902</v>
      </c>
      <c r="E14043">
        <v>32.795281016197499</v>
      </c>
      <c r="F14043">
        <v>246.086222426197</v>
      </c>
      <c r="G14043">
        <v>158.561724999999</v>
      </c>
    </row>
    <row r="14044" spans="1:7" x14ac:dyDescent="0.25">
      <c r="A14044">
        <v>140.51999999999899</v>
      </c>
      <c r="B14044">
        <v>4.6657152175903303</v>
      </c>
      <c r="C14044">
        <v>10.764456748962401</v>
      </c>
      <c r="D14044">
        <v>4.6657152175903303</v>
      </c>
      <c r="E14044">
        <v>32.795646750297799</v>
      </c>
      <c r="F14044">
        <v>246.086588160297</v>
      </c>
      <c r="G14044">
        <v>158.57172499999899</v>
      </c>
    </row>
    <row r="14045" spans="1:7" x14ac:dyDescent="0.25">
      <c r="A14045">
        <v>140.52999999999901</v>
      </c>
      <c r="B14045">
        <v>4.6660952568054102</v>
      </c>
      <c r="C14045">
        <v>10.7655391693115</v>
      </c>
      <c r="D14045">
        <v>4.6660952568054102</v>
      </c>
      <c r="E14045">
        <v>32.796026789512901</v>
      </c>
      <c r="F14045">
        <v>246.086968199512</v>
      </c>
      <c r="G14045">
        <v>158.58172500000001</v>
      </c>
    </row>
    <row r="14046" spans="1:7" x14ac:dyDescent="0.25">
      <c r="A14046">
        <v>140.539999999999</v>
      </c>
      <c r="B14046">
        <v>4.6664547920226997</v>
      </c>
      <c r="C14046">
        <v>10.7675228118896</v>
      </c>
      <c r="D14046">
        <v>4.6664547920226997</v>
      </c>
      <c r="E14046">
        <v>32.7963863247302</v>
      </c>
      <c r="F14046">
        <v>246.08732773473</v>
      </c>
      <c r="G14046">
        <v>158.591725</v>
      </c>
    </row>
    <row r="14047" spans="1:7" x14ac:dyDescent="0.25">
      <c r="A14047">
        <v>140.54999999999899</v>
      </c>
      <c r="B14047">
        <v>4.66678619384765</v>
      </c>
      <c r="C14047">
        <v>10.7694940567016</v>
      </c>
      <c r="D14047">
        <v>4.66678619384765</v>
      </c>
      <c r="E14047">
        <v>32.796717726555201</v>
      </c>
      <c r="F14047">
        <v>246.087659136555</v>
      </c>
      <c r="G14047">
        <v>158.60172499999899</v>
      </c>
    </row>
    <row r="14048" spans="1:7" x14ac:dyDescent="0.25">
      <c r="A14048">
        <v>140.55999999999901</v>
      </c>
      <c r="B14048">
        <v>4.6671447753906197</v>
      </c>
      <c r="C14048">
        <v>10.772197723388601</v>
      </c>
      <c r="D14048">
        <v>4.6671447753906197</v>
      </c>
      <c r="E14048">
        <v>32.797076308098099</v>
      </c>
      <c r="F14048">
        <v>246.088017718098</v>
      </c>
      <c r="G14048">
        <v>158.61172499999901</v>
      </c>
    </row>
    <row r="14049" spans="1:7" x14ac:dyDescent="0.25">
      <c r="A14049">
        <v>140.569999999999</v>
      </c>
      <c r="B14049">
        <v>4.6675205230712802</v>
      </c>
      <c r="C14049">
        <v>10.7753791809082</v>
      </c>
      <c r="D14049">
        <v>4.6675205230712802</v>
      </c>
      <c r="E14049">
        <v>32.797452055778798</v>
      </c>
      <c r="F14049">
        <v>246.08839346577801</v>
      </c>
      <c r="G14049">
        <v>158.621724999999</v>
      </c>
    </row>
    <row r="14050" spans="1:7" x14ac:dyDescent="0.25">
      <c r="A14050">
        <v>140.57999999999899</v>
      </c>
      <c r="B14050">
        <v>4.6679224967956499</v>
      </c>
      <c r="C14050">
        <v>10.778164863586399</v>
      </c>
      <c r="D14050">
        <v>4.6679224967956499</v>
      </c>
      <c r="E14050">
        <v>32.797854029503199</v>
      </c>
      <c r="F14050">
        <v>246.088795439503</v>
      </c>
      <c r="G14050">
        <v>158.63172499999999</v>
      </c>
    </row>
    <row r="14051" spans="1:7" x14ac:dyDescent="0.25">
      <c r="A14051">
        <v>140.58999999999901</v>
      </c>
      <c r="B14051">
        <v>4.6683201789855904</v>
      </c>
      <c r="C14051">
        <v>10.779221534729</v>
      </c>
      <c r="D14051">
        <v>4.6683201789855904</v>
      </c>
      <c r="E14051">
        <v>32.798251711693098</v>
      </c>
      <c r="F14051">
        <v>246.089193121693</v>
      </c>
      <c r="G14051">
        <v>158.64172499999901</v>
      </c>
    </row>
    <row r="14052" spans="1:7" x14ac:dyDescent="0.25">
      <c r="A14052">
        <v>140.599999999999</v>
      </c>
      <c r="B14052">
        <v>4.668701171875</v>
      </c>
      <c r="C14052">
        <v>10.7800998687744</v>
      </c>
      <c r="D14052">
        <v>4.668701171875</v>
      </c>
      <c r="E14052">
        <v>32.798632704582502</v>
      </c>
      <c r="F14052">
        <v>246.08957411458201</v>
      </c>
      <c r="G14052">
        <v>158.651724999999</v>
      </c>
    </row>
    <row r="14053" spans="1:7" x14ac:dyDescent="0.25">
      <c r="A14053">
        <v>140.60999999999899</v>
      </c>
      <c r="B14053">
        <v>4.6690969467162997</v>
      </c>
      <c r="C14053">
        <v>10.7823276519775</v>
      </c>
      <c r="D14053">
        <v>4.6690969467162997</v>
      </c>
      <c r="E14053">
        <v>32.799028479423797</v>
      </c>
      <c r="F14053">
        <v>246.089969889423</v>
      </c>
      <c r="G14053">
        <v>158.661724999999</v>
      </c>
    </row>
    <row r="14054" spans="1:7" x14ac:dyDescent="0.25">
      <c r="A14054">
        <v>140.61999999999901</v>
      </c>
      <c r="B14054">
        <v>4.6694660186767498</v>
      </c>
      <c r="C14054">
        <v>10.783905982971101</v>
      </c>
      <c r="D14054">
        <v>4.6694660186767498</v>
      </c>
      <c r="E14054">
        <v>32.799397551384303</v>
      </c>
      <c r="F14054">
        <v>246.09033896138399</v>
      </c>
      <c r="G14054">
        <v>158.67172500000001</v>
      </c>
    </row>
    <row r="14055" spans="1:7" x14ac:dyDescent="0.25">
      <c r="A14055">
        <v>140.629999999999</v>
      </c>
      <c r="B14055">
        <v>4.6698355674743599</v>
      </c>
      <c r="C14055">
        <v>10.783997535705501</v>
      </c>
      <c r="D14055">
        <v>4.6698355674743599</v>
      </c>
      <c r="E14055">
        <v>32.799767100181903</v>
      </c>
      <c r="F14055">
        <v>246.090708510181</v>
      </c>
      <c r="G14055">
        <v>158.68172499999901</v>
      </c>
    </row>
    <row r="14056" spans="1:7" x14ac:dyDescent="0.25">
      <c r="A14056">
        <v>140.63999999999899</v>
      </c>
      <c r="B14056">
        <v>4.6701936721801696</v>
      </c>
      <c r="C14056">
        <v>10.784975051879799</v>
      </c>
      <c r="D14056">
        <v>4.6701936721801696</v>
      </c>
      <c r="E14056">
        <v>32.800125204887699</v>
      </c>
      <c r="F14056">
        <v>246.09106661488701</v>
      </c>
      <c r="G14056">
        <v>158.691724999999</v>
      </c>
    </row>
    <row r="14057" spans="1:7" x14ac:dyDescent="0.25">
      <c r="A14057">
        <v>140.64999999999901</v>
      </c>
      <c r="B14057">
        <v>4.6705474853515598</v>
      </c>
      <c r="C14057">
        <v>10.7863111495971</v>
      </c>
      <c r="D14057">
        <v>4.6705474853515598</v>
      </c>
      <c r="E14057">
        <v>32.8004790180591</v>
      </c>
      <c r="F14057">
        <v>246.091420428059</v>
      </c>
      <c r="G14057">
        <v>158.70172499999899</v>
      </c>
    </row>
    <row r="14058" spans="1:7" x14ac:dyDescent="0.25">
      <c r="A14058">
        <v>140.659999999999</v>
      </c>
      <c r="B14058">
        <v>4.6709036827087402</v>
      </c>
      <c r="C14058">
        <v>10.7877902984619</v>
      </c>
      <c r="D14058">
        <v>4.6709036827087402</v>
      </c>
      <c r="E14058">
        <v>32.8008352154162</v>
      </c>
      <c r="F14058">
        <v>246.091776625416</v>
      </c>
      <c r="G14058">
        <v>158.711725</v>
      </c>
    </row>
    <row r="14059" spans="1:7" x14ac:dyDescent="0.25">
      <c r="A14059">
        <v>140.66999999999899</v>
      </c>
      <c r="B14059">
        <v>4.67125988006591</v>
      </c>
      <c r="C14059">
        <v>10.7881736755371</v>
      </c>
      <c r="D14059">
        <v>4.67125988006591</v>
      </c>
      <c r="E14059">
        <v>32.801191412773399</v>
      </c>
      <c r="F14059">
        <v>246.09213282277301</v>
      </c>
      <c r="G14059">
        <v>158.721724999999</v>
      </c>
    </row>
    <row r="14060" spans="1:7" x14ac:dyDescent="0.25">
      <c r="A14060">
        <v>140.67999999999901</v>
      </c>
      <c r="B14060">
        <v>4.6716012954711896</v>
      </c>
      <c r="C14060">
        <v>10.7876892089843</v>
      </c>
      <c r="D14060">
        <v>4.6716012954711896</v>
      </c>
      <c r="E14060">
        <v>32.801532828178701</v>
      </c>
      <c r="F14060">
        <v>246.092474238178</v>
      </c>
      <c r="G14060">
        <v>158.73172499999899</v>
      </c>
    </row>
    <row r="14061" spans="1:7" x14ac:dyDescent="0.25">
      <c r="A14061">
        <v>140.689999999999</v>
      </c>
      <c r="B14061">
        <v>4.6719574928283603</v>
      </c>
      <c r="C14061">
        <v>10.787162780761699</v>
      </c>
      <c r="D14061">
        <v>4.6719574928283603</v>
      </c>
      <c r="E14061">
        <v>32.8018890255359</v>
      </c>
      <c r="F14061">
        <v>246.09283043553501</v>
      </c>
      <c r="G14061">
        <v>158.74172499999901</v>
      </c>
    </row>
    <row r="14062" spans="1:7" x14ac:dyDescent="0.25">
      <c r="A14062">
        <v>140.69999999999899</v>
      </c>
      <c r="B14062">
        <v>4.67232322692871</v>
      </c>
      <c r="C14062">
        <v>10.7874193191528</v>
      </c>
      <c r="D14062">
        <v>4.67232322692871</v>
      </c>
      <c r="E14062">
        <v>32.802254759636199</v>
      </c>
      <c r="F14062">
        <v>246.093196169636</v>
      </c>
      <c r="G14062">
        <v>158.75172499999999</v>
      </c>
    </row>
    <row r="14063" spans="1:7" x14ac:dyDescent="0.25">
      <c r="A14063">
        <v>140.71</v>
      </c>
      <c r="B14063">
        <v>4.6726741790771396</v>
      </c>
      <c r="C14063">
        <v>10.787894248962401</v>
      </c>
      <c r="D14063">
        <v>4.6726741790771396</v>
      </c>
      <c r="E14063">
        <v>32.8026057117847</v>
      </c>
      <c r="F14063">
        <v>246.09354712178401</v>
      </c>
      <c r="G14063">
        <v>158.76172500000001</v>
      </c>
    </row>
    <row r="14064" spans="1:7" x14ac:dyDescent="0.25">
      <c r="A14064">
        <v>140.719999999999</v>
      </c>
      <c r="B14064">
        <v>4.6730060577392498</v>
      </c>
      <c r="C14064">
        <v>10.7890472412109</v>
      </c>
      <c r="D14064">
        <v>4.6730060577392498</v>
      </c>
      <c r="E14064">
        <v>32.802937590446803</v>
      </c>
      <c r="F14064">
        <v>246.09387900044601</v>
      </c>
      <c r="G14064">
        <v>158.77172499999901</v>
      </c>
    </row>
    <row r="14065" spans="1:7" x14ac:dyDescent="0.25">
      <c r="A14065">
        <v>140.729999999999</v>
      </c>
      <c r="B14065">
        <v>4.6733121871948198</v>
      </c>
      <c r="C14065">
        <v>10.789278984069799</v>
      </c>
      <c r="D14065">
        <v>4.6733121871948198</v>
      </c>
      <c r="E14065">
        <v>32.803243719902298</v>
      </c>
      <c r="F14065">
        <v>246.094185129902</v>
      </c>
      <c r="G14065">
        <v>158.781724999999</v>
      </c>
    </row>
    <row r="14066" spans="1:7" x14ac:dyDescent="0.25">
      <c r="A14066">
        <v>140.73999999999899</v>
      </c>
      <c r="B14066">
        <v>4.6736531257629297</v>
      </c>
      <c r="C14066">
        <v>10.788754463195801</v>
      </c>
      <c r="D14066">
        <v>4.6736531257629297</v>
      </c>
      <c r="E14066">
        <v>32.803584658470399</v>
      </c>
      <c r="F14066">
        <v>246.09452606847</v>
      </c>
      <c r="G14066">
        <v>158.79172500000001</v>
      </c>
    </row>
    <row r="14067" spans="1:7" x14ac:dyDescent="0.25">
      <c r="A14067">
        <v>140.75</v>
      </c>
      <c r="B14067">
        <v>4.6740131378173801</v>
      </c>
      <c r="C14067">
        <v>10.787391662597599</v>
      </c>
      <c r="D14067">
        <v>4.6740131378173801</v>
      </c>
      <c r="E14067">
        <v>32.803944670524899</v>
      </c>
      <c r="F14067">
        <v>246.09488608052399</v>
      </c>
      <c r="G14067">
        <v>158.801725</v>
      </c>
    </row>
    <row r="14068" spans="1:7" x14ac:dyDescent="0.25">
      <c r="A14068">
        <v>140.759999999999</v>
      </c>
      <c r="B14068">
        <v>4.6743755340576101</v>
      </c>
      <c r="C14068">
        <v>10.786509513854901</v>
      </c>
      <c r="D14068">
        <v>4.6743755340576101</v>
      </c>
      <c r="E14068">
        <v>32.804307066765098</v>
      </c>
      <c r="F14068">
        <v>246.09524847676499</v>
      </c>
      <c r="G14068">
        <v>158.811724999999</v>
      </c>
    </row>
    <row r="14069" spans="1:7" x14ac:dyDescent="0.25">
      <c r="A14069">
        <v>140.76999999999899</v>
      </c>
      <c r="B14069">
        <v>4.6747250556945801</v>
      </c>
      <c r="C14069">
        <v>10.7864866256713</v>
      </c>
      <c r="D14069">
        <v>4.6747250556945801</v>
      </c>
      <c r="E14069">
        <v>32.804656588402104</v>
      </c>
      <c r="F14069">
        <v>246.09559799840201</v>
      </c>
      <c r="G14069">
        <v>158.82172499999899</v>
      </c>
    </row>
    <row r="14070" spans="1:7" x14ac:dyDescent="0.25">
      <c r="A14070">
        <v>140.77999999999901</v>
      </c>
      <c r="B14070">
        <v>4.6750221252441397</v>
      </c>
      <c r="C14070">
        <v>10.786362648010201</v>
      </c>
      <c r="D14070">
        <v>4.6750221252441397</v>
      </c>
      <c r="E14070">
        <v>32.8049536579516</v>
      </c>
      <c r="F14070">
        <v>246.09589506795101</v>
      </c>
      <c r="G14070">
        <v>158.83172500000001</v>
      </c>
    </row>
    <row r="14071" spans="1:7" x14ac:dyDescent="0.25">
      <c r="A14071">
        <v>140.789999999999</v>
      </c>
      <c r="B14071">
        <v>4.6753077507018999</v>
      </c>
      <c r="C14071">
        <v>10.787274360656699</v>
      </c>
      <c r="D14071">
        <v>4.6753077507018999</v>
      </c>
      <c r="E14071">
        <v>32.805239283409399</v>
      </c>
      <c r="F14071">
        <v>246.096180693409</v>
      </c>
      <c r="G14071">
        <v>158.841725</v>
      </c>
    </row>
    <row r="14072" spans="1:7" x14ac:dyDescent="0.25">
      <c r="A14072">
        <v>140.79999999999899</v>
      </c>
      <c r="B14072">
        <v>4.6756234169006303</v>
      </c>
      <c r="C14072">
        <v>10.788118362426699</v>
      </c>
      <c r="D14072">
        <v>4.6756234169006303</v>
      </c>
      <c r="E14072">
        <v>32.805554949608101</v>
      </c>
      <c r="F14072">
        <v>246.09649635960801</v>
      </c>
      <c r="G14072">
        <v>158.85172499999899</v>
      </c>
    </row>
    <row r="14073" spans="1:7" x14ac:dyDescent="0.25">
      <c r="A14073">
        <v>140.80999999999901</v>
      </c>
      <c r="B14073">
        <v>4.6759767532348597</v>
      </c>
      <c r="C14073">
        <v>10.7885942459106</v>
      </c>
      <c r="D14073">
        <v>4.6759767532348597</v>
      </c>
      <c r="E14073">
        <v>32.805908285942401</v>
      </c>
      <c r="F14073">
        <v>246.09684969594201</v>
      </c>
      <c r="G14073">
        <v>158.86172499999901</v>
      </c>
    </row>
    <row r="14074" spans="1:7" x14ac:dyDescent="0.25">
      <c r="A14074">
        <v>140.819999999999</v>
      </c>
      <c r="B14074">
        <v>4.6763372421264604</v>
      </c>
      <c r="C14074">
        <v>10.78768825531</v>
      </c>
      <c r="D14074">
        <v>4.6763372421264604</v>
      </c>
      <c r="E14074">
        <v>32.806268774834002</v>
      </c>
      <c r="F14074">
        <v>246.09721018483401</v>
      </c>
      <c r="G14074">
        <v>158.871724999999</v>
      </c>
    </row>
    <row r="14075" spans="1:7" x14ac:dyDescent="0.25">
      <c r="A14075">
        <v>140.82999999999899</v>
      </c>
      <c r="B14075">
        <v>4.6766419410705504</v>
      </c>
      <c r="C14075">
        <v>10.7869338989257</v>
      </c>
      <c r="D14075">
        <v>4.6766419410705504</v>
      </c>
      <c r="E14075">
        <v>32.806573473778101</v>
      </c>
      <c r="F14075">
        <v>246.09751488377799</v>
      </c>
      <c r="G14075">
        <v>158.88172499999999</v>
      </c>
    </row>
    <row r="14076" spans="1:7" x14ac:dyDescent="0.25">
      <c r="A14076">
        <v>140.83999999999901</v>
      </c>
      <c r="B14076">
        <v>4.6769380569457999</v>
      </c>
      <c r="C14076">
        <v>10.786506652831999</v>
      </c>
      <c r="D14076">
        <v>4.6769380569457999</v>
      </c>
      <c r="E14076">
        <v>32.806869589653303</v>
      </c>
      <c r="F14076">
        <v>246.09781099965301</v>
      </c>
      <c r="G14076">
        <v>158.89172499999901</v>
      </c>
    </row>
    <row r="14077" spans="1:7" x14ac:dyDescent="0.25">
      <c r="A14077">
        <v>140.849999999999</v>
      </c>
      <c r="B14077">
        <v>4.6772484779357901</v>
      </c>
      <c r="C14077">
        <v>10.7874956130981</v>
      </c>
      <c r="D14077">
        <v>4.6772484779357901</v>
      </c>
      <c r="E14077">
        <v>32.8071800106433</v>
      </c>
      <c r="F14077">
        <v>246.098121420643</v>
      </c>
      <c r="G14077">
        <v>158.901724999999</v>
      </c>
    </row>
    <row r="14078" spans="1:7" x14ac:dyDescent="0.25">
      <c r="A14078">
        <v>140.85999999999899</v>
      </c>
      <c r="B14078">
        <v>4.6775603294372496</v>
      </c>
      <c r="C14078">
        <v>10.78733253479</v>
      </c>
      <c r="D14078">
        <v>4.6775603294372496</v>
      </c>
      <c r="E14078">
        <v>32.807491862144801</v>
      </c>
      <c r="F14078">
        <v>246.09843327214401</v>
      </c>
      <c r="G14078">
        <v>158.911724999999</v>
      </c>
    </row>
    <row r="14079" spans="1:7" x14ac:dyDescent="0.25">
      <c r="A14079">
        <v>140.86999999999901</v>
      </c>
      <c r="B14079">
        <v>4.6778659820556596</v>
      </c>
      <c r="C14079">
        <v>10.785590171813899</v>
      </c>
      <c r="D14079">
        <v>4.6778659820556596</v>
      </c>
      <c r="E14079">
        <v>32.807797514763202</v>
      </c>
      <c r="F14079">
        <v>246.09873892476301</v>
      </c>
      <c r="G14079">
        <v>158.92172500000001</v>
      </c>
    </row>
    <row r="14080" spans="1:7" x14ac:dyDescent="0.25">
      <c r="A14080">
        <v>140.879999999999</v>
      </c>
      <c r="B14080">
        <v>4.6781649589538503</v>
      </c>
      <c r="C14080">
        <v>10.7835779190063</v>
      </c>
      <c r="D14080">
        <v>4.6781649589538503</v>
      </c>
      <c r="E14080">
        <v>32.808096491661402</v>
      </c>
      <c r="F14080">
        <v>246.09903790166101</v>
      </c>
      <c r="G14080">
        <v>158.93172499999901</v>
      </c>
    </row>
    <row r="14081" spans="1:7" x14ac:dyDescent="0.25">
      <c r="A14081">
        <v>140.88999999999899</v>
      </c>
      <c r="B14081">
        <v>4.6784744262695304</v>
      </c>
      <c r="C14081">
        <v>10.7828350067138</v>
      </c>
      <c r="D14081">
        <v>4.6784744262695304</v>
      </c>
      <c r="E14081">
        <v>32.808405958976998</v>
      </c>
      <c r="F14081">
        <v>246.09934736897699</v>
      </c>
      <c r="G14081">
        <v>158.941724999999</v>
      </c>
    </row>
    <row r="14082" spans="1:7" x14ac:dyDescent="0.25">
      <c r="A14082">
        <v>140.89999999999901</v>
      </c>
      <c r="B14082">
        <v>4.6787862777709899</v>
      </c>
      <c r="C14082">
        <v>10.782196998596101</v>
      </c>
      <c r="D14082">
        <v>4.6787862777709899</v>
      </c>
      <c r="E14082">
        <v>32.808717810478498</v>
      </c>
      <c r="F14082">
        <v>246.099659220478</v>
      </c>
      <c r="G14082">
        <v>158.95172499999899</v>
      </c>
    </row>
    <row r="14083" spans="1:7" x14ac:dyDescent="0.25">
      <c r="A14083">
        <v>140.909999999999</v>
      </c>
      <c r="B14083">
        <v>4.6790833473205504</v>
      </c>
      <c r="C14083">
        <v>10.781298637390099</v>
      </c>
      <c r="D14083">
        <v>4.6790833473205504</v>
      </c>
      <c r="E14083">
        <v>32.809014880028101</v>
      </c>
      <c r="F14083">
        <v>246.09995629002799</v>
      </c>
      <c r="G14083">
        <v>158.961725</v>
      </c>
    </row>
    <row r="14084" spans="1:7" x14ac:dyDescent="0.25">
      <c r="A14084">
        <v>140.91999999999899</v>
      </c>
      <c r="B14084">
        <v>4.6793866157531703</v>
      </c>
      <c r="C14084">
        <v>10.780788421630801</v>
      </c>
      <c r="D14084">
        <v>4.6793866157531703</v>
      </c>
      <c r="E14084">
        <v>32.809318148460697</v>
      </c>
      <c r="F14084">
        <v>246.10025955846001</v>
      </c>
      <c r="G14084">
        <v>158.971724999999</v>
      </c>
    </row>
    <row r="14085" spans="1:7" x14ac:dyDescent="0.25">
      <c r="A14085">
        <v>140.92999999999901</v>
      </c>
      <c r="B14085">
        <v>4.6796846389770499</v>
      </c>
      <c r="C14085">
        <v>10.781276702880801</v>
      </c>
      <c r="D14085">
        <v>4.6796846389770499</v>
      </c>
      <c r="E14085">
        <v>32.809616171684603</v>
      </c>
      <c r="F14085">
        <v>246.100557581684</v>
      </c>
      <c r="G14085">
        <v>158.98172499999899</v>
      </c>
    </row>
    <row r="14086" spans="1:7" x14ac:dyDescent="0.25">
      <c r="A14086">
        <v>140.939999999999</v>
      </c>
      <c r="B14086">
        <v>4.6799912452697701</v>
      </c>
      <c r="C14086">
        <v>10.7809286117553</v>
      </c>
      <c r="D14086">
        <v>4.6799912452697701</v>
      </c>
      <c r="E14086">
        <v>32.809922777977299</v>
      </c>
      <c r="F14086">
        <v>246.10086418797701</v>
      </c>
      <c r="G14086">
        <v>158.99172499999901</v>
      </c>
    </row>
    <row r="14087" spans="1:7" x14ac:dyDescent="0.25">
      <c r="A14087">
        <v>140.94999999999899</v>
      </c>
      <c r="B14087">
        <v>4.6802883148193297</v>
      </c>
      <c r="C14087">
        <v>10.7801084518432</v>
      </c>
      <c r="D14087">
        <v>4.6802883148193297</v>
      </c>
      <c r="E14087">
        <v>32.810219847526803</v>
      </c>
      <c r="F14087">
        <v>246.101161257526</v>
      </c>
      <c r="G14087">
        <v>159.00172499999999</v>
      </c>
    </row>
    <row r="14088" spans="1:7" x14ac:dyDescent="0.25">
      <c r="A14088">
        <v>140.96</v>
      </c>
      <c r="B14088">
        <v>4.6805696487426696</v>
      </c>
      <c r="C14088">
        <v>10.780270576476999</v>
      </c>
      <c r="D14088">
        <v>4.6805696487426696</v>
      </c>
      <c r="E14088">
        <v>32.810501181450199</v>
      </c>
      <c r="F14088">
        <v>246.10144259145</v>
      </c>
      <c r="G14088">
        <v>159.01172500000001</v>
      </c>
    </row>
    <row r="14089" spans="1:7" x14ac:dyDescent="0.25">
      <c r="A14089">
        <v>140.969999999999</v>
      </c>
      <c r="B14089">
        <v>4.6808667182922301</v>
      </c>
      <c r="C14089">
        <v>10.7799434661865</v>
      </c>
      <c r="D14089">
        <v>4.6808667182922301</v>
      </c>
      <c r="E14089">
        <v>32.810798250999703</v>
      </c>
      <c r="F14089">
        <v>246.10173966099899</v>
      </c>
      <c r="G14089">
        <v>159.02172499999901</v>
      </c>
    </row>
    <row r="14090" spans="1:7" x14ac:dyDescent="0.25">
      <c r="A14090">
        <v>140.979999999999</v>
      </c>
      <c r="B14090">
        <v>4.6812191009521396</v>
      </c>
      <c r="C14090">
        <v>10.7799730300903</v>
      </c>
      <c r="D14090">
        <v>4.6812191009521396</v>
      </c>
      <c r="E14090">
        <v>32.8111506336597</v>
      </c>
      <c r="F14090">
        <v>246.10209204365901</v>
      </c>
      <c r="G14090">
        <v>159.031724999999</v>
      </c>
    </row>
    <row r="14091" spans="1:7" x14ac:dyDescent="0.25">
      <c r="A14091">
        <v>140.98999999999899</v>
      </c>
      <c r="B14091">
        <v>4.6815385818481401</v>
      </c>
      <c r="C14091">
        <v>10.778572082519499</v>
      </c>
      <c r="D14091">
        <v>4.6815385818481401</v>
      </c>
      <c r="E14091">
        <v>32.811470114555704</v>
      </c>
      <c r="F14091">
        <v>246.10241152455501</v>
      </c>
      <c r="G14091">
        <v>159.04172500000001</v>
      </c>
    </row>
    <row r="14092" spans="1:7" x14ac:dyDescent="0.25">
      <c r="A14092">
        <v>141</v>
      </c>
      <c r="B14092">
        <v>4.6818695068359304</v>
      </c>
      <c r="C14092">
        <v>10.7801609039306</v>
      </c>
      <c r="D14092">
        <v>4.6818695068359304</v>
      </c>
      <c r="E14092">
        <v>32.811801039543397</v>
      </c>
      <c r="F14092">
        <v>246.102742449543</v>
      </c>
      <c r="G14092">
        <v>159.051725</v>
      </c>
    </row>
    <row r="14093" spans="1:7" x14ac:dyDescent="0.25">
      <c r="A14093">
        <v>141.009999999999</v>
      </c>
      <c r="B14093">
        <v>4.6822052001953098</v>
      </c>
      <c r="C14093">
        <v>10.780701637268001</v>
      </c>
      <c r="D14093">
        <v>4.6822052001953098</v>
      </c>
      <c r="E14093">
        <v>32.8121367329028</v>
      </c>
      <c r="F14093">
        <v>246.10307814290201</v>
      </c>
      <c r="G14093">
        <v>159.061724999999</v>
      </c>
    </row>
    <row r="14094" spans="1:7" x14ac:dyDescent="0.25">
      <c r="A14094">
        <v>141.01999999999899</v>
      </c>
      <c r="B14094">
        <v>4.68251180648803</v>
      </c>
      <c r="C14094">
        <v>10.780614852905201</v>
      </c>
      <c r="D14094">
        <v>4.68251180648803</v>
      </c>
      <c r="E14094">
        <v>32.812443339195497</v>
      </c>
      <c r="F14094">
        <v>246.10338474919499</v>
      </c>
      <c r="G14094">
        <v>159.07172499999899</v>
      </c>
    </row>
    <row r="14095" spans="1:7" x14ac:dyDescent="0.25">
      <c r="A14095">
        <v>141.02999999999901</v>
      </c>
      <c r="B14095">
        <v>4.6828074455261204</v>
      </c>
      <c r="C14095">
        <v>10.779966354370099</v>
      </c>
      <c r="D14095">
        <v>4.6828074455261204</v>
      </c>
      <c r="E14095">
        <v>32.812738978233597</v>
      </c>
      <c r="F14095">
        <v>246.10368038823299</v>
      </c>
      <c r="G14095">
        <v>159.08172500000001</v>
      </c>
    </row>
    <row r="14096" spans="1:7" x14ac:dyDescent="0.25">
      <c r="A14096">
        <v>141.039999999999</v>
      </c>
      <c r="B14096">
        <v>4.6830968856811497</v>
      </c>
      <c r="C14096">
        <v>10.7805643081665</v>
      </c>
      <c r="D14096">
        <v>4.6830968856811497</v>
      </c>
      <c r="E14096">
        <v>32.813028418388697</v>
      </c>
      <c r="F14096">
        <v>246.10396982838799</v>
      </c>
      <c r="G14096">
        <v>159.091725</v>
      </c>
    </row>
    <row r="14097" spans="1:7" x14ac:dyDescent="0.25">
      <c r="A14097">
        <v>141.04999999999899</v>
      </c>
      <c r="B14097">
        <v>4.6833758354187003</v>
      </c>
      <c r="C14097">
        <v>10.7810707092285</v>
      </c>
      <c r="D14097">
        <v>4.6833758354187003</v>
      </c>
      <c r="E14097">
        <v>32.813307368126203</v>
      </c>
      <c r="F14097">
        <v>246.10424877812599</v>
      </c>
      <c r="G14097">
        <v>159.10172499999899</v>
      </c>
    </row>
    <row r="14098" spans="1:7" x14ac:dyDescent="0.25">
      <c r="A14098">
        <v>141.05999999999901</v>
      </c>
      <c r="B14098">
        <v>4.6837024688720703</v>
      </c>
      <c r="C14098">
        <v>10.780509948730399</v>
      </c>
      <c r="D14098">
        <v>4.6837024688720703</v>
      </c>
      <c r="E14098">
        <v>32.813634001579601</v>
      </c>
      <c r="F14098">
        <v>246.10457541157899</v>
      </c>
      <c r="G14098">
        <v>159.11172499999901</v>
      </c>
    </row>
    <row r="14099" spans="1:7" x14ac:dyDescent="0.25">
      <c r="A14099">
        <v>141.069999999999</v>
      </c>
      <c r="B14099">
        <v>4.68403816223144</v>
      </c>
      <c r="C14099">
        <v>10.780050277709901</v>
      </c>
      <c r="D14099">
        <v>4.68403816223144</v>
      </c>
      <c r="E14099">
        <v>32.813969694938997</v>
      </c>
      <c r="F14099">
        <v>246.104911104938</v>
      </c>
      <c r="G14099">
        <v>159.121724999999</v>
      </c>
    </row>
    <row r="14100" spans="1:7" x14ac:dyDescent="0.25">
      <c r="A14100">
        <v>141.07999999999899</v>
      </c>
      <c r="B14100">
        <v>4.68436527252197</v>
      </c>
      <c r="C14100">
        <v>10.7809524536132</v>
      </c>
      <c r="D14100">
        <v>4.68436527252197</v>
      </c>
      <c r="E14100">
        <v>32.814296805229503</v>
      </c>
      <c r="F14100">
        <v>246.10523821522901</v>
      </c>
      <c r="G14100">
        <v>159.13172499999999</v>
      </c>
    </row>
    <row r="14101" spans="1:7" x14ac:dyDescent="0.25">
      <c r="A14101">
        <v>141.08999999999901</v>
      </c>
      <c r="B14101">
        <v>4.6846733093261701</v>
      </c>
      <c r="C14101">
        <v>10.7816801071166</v>
      </c>
      <c r="D14101">
        <v>4.6846733093261701</v>
      </c>
      <c r="E14101">
        <v>32.814604842033702</v>
      </c>
      <c r="F14101">
        <v>246.10554625203301</v>
      </c>
      <c r="G14101">
        <v>159.14172499999901</v>
      </c>
    </row>
    <row r="14102" spans="1:7" x14ac:dyDescent="0.25">
      <c r="A14102">
        <v>141.099999999999</v>
      </c>
      <c r="B14102">
        <v>4.68499755859375</v>
      </c>
      <c r="C14102">
        <v>10.779955863952599</v>
      </c>
      <c r="D14102">
        <v>4.68499755859375</v>
      </c>
      <c r="E14102">
        <v>32.814929091301302</v>
      </c>
      <c r="F14102">
        <v>246.10587050130101</v>
      </c>
      <c r="G14102">
        <v>159.151724999999</v>
      </c>
    </row>
    <row r="14103" spans="1:7" x14ac:dyDescent="0.25">
      <c r="A14103">
        <v>141.10999999999899</v>
      </c>
      <c r="B14103">
        <v>4.6853318214416504</v>
      </c>
      <c r="C14103">
        <v>10.778795242309499</v>
      </c>
      <c r="D14103">
        <v>4.6853318214416504</v>
      </c>
      <c r="E14103">
        <v>32.815263354149202</v>
      </c>
      <c r="F14103">
        <v>246.106204764149</v>
      </c>
      <c r="G14103">
        <v>159.161724999999</v>
      </c>
    </row>
    <row r="14104" spans="1:7" x14ac:dyDescent="0.25">
      <c r="A14104">
        <v>141.11999999999901</v>
      </c>
      <c r="B14104">
        <v>4.6856575012206996</v>
      </c>
      <c r="C14104">
        <v>10.779218673706</v>
      </c>
      <c r="D14104">
        <v>4.6856575012206996</v>
      </c>
      <c r="E14104">
        <v>32.815589033928198</v>
      </c>
      <c r="F14104">
        <v>246.10653044392799</v>
      </c>
      <c r="G14104">
        <v>159.17172500000001</v>
      </c>
    </row>
    <row r="14105" spans="1:7" x14ac:dyDescent="0.25">
      <c r="A14105">
        <v>141.129999999999</v>
      </c>
      <c r="B14105">
        <v>4.6859807968139604</v>
      </c>
      <c r="C14105">
        <v>10.7795391082763</v>
      </c>
      <c r="D14105">
        <v>4.6859807968139604</v>
      </c>
      <c r="E14105">
        <v>32.815912329521502</v>
      </c>
      <c r="F14105">
        <v>246.106853739521</v>
      </c>
      <c r="G14105">
        <v>159.18172499999901</v>
      </c>
    </row>
    <row r="14106" spans="1:7" x14ac:dyDescent="0.25">
      <c r="A14106">
        <v>141.13999999999899</v>
      </c>
      <c r="B14106">
        <v>4.6862759590148899</v>
      </c>
      <c r="C14106">
        <v>10.7793579101562</v>
      </c>
      <c r="D14106">
        <v>4.6862759590148899</v>
      </c>
      <c r="E14106">
        <v>32.816207491722402</v>
      </c>
      <c r="F14106">
        <v>246.10714890172201</v>
      </c>
      <c r="G14106">
        <v>159.191724999999</v>
      </c>
    </row>
    <row r="14107" spans="1:7" x14ac:dyDescent="0.25">
      <c r="A14107">
        <v>141.14999999999901</v>
      </c>
      <c r="B14107">
        <v>4.6866221427917401</v>
      </c>
      <c r="C14107">
        <v>10.7784414291381</v>
      </c>
      <c r="D14107">
        <v>4.6866221427917401</v>
      </c>
      <c r="E14107">
        <v>32.8165536754993</v>
      </c>
      <c r="F14107">
        <v>246.10749508549901</v>
      </c>
      <c r="G14107">
        <v>159.20172499999899</v>
      </c>
    </row>
    <row r="14108" spans="1:7" x14ac:dyDescent="0.25">
      <c r="A14108">
        <v>141.159999999999</v>
      </c>
      <c r="B14108">
        <v>4.6869549751281703</v>
      </c>
      <c r="C14108">
        <v>10.7778215408325</v>
      </c>
      <c r="D14108">
        <v>4.6869549751281703</v>
      </c>
      <c r="E14108">
        <v>32.816886507835697</v>
      </c>
      <c r="F14108">
        <v>246.10782791783501</v>
      </c>
      <c r="G14108">
        <v>159.211725</v>
      </c>
    </row>
    <row r="14109" spans="1:7" x14ac:dyDescent="0.25">
      <c r="A14109">
        <v>141.16999999999899</v>
      </c>
      <c r="B14109">
        <v>4.6872811317443803</v>
      </c>
      <c r="C14109">
        <v>10.778655052185</v>
      </c>
      <c r="D14109">
        <v>4.6872811317443803</v>
      </c>
      <c r="E14109">
        <v>32.817212664451901</v>
      </c>
      <c r="F14109">
        <v>246.10815407445099</v>
      </c>
      <c r="G14109">
        <v>159.221724999999</v>
      </c>
    </row>
    <row r="14110" spans="1:7" x14ac:dyDescent="0.25">
      <c r="A14110">
        <v>141.17999999999901</v>
      </c>
      <c r="B14110">
        <v>4.6875834465026802</v>
      </c>
      <c r="C14110">
        <v>10.7777347564697</v>
      </c>
      <c r="D14110">
        <v>4.6875834465026802</v>
      </c>
      <c r="E14110">
        <v>32.817514979210202</v>
      </c>
      <c r="F14110">
        <v>246.10845638921</v>
      </c>
      <c r="G14110">
        <v>159.23172499999899</v>
      </c>
    </row>
    <row r="14111" spans="1:7" x14ac:dyDescent="0.25">
      <c r="A14111">
        <v>141.189999999999</v>
      </c>
      <c r="B14111">
        <v>4.6878852844238201</v>
      </c>
      <c r="C14111">
        <v>10.779185295104901</v>
      </c>
      <c r="D14111">
        <v>4.6878852844238201</v>
      </c>
      <c r="E14111">
        <v>32.817816817131302</v>
      </c>
      <c r="F14111">
        <v>246.10875822713101</v>
      </c>
      <c r="G14111">
        <v>159.24172499999901</v>
      </c>
    </row>
    <row r="14112" spans="1:7" x14ac:dyDescent="0.25">
      <c r="A14112">
        <v>141.19999999999899</v>
      </c>
      <c r="B14112">
        <v>4.6882457733154199</v>
      </c>
      <c r="C14112">
        <v>10.7802925109863</v>
      </c>
      <c r="D14112">
        <v>4.6882457733154199</v>
      </c>
      <c r="E14112">
        <v>32.818177306022903</v>
      </c>
      <c r="F14112">
        <v>246.10911871602201</v>
      </c>
      <c r="G14112">
        <v>159.25172499999999</v>
      </c>
    </row>
    <row r="14113" spans="1:7" x14ac:dyDescent="0.25">
      <c r="A14113">
        <v>141.21</v>
      </c>
      <c r="B14113">
        <v>4.6885952949523899</v>
      </c>
      <c r="C14113">
        <v>10.780797958374</v>
      </c>
      <c r="D14113">
        <v>4.6885952949523899</v>
      </c>
      <c r="E14113">
        <v>32.818526827659902</v>
      </c>
      <c r="F14113">
        <v>246.109468237659</v>
      </c>
      <c r="G14113">
        <v>159.26172500000001</v>
      </c>
    </row>
    <row r="14114" spans="1:7" x14ac:dyDescent="0.25">
      <c r="A14114">
        <v>141.219999999999</v>
      </c>
      <c r="B14114">
        <v>4.6889147758483798</v>
      </c>
      <c r="C14114">
        <v>10.781659126281699</v>
      </c>
      <c r="D14114">
        <v>4.6889147758483798</v>
      </c>
      <c r="E14114">
        <v>32.818846308555898</v>
      </c>
      <c r="F14114">
        <v>246.109787718555</v>
      </c>
      <c r="G14114">
        <v>159.27172499999901</v>
      </c>
    </row>
    <row r="14115" spans="1:7" x14ac:dyDescent="0.25">
      <c r="A14115">
        <v>141.229999999999</v>
      </c>
      <c r="B14115">
        <v>4.6892166137695304</v>
      </c>
      <c r="C14115">
        <v>10.7833700180053</v>
      </c>
      <c r="D14115">
        <v>4.6892166137695304</v>
      </c>
      <c r="E14115">
        <v>32.819148146476998</v>
      </c>
      <c r="F14115">
        <v>246.11008955647699</v>
      </c>
      <c r="G14115">
        <v>159.281724999999</v>
      </c>
    </row>
    <row r="14116" spans="1:7" x14ac:dyDescent="0.25">
      <c r="A14116">
        <v>141.23999999999899</v>
      </c>
      <c r="B14116">
        <v>4.6895494461059499</v>
      </c>
      <c r="C14116">
        <v>10.7835273742675</v>
      </c>
      <c r="D14116">
        <v>4.6895494461059499</v>
      </c>
      <c r="E14116">
        <v>32.819480978813502</v>
      </c>
      <c r="F14116">
        <v>246.11042238881299</v>
      </c>
      <c r="G14116">
        <v>159.29172500000001</v>
      </c>
    </row>
    <row r="14117" spans="1:7" x14ac:dyDescent="0.25">
      <c r="A14117">
        <v>141.25</v>
      </c>
      <c r="B14117">
        <v>4.6898941993713299</v>
      </c>
      <c r="C14117">
        <v>10.784366607666</v>
      </c>
      <c r="D14117">
        <v>4.6898941993713299</v>
      </c>
      <c r="E14117">
        <v>32.819825732078797</v>
      </c>
      <c r="F14117">
        <v>246.110767142078</v>
      </c>
      <c r="G14117">
        <v>159.301725</v>
      </c>
    </row>
    <row r="14118" spans="1:7" x14ac:dyDescent="0.25">
      <c r="A14118">
        <v>141.259999999999</v>
      </c>
      <c r="B14118">
        <v>4.6902260780334402</v>
      </c>
      <c r="C14118">
        <v>10.785082817077599</v>
      </c>
      <c r="D14118">
        <v>4.6902260780334402</v>
      </c>
      <c r="E14118">
        <v>32.820157610740999</v>
      </c>
      <c r="F14118">
        <v>246.11109902074</v>
      </c>
      <c r="G14118">
        <v>159.311724999999</v>
      </c>
    </row>
    <row r="14119" spans="1:7" x14ac:dyDescent="0.25">
      <c r="A14119">
        <v>141.26999999999899</v>
      </c>
      <c r="B14119">
        <v>4.6905307769775302</v>
      </c>
      <c r="C14119">
        <v>10.785758972167899</v>
      </c>
      <c r="D14119">
        <v>4.6905307769775302</v>
      </c>
      <c r="E14119">
        <v>32.820462309684999</v>
      </c>
      <c r="F14119">
        <v>246.111403719685</v>
      </c>
      <c r="G14119">
        <v>159.32172499999899</v>
      </c>
    </row>
    <row r="14120" spans="1:7" x14ac:dyDescent="0.25">
      <c r="A14120">
        <v>141.27999999999901</v>
      </c>
      <c r="B14120">
        <v>4.6908664703369096</v>
      </c>
      <c r="C14120">
        <v>10.7867631912231</v>
      </c>
      <c r="D14120">
        <v>4.6908664703369096</v>
      </c>
      <c r="E14120">
        <v>32.820798003044402</v>
      </c>
      <c r="F14120">
        <v>246.11173941304401</v>
      </c>
      <c r="G14120">
        <v>159.33172500000001</v>
      </c>
    </row>
    <row r="14121" spans="1:7" x14ac:dyDescent="0.25">
      <c r="A14121">
        <v>141.289999999999</v>
      </c>
      <c r="B14121">
        <v>4.6912031173706001</v>
      </c>
      <c r="C14121">
        <v>10.7871026992797</v>
      </c>
      <c r="D14121">
        <v>4.6912031173706001</v>
      </c>
      <c r="E14121">
        <v>32.8211346500781</v>
      </c>
      <c r="F14121">
        <v>246.11207606007801</v>
      </c>
      <c r="G14121">
        <v>159.341725</v>
      </c>
    </row>
    <row r="14122" spans="1:7" x14ac:dyDescent="0.25">
      <c r="A14122">
        <v>141.29999999999899</v>
      </c>
      <c r="B14122">
        <v>4.6915197372436497</v>
      </c>
      <c r="C14122">
        <v>10.787868499755801</v>
      </c>
      <c r="D14122">
        <v>4.6915197372436497</v>
      </c>
      <c r="E14122">
        <v>32.821451269951197</v>
      </c>
      <c r="F14122">
        <v>246.112392679951</v>
      </c>
      <c r="G14122">
        <v>159.35172499999899</v>
      </c>
    </row>
    <row r="14123" spans="1:7" x14ac:dyDescent="0.25">
      <c r="A14123">
        <v>141.30999999999901</v>
      </c>
      <c r="B14123">
        <v>4.6918315887451101</v>
      </c>
      <c r="C14123">
        <v>10.7894535064697</v>
      </c>
      <c r="D14123">
        <v>4.6918315887451101</v>
      </c>
      <c r="E14123">
        <v>32.821763121452598</v>
      </c>
      <c r="F14123">
        <v>246.11270453145201</v>
      </c>
      <c r="G14123">
        <v>159.36172499999901</v>
      </c>
    </row>
    <row r="14124" spans="1:7" x14ac:dyDescent="0.25">
      <c r="A14124">
        <v>141.319999999999</v>
      </c>
      <c r="B14124">
        <v>4.6921725273132298</v>
      </c>
      <c r="C14124">
        <v>10.7897386550903</v>
      </c>
      <c r="D14124">
        <v>4.6921725273132298</v>
      </c>
      <c r="E14124">
        <v>32.822104060020699</v>
      </c>
      <c r="F14124">
        <v>246.11304547002001</v>
      </c>
      <c r="G14124">
        <v>159.371724999999</v>
      </c>
    </row>
    <row r="14125" spans="1:7" x14ac:dyDescent="0.25">
      <c r="A14125">
        <v>141.32999999999899</v>
      </c>
      <c r="B14125">
        <v>4.6925015449523899</v>
      </c>
      <c r="C14125">
        <v>10.789832115173301</v>
      </c>
      <c r="D14125">
        <v>4.6925015449523899</v>
      </c>
      <c r="E14125">
        <v>32.822433077659902</v>
      </c>
      <c r="F14125">
        <v>246.113374487659</v>
      </c>
      <c r="G14125">
        <v>159.38172499999999</v>
      </c>
    </row>
    <row r="14126" spans="1:7" x14ac:dyDescent="0.25">
      <c r="A14126">
        <v>141.33999999999901</v>
      </c>
      <c r="B14126">
        <v>4.6928238868713299</v>
      </c>
      <c r="C14126">
        <v>10.791153907775801</v>
      </c>
      <c r="D14126">
        <v>4.6928238868713299</v>
      </c>
      <c r="E14126">
        <v>32.822755419578797</v>
      </c>
      <c r="F14126">
        <v>246.113696829578</v>
      </c>
      <c r="G14126">
        <v>159.39172499999901</v>
      </c>
    </row>
    <row r="14127" spans="1:7" x14ac:dyDescent="0.25">
      <c r="A14127">
        <v>141.349999999999</v>
      </c>
      <c r="B14127">
        <v>4.6931800842285103</v>
      </c>
      <c r="C14127">
        <v>10.790611267089799</v>
      </c>
      <c r="D14127">
        <v>4.6931800842285103</v>
      </c>
      <c r="E14127">
        <v>32.823111616936004</v>
      </c>
      <c r="F14127">
        <v>246.11405302693601</v>
      </c>
      <c r="G14127">
        <v>159.401724999999</v>
      </c>
    </row>
    <row r="14128" spans="1:7" x14ac:dyDescent="0.25">
      <c r="A14128">
        <v>141.35999999999899</v>
      </c>
      <c r="B14128">
        <v>4.6935353279113698</v>
      </c>
      <c r="C14128">
        <v>10.790264129638601</v>
      </c>
      <c r="D14128">
        <v>4.6935353279113698</v>
      </c>
      <c r="E14128">
        <v>32.8234668606189</v>
      </c>
      <c r="F14128">
        <v>246.11440827061799</v>
      </c>
      <c r="G14128">
        <v>159.411724999999</v>
      </c>
    </row>
    <row r="14129" spans="1:7" x14ac:dyDescent="0.25">
      <c r="A14129">
        <v>141.36999999999901</v>
      </c>
      <c r="B14129">
        <v>4.6938667297363201</v>
      </c>
      <c r="C14129">
        <v>10.7910652160644</v>
      </c>
      <c r="D14129">
        <v>4.6938667297363201</v>
      </c>
      <c r="E14129">
        <v>32.823798262443802</v>
      </c>
      <c r="F14129">
        <v>246.11473967244299</v>
      </c>
      <c r="G14129">
        <v>159.42172500000001</v>
      </c>
    </row>
    <row r="14130" spans="1:7" x14ac:dyDescent="0.25">
      <c r="A14130">
        <v>141.379999999999</v>
      </c>
      <c r="B14130">
        <v>4.69416952133178</v>
      </c>
      <c r="C14130">
        <v>10.791764259338301</v>
      </c>
      <c r="D14130">
        <v>4.69416952133178</v>
      </c>
      <c r="E14130">
        <v>32.824101054039303</v>
      </c>
      <c r="F14130">
        <v>246.11504246403899</v>
      </c>
      <c r="G14130">
        <v>159.43172499999901</v>
      </c>
    </row>
    <row r="14131" spans="1:7" x14ac:dyDescent="0.25">
      <c r="A14131">
        <v>141.38999999999899</v>
      </c>
      <c r="B14131">
        <v>4.6944890022277797</v>
      </c>
      <c r="C14131">
        <v>10.7929182052612</v>
      </c>
      <c r="D14131">
        <v>4.6944890022277797</v>
      </c>
      <c r="E14131">
        <v>32.8244205349353</v>
      </c>
      <c r="F14131">
        <v>246.11536194493499</v>
      </c>
      <c r="G14131">
        <v>159.441724999999</v>
      </c>
    </row>
    <row r="14132" spans="1:7" x14ac:dyDescent="0.25">
      <c r="A14132">
        <v>141.39999999999901</v>
      </c>
      <c r="B14132">
        <v>4.6948466300964302</v>
      </c>
      <c r="C14132">
        <v>10.7937355041503</v>
      </c>
      <c r="D14132">
        <v>4.6948466300964302</v>
      </c>
      <c r="E14132">
        <v>32.824778162803902</v>
      </c>
      <c r="F14132">
        <v>246.11571957280299</v>
      </c>
      <c r="G14132">
        <v>159.45172499999899</v>
      </c>
    </row>
    <row r="14133" spans="1:7" x14ac:dyDescent="0.25">
      <c r="A14133">
        <v>141.409999999999</v>
      </c>
      <c r="B14133">
        <v>4.69520711898803</v>
      </c>
      <c r="C14133">
        <v>10.7949819564819</v>
      </c>
      <c r="D14133">
        <v>4.69520711898803</v>
      </c>
      <c r="E14133">
        <v>32.825138651695497</v>
      </c>
      <c r="F14133">
        <v>246.11608006169499</v>
      </c>
      <c r="G14133">
        <v>159.461725</v>
      </c>
    </row>
    <row r="14134" spans="1:7" x14ac:dyDescent="0.25">
      <c r="A14134">
        <v>141.41999999999899</v>
      </c>
      <c r="B14134">
        <v>4.6955389976501403</v>
      </c>
      <c r="C14134">
        <v>10.795265197753899</v>
      </c>
      <c r="D14134">
        <v>4.6955389976501403</v>
      </c>
      <c r="E14134">
        <v>32.825470530357698</v>
      </c>
      <c r="F14134">
        <v>246.11641194035701</v>
      </c>
      <c r="G14134">
        <v>159.471724999999</v>
      </c>
    </row>
    <row r="14135" spans="1:7" x14ac:dyDescent="0.25">
      <c r="A14135">
        <v>141.42999999999901</v>
      </c>
      <c r="B14135">
        <v>4.69585752487182</v>
      </c>
      <c r="C14135">
        <v>10.794949531555099</v>
      </c>
      <c r="D14135">
        <v>4.69585752487182</v>
      </c>
      <c r="E14135">
        <v>32.8257890575793</v>
      </c>
      <c r="F14135">
        <v>246.116730467579</v>
      </c>
      <c r="G14135">
        <v>159.48172499999899</v>
      </c>
    </row>
    <row r="14136" spans="1:7" x14ac:dyDescent="0.25">
      <c r="A14136">
        <v>141.439999999999</v>
      </c>
      <c r="B14136">
        <v>4.6962070465087802</v>
      </c>
      <c r="C14136">
        <v>10.794822692871</v>
      </c>
      <c r="D14136">
        <v>4.6962070465087802</v>
      </c>
      <c r="E14136">
        <v>32.826138579216298</v>
      </c>
      <c r="F14136">
        <v>246.11707998921599</v>
      </c>
      <c r="G14136">
        <v>159.49172499999901</v>
      </c>
    </row>
    <row r="14137" spans="1:7" x14ac:dyDescent="0.25">
      <c r="A14137">
        <v>141.44999999999899</v>
      </c>
      <c r="B14137">
        <v>4.6965603828430096</v>
      </c>
      <c r="C14137">
        <v>10.7977495193481</v>
      </c>
      <c r="D14137">
        <v>4.6965603828430096</v>
      </c>
      <c r="E14137">
        <v>32.826491915550498</v>
      </c>
      <c r="F14137">
        <v>246.11743332555</v>
      </c>
      <c r="G14137">
        <v>159.50172499999999</v>
      </c>
    </row>
    <row r="14138" spans="1:7" x14ac:dyDescent="0.25">
      <c r="A14138">
        <v>141.46</v>
      </c>
      <c r="B14138">
        <v>4.6969113349914497</v>
      </c>
      <c r="C14138">
        <v>10.800920486450099</v>
      </c>
      <c r="D14138">
        <v>4.6969113349914497</v>
      </c>
      <c r="E14138">
        <v>32.826842867699</v>
      </c>
      <c r="F14138">
        <v>246.117784277699</v>
      </c>
      <c r="G14138">
        <v>159.51172500000001</v>
      </c>
    </row>
    <row r="14139" spans="1:7" x14ac:dyDescent="0.25">
      <c r="A14139">
        <v>141.469999999999</v>
      </c>
      <c r="B14139">
        <v>4.6972851753234801</v>
      </c>
      <c r="C14139">
        <v>10.803306579589799</v>
      </c>
      <c r="D14139">
        <v>4.6972851753234801</v>
      </c>
      <c r="E14139">
        <v>32.827216708031003</v>
      </c>
      <c r="F14139">
        <v>246.118158118031</v>
      </c>
      <c r="G14139">
        <v>159.52172499999901</v>
      </c>
    </row>
    <row r="14140" spans="1:7" x14ac:dyDescent="0.25">
      <c r="A14140">
        <v>141.479999999999</v>
      </c>
      <c r="B14140">
        <v>4.6976609230041504</v>
      </c>
      <c r="C14140">
        <v>10.805975914001399</v>
      </c>
      <c r="D14140">
        <v>4.6976609230041504</v>
      </c>
      <c r="E14140">
        <v>32.827592455711702</v>
      </c>
      <c r="F14140">
        <v>246.11853386571099</v>
      </c>
      <c r="G14140">
        <v>159.531724999999</v>
      </c>
    </row>
    <row r="14141" spans="1:7" x14ac:dyDescent="0.25">
      <c r="A14141">
        <v>141.48999999999899</v>
      </c>
      <c r="B14141">
        <v>4.69801902770996</v>
      </c>
      <c r="C14141">
        <v>10.8073825836181</v>
      </c>
      <c r="D14141">
        <v>4.69801902770996</v>
      </c>
      <c r="E14141">
        <v>32.827950560417499</v>
      </c>
      <c r="F14141">
        <v>246.118891970417</v>
      </c>
      <c r="G14141">
        <v>159.54172500000001</v>
      </c>
    </row>
    <row r="14142" spans="1:7" x14ac:dyDescent="0.25">
      <c r="A14142">
        <v>141.5</v>
      </c>
      <c r="B14142">
        <v>4.69838094711303</v>
      </c>
      <c r="C14142">
        <v>10.8074169158935</v>
      </c>
      <c r="D14142">
        <v>4.69838094711303</v>
      </c>
      <c r="E14142">
        <v>32.828312479820497</v>
      </c>
      <c r="F14142">
        <v>246.11925388981999</v>
      </c>
      <c r="G14142">
        <v>159.551725</v>
      </c>
    </row>
    <row r="14143" spans="1:7" x14ac:dyDescent="0.25">
      <c r="A14143">
        <v>141.509999999999</v>
      </c>
      <c r="B14143">
        <v>4.6987428665161097</v>
      </c>
      <c r="C14143">
        <v>10.8076419830322</v>
      </c>
      <c r="D14143">
        <v>4.6987428665161097</v>
      </c>
      <c r="E14143">
        <v>32.828674399223601</v>
      </c>
      <c r="F14143">
        <v>246.11961580922301</v>
      </c>
      <c r="G14143">
        <v>159.561724999999</v>
      </c>
    </row>
    <row r="14144" spans="1:7" x14ac:dyDescent="0.25">
      <c r="A14144">
        <v>141.51999999999899</v>
      </c>
      <c r="B14144">
        <v>4.6991033554077104</v>
      </c>
      <c r="C14144">
        <v>10.8095045089721</v>
      </c>
      <c r="D14144">
        <v>4.6991033554077104</v>
      </c>
      <c r="E14144">
        <v>32.829034888115203</v>
      </c>
      <c r="F14144">
        <v>246.11997629811501</v>
      </c>
      <c r="G14144">
        <v>159.57172499999899</v>
      </c>
    </row>
    <row r="14145" spans="1:7" x14ac:dyDescent="0.25">
      <c r="A14145">
        <v>141.52999999999901</v>
      </c>
      <c r="B14145">
        <v>4.6994638442993102</v>
      </c>
      <c r="C14145">
        <v>10.8128128051757</v>
      </c>
      <c r="D14145">
        <v>4.6994638442993102</v>
      </c>
      <c r="E14145">
        <v>32.829395377006797</v>
      </c>
      <c r="F14145">
        <v>246.12033678700601</v>
      </c>
      <c r="G14145">
        <v>159.58172500000001</v>
      </c>
    </row>
    <row r="14146" spans="1:7" x14ac:dyDescent="0.25">
      <c r="A14146">
        <v>141.539999999999</v>
      </c>
      <c r="B14146">
        <v>4.6998105049133301</v>
      </c>
      <c r="C14146">
        <v>10.8155517578125</v>
      </c>
      <c r="D14146">
        <v>4.6998105049133301</v>
      </c>
      <c r="E14146">
        <v>32.829742037620797</v>
      </c>
      <c r="F14146">
        <v>246.12068344762</v>
      </c>
      <c r="G14146">
        <v>159.591725</v>
      </c>
    </row>
    <row r="14147" spans="1:7" x14ac:dyDescent="0.25">
      <c r="A14147">
        <v>141.54999999999899</v>
      </c>
      <c r="B14147">
        <v>4.7001652717590297</v>
      </c>
      <c r="C14147">
        <v>10.8165264129638</v>
      </c>
      <c r="D14147">
        <v>4.7001652717590297</v>
      </c>
      <c r="E14147">
        <v>32.8300968044665</v>
      </c>
      <c r="F14147">
        <v>246.12103821446601</v>
      </c>
      <c r="G14147">
        <v>159.60172499999899</v>
      </c>
    </row>
    <row r="14148" spans="1:7" x14ac:dyDescent="0.25">
      <c r="A14148">
        <v>141.55999999999901</v>
      </c>
      <c r="B14148">
        <v>4.7005472183227504</v>
      </c>
      <c r="C14148">
        <v>10.8171892166137</v>
      </c>
      <c r="D14148">
        <v>4.7005472183227504</v>
      </c>
      <c r="E14148">
        <v>32.830478751030299</v>
      </c>
      <c r="F14148">
        <v>246.12142016102999</v>
      </c>
      <c r="G14148">
        <v>159.61172499999901</v>
      </c>
    </row>
    <row r="14149" spans="1:7" x14ac:dyDescent="0.25">
      <c r="A14149">
        <v>141.569999999999</v>
      </c>
      <c r="B14149">
        <v>4.7009606361389098</v>
      </c>
      <c r="C14149">
        <v>10.818905830383301</v>
      </c>
      <c r="D14149">
        <v>4.7009606361389098</v>
      </c>
      <c r="E14149">
        <v>32.830892168846397</v>
      </c>
      <c r="F14149">
        <v>246.12183357884601</v>
      </c>
      <c r="G14149">
        <v>159.621724999999</v>
      </c>
    </row>
    <row r="14150" spans="1:7" x14ac:dyDescent="0.25">
      <c r="A14150">
        <v>141.57999999999899</v>
      </c>
      <c r="B14150">
        <v>4.7013521194457999</v>
      </c>
      <c r="C14150">
        <v>10.8216953277587</v>
      </c>
      <c r="D14150">
        <v>4.7013521194457999</v>
      </c>
      <c r="E14150">
        <v>32.831283652153303</v>
      </c>
      <c r="F14150">
        <v>246.12222506215301</v>
      </c>
      <c r="G14150">
        <v>159.63172499999999</v>
      </c>
    </row>
    <row r="14151" spans="1:7" x14ac:dyDescent="0.25">
      <c r="A14151">
        <v>141.58999999999901</v>
      </c>
      <c r="B14151">
        <v>4.70172071456909</v>
      </c>
      <c r="C14151">
        <v>10.8242130279541</v>
      </c>
      <c r="D14151">
        <v>4.70172071456909</v>
      </c>
      <c r="E14151">
        <v>32.831652247276601</v>
      </c>
      <c r="F14151">
        <v>246.12259365727601</v>
      </c>
      <c r="G14151">
        <v>159.64172499999901</v>
      </c>
    </row>
    <row r="14152" spans="1:7" x14ac:dyDescent="0.25">
      <c r="A14152">
        <v>141.599999999999</v>
      </c>
      <c r="B14152">
        <v>4.7021002769470197</v>
      </c>
      <c r="C14152">
        <v>10.827033042907701</v>
      </c>
      <c r="D14152">
        <v>4.7021002769470197</v>
      </c>
      <c r="E14152">
        <v>32.832031809654502</v>
      </c>
      <c r="F14152">
        <v>246.122973219654</v>
      </c>
      <c r="G14152">
        <v>159.651724999999</v>
      </c>
    </row>
    <row r="14153" spans="1:7" x14ac:dyDescent="0.25">
      <c r="A14153">
        <v>141.60999999999899</v>
      </c>
      <c r="B14153">
        <v>4.7024807929992596</v>
      </c>
      <c r="C14153">
        <v>10.829514503479</v>
      </c>
      <c r="D14153">
        <v>4.7024807929992596</v>
      </c>
      <c r="E14153">
        <v>32.832412325706798</v>
      </c>
      <c r="F14153">
        <v>246.12335373570599</v>
      </c>
      <c r="G14153">
        <v>159.661724999999</v>
      </c>
    </row>
    <row r="14154" spans="1:7" x14ac:dyDescent="0.25">
      <c r="A14154">
        <v>141.61999999999901</v>
      </c>
      <c r="B14154">
        <v>4.7028560638427699</v>
      </c>
      <c r="C14154">
        <v>10.8317804336547</v>
      </c>
      <c r="D14154">
        <v>4.7028560638427699</v>
      </c>
      <c r="E14154">
        <v>32.832787596550297</v>
      </c>
      <c r="F14154">
        <v>246.12372900655001</v>
      </c>
      <c r="G14154">
        <v>159.67172500000001</v>
      </c>
    </row>
    <row r="14155" spans="1:7" x14ac:dyDescent="0.25">
      <c r="A14155">
        <v>141.629999999999</v>
      </c>
      <c r="B14155">
        <v>4.7032198905944798</v>
      </c>
      <c r="C14155">
        <v>10.8331689834594</v>
      </c>
      <c r="D14155">
        <v>4.7032198905944798</v>
      </c>
      <c r="E14155">
        <v>32.833151423301999</v>
      </c>
      <c r="F14155">
        <v>246.124092833302</v>
      </c>
      <c r="G14155">
        <v>159.68172499999901</v>
      </c>
    </row>
    <row r="14156" spans="1:7" x14ac:dyDescent="0.25">
      <c r="A14156">
        <v>141.63999999999899</v>
      </c>
      <c r="B14156">
        <v>4.7035703659057599</v>
      </c>
      <c r="C14156">
        <v>10.834327697753899</v>
      </c>
      <c r="D14156">
        <v>4.7035703659057599</v>
      </c>
      <c r="E14156">
        <v>32.833501898613299</v>
      </c>
      <c r="F14156">
        <v>246.124443308613</v>
      </c>
      <c r="G14156">
        <v>159.691724999999</v>
      </c>
    </row>
    <row r="14157" spans="1:7" x14ac:dyDescent="0.25">
      <c r="A14157">
        <v>141.64999999999901</v>
      </c>
      <c r="B14157">
        <v>4.7039341926574698</v>
      </c>
      <c r="C14157">
        <v>10.835105895996</v>
      </c>
      <c r="D14157">
        <v>4.7039341926574698</v>
      </c>
      <c r="E14157">
        <v>32.833865725365001</v>
      </c>
      <c r="F14157">
        <v>246.12480713536499</v>
      </c>
      <c r="G14157">
        <v>159.70172499999899</v>
      </c>
    </row>
    <row r="14158" spans="1:7" x14ac:dyDescent="0.25">
      <c r="A14158">
        <v>141.659999999999</v>
      </c>
      <c r="B14158">
        <v>4.70428466796875</v>
      </c>
      <c r="C14158">
        <v>10.8360576629638</v>
      </c>
      <c r="D14158">
        <v>4.70428466796875</v>
      </c>
      <c r="E14158">
        <v>32.834216200676302</v>
      </c>
      <c r="F14158">
        <v>246.12515761067601</v>
      </c>
      <c r="G14158">
        <v>159.711725</v>
      </c>
    </row>
    <row r="14159" spans="1:7" x14ac:dyDescent="0.25">
      <c r="A14159">
        <v>141.66999999999899</v>
      </c>
      <c r="B14159">
        <v>4.7046217918395898</v>
      </c>
      <c r="C14159">
        <v>10.836174011230399</v>
      </c>
      <c r="D14159">
        <v>4.7046217918395898</v>
      </c>
      <c r="E14159">
        <v>32.834553324547102</v>
      </c>
      <c r="F14159">
        <v>246.125494734547</v>
      </c>
      <c r="G14159">
        <v>159.721724999999</v>
      </c>
    </row>
    <row r="14160" spans="1:7" x14ac:dyDescent="0.25">
      <c r="A14160">
        <v>141.67999999999901</v>
      </c>
      <c r="B14160">
        <v>4.70497226715087</v>
      </c>
      <c r="C14160">
        <v>10.8350915908813</v>
      </c>
      <c r="D14160">
        <v>4.70497226715087</v>
      </c>
      <c r="E14160">
        <v>32.834903799858402</v>
      </c>
      <c r="F14160">
        <v>246.125845209858</v>
      </c>
      <c r="G14160">
        <v>159.73172499999899</v>
      </c>
    </row>
    <row r="14161" spans="1:7" x14ac:dyDescent="0.25">
      <c r="A14161">
        <v>141.689999999999</v>
      </c>
      <c r="B14161">
        <v>4.7053022384643501</v>
      </c>
      <c r="C14161">
        <v>10.8348741531372</v>
      </c>
      <c r="D14161">
        <v>4.7053022384643501</v>
      </c>
      <c r="E14161">
        <v>32.8352337711719</v>
      </c>
      <c r="F14161">
        <v>246.12617518117099</v>
      </c>
      <c r="G14161">
        <v>159.74172499999901</v>
      </c>
    </row>
    <row r="14162" spans="1:7" x14ac:dyDescent="0.25">
      <c r="A14162">
        <v>141.69999999999899</v>
      </c>
      <c r="B14162">
        <v>4.7056403160095197</v>
      </c>
      <c r="C14162">
        <v>10.8351936340332</v>
      </c>
      <c r="D14162">
        <v>4.7056403160095197</v>
      </c>
      <c r="E14162">
        <v>32.835571848717002</v>
      </c>
      <c r="F14162">
        <v>246.12651325871701</v>
      </c>
      <c r="G14162">
        <v>159.75172499999999</v>
      </c>
    </row>
    <row r="14163" spans="1:7" x14ac:dyDescent="0.25">
      <c r="A14163">
        <v>141.71</v>
      </c>
      <c r="B14163">
        <v>4.7060160636901802</v>
      </c>
      <c r="C14163">
        <v>10.8346300125122</v>
      </c>
      <c r="D14163">
        <v>4.7060160636901802</v>
      </c>
      <c r="E14163">
        <v>32.835947596397702</v>
      </c>
      <c r="F14163">
        <v>246.12688900639699</v>
      </c>
      <c r="G14163">
        <v>159.76172500000001</v>
      </c>
    </row>
    <row r="14164" spans="1:7" x14ac:dyDescent="0.25">
      <c r="A14164">
        <v>141.719999999999</v>
      </c>
      <c r="B14164">
        <v>4.7063713073730398</v>
      </c>
      <c r="C14164">
        <v>10.835110664367599</v>
      </c>
      <c r="D14164">
        <v>4.7063713073730398</v>
      </c>
      <c r="E14164">
        <v>32.836302840080599</v>
      </c>
      <c r="F14164">
        <v>246.12724425008</v>
      </c>
      <c r="G14164">
        <v>159.77172499999901</v>
      </c>
    </row>
    <row r="14165" spans="1:7" x14ac:dyDescent="0.25">
      <c r="A14165">
        <v>141.729999999999</v>
      </c>
      <c r="B14165">
        <v>4.7067332267761204</v>
      </c>
      <c r="C14165">
        <v>10.834774017333901</v>
      </c>
      <c r="D14165">
        <v>4.7067332267761204</v>
      </c>
      <c r="E14165">
        <v>32.836664759483597</v>
      </c>
      <c r="F14165">
        <v>246.12760616948299</v>
      </c>
      <c r="G14165">
        <v>159.781724999999</v>
      </c>
    </row>
    <row r="14166" spans="1:7" x14ac:dyDescent="0.25">
      <c r="A14166">
        <v>141.73999999999899</v>
      </c>
      <c r="B14166">
        <v>4.7070660591125399</v>
      </c>
      <c r="C14166">
        <v>10.834606170654199</v>
      </c>
      <c r="D14166">
        <v>4.7070660591125399</v>
      </c>
      <c r="E14166">
        <v>32.836997591820101</v>
      </c>
      <c r="F14166">
        <v>246.12793900182001</v>
      </c>
      <c r="G14166">
        <v>159.79172500000001</v>
      </c>
    </row>
    <row r="14167" spans="1:7" x14ac:dyDescent="0.25">
      <c r="A14167">
        <v>141.75</v>
      </c>
      <c r="B14167">
        <v>4.70741367340087</v>
      </c>
      <c r="C14167">
        <v>10.8360595703125</v>
      </c>
      <c r="D14167">
        <v>4.70741367340087</v>
      </c>
      <c r="E14167">
        <v>32.837345206108402</v>
      </c>
      <c r="F14167">
        <v>246.128286616108</v>
      </c>
      <c r="G14167">
        <v>159.801725</v>
      </c>
    </row>
    <row r="14168" spans="1:7" x14ac:dyDescent="0.25">
      <c r="A14168">
        <v>141.759999999999</v>
      </c>
      <c r="B14168">
        <v>4.7077555656433097</v>
      </c>
      <c r="C14168">
        <v>10.837440490722599</v>
      </c>
      <c r="D14168">
        <v>4.7077555656433097</v>
      </c>
      <c r="E14168">
        <v>32.837687098350798</v>
      </c>
      <c r="F14168">
        <v>246.12862850835</v>
      </c>
      <c r="G14168">
        <v>159.811724999999</v>
      </c>
    </row>
    <row r="14169" spans="1:7" x14ac:dyDescent="0.25">
      <c r="A14169">
        <v>141.76999999999899</v>
      </c>
      <c r="B14169">
        <v>4.7080836296081499</v>
      </c>
      <c r="C14169">
        <v>10.837048530578601</v>
      </c>
      <c r="D14169">
        <v>4.7080836296081499</v>
      </c>
      <c r="E14169">
        <v>32.838015162315699</v>
      </c>
      <c r="F14169">
        <v>246.12895657231499</v>
      </c>
      <c r="G14169">
        <v>159.82172499999899</v>
      </c>
    </row>
    <row r="14170" spans="1:7" x14ac:dyDescent="0.25">
      <c r="A14170">
        <v>141.77999999999901</v>
      </c>
      <c r="B14170">
        <v>4.7084193229675204</v>
      </c>
      <c r="C14170">
        <v>10.836305618286101</v>
      </c>
      <c r="D14170">
        <v>4.7084193229675204</v>
      </c>
      <c r="E14170">
        <v>32.838350855675003</v>
      </c>
      <c r="F14170">
        <v>246.12929226567499</v>
      </c>
      <c r="G14170">
        <v>159.83172500000001</v>
      </c>
    </row>
    <row r="14171" spans="1:7" x14ac:dyDescent="0.25">
      <c r="A14171">
        <v>141.789999999999</v>
      </c>
      <c r="B14171">
        <v>4.7087273597717196</v>
      </c>
      <c r="C14171">
        <v>10.836278915405201</v>
      </c>
      <c r="D14171">
        <v>4.7087273597717196</v>
      </c>
      <c r="E14171">
        <v>32.838658892479202</v>
      </c>
      <c r="F14171">
        <v>246.12960030247899</v>
      </c>
      <c r="G14171">
        <v>159.841725</v>
      </c>
    </row>
    <row r="14172" spans="1:7" x14ac:dyDescent="0.25">
      <c r="A14172">
        <v>141.79999999999899</v>
      </c>
      <c r="B14172">
        <v>4.7090187072753897</v>
      </c>
      <c r="C14172">
        <v>10.8361959457397</v>
      </c>
      <c r="D14172">
        <v>4.7090187072753897</v>
      </c>
      <c r="E14172">
        <v>32.8389502399829</v>
      </c>
      <c r="F14172">
        <v>246.129891649982</v>
      </c>
      <c r="G14172">
        <v>159.85172499999899</v>
      </c>
    </row>
    <row r="14173" spans="1:7" x14ac:dyDescent="0.25">
      <c r="A14173">
        <v>141.80999999999901</v>
      </c>
      <c r="B14173">
        <v>4.7093300819396902</v>
      </c>
      <c r="C14173">
        <v>10.836386680603001</v>
      </c>
      <c r="D14173">
        <v>4.7093300819396902</v>
      </c>
      <c r="E14173">
        <v>32.839261614647199</v>
      </c>
      <c r="F14173">
        <v>246.13020302464699</v>
      </c>
      <c r="G14173">
        <v>159.86172499999901</v>
      </c>
    </row>
    <row r="14174" spans="1:7" x14ac:dyDescent="0.25">
      <c r="A14174">
        <v>141.819999999999</v>
      </c>
      <c r="B14174">
        <v>4.7096614837646396</v>
      </c>
      <c r="C14174">
        <v>10.8345384597778</v>
      </c>
      <c r="D14174">
        <v>4.7096614837646396</v>
      </c>
      <c r="E14174">
        <v>32.8395930164722</v>
      </c>
      <c r="F14174">
        <v>246.130534426472</v>
      </c>
      <c r="G14174">
        <v>159.871724999999</v>
      </c>
    </row>
    <row r="14175" spans="1:7" x14ac:dyDescent="0.25">
      <c r="A14175">
        <v>141.82999999999899</v>
      </c>
      <c r="B14175">
        <v>4.7099847793579102</v>
      </c>
      <c r="C14175">
        <v>10.8346099853515</v>
      </c>
      <c r="D14175">
        <v>4.7099847793579102</v>
      </c>
      <c r="E14175">
        <v>32.839916312065398</v>
      </c>
      <c r="F14175">
        <v>246.130857722065</v>
      </c>
      <c r="G14175">
        <v>159.88172499999999</v>
      </c>
    </row>
    <row r="14176" spans="1:7" x14ac:dyDescent="0.25">
      <c r="A14176">
        <v>141.83999999999901</v>
      </c>
      <c r="B14176">
        <v>4.7102766036987296</v>
      </c>
      <c r="C14176">
        <v>10.8343915939331</v>
      </c>
      <c r="D14176">
        <v>4.7102766036987296</v>
      </c>
      <c r="E14176">
        <v>32.840208136406197</v>
      </c>
      <c r="F14176">
        <v>246.13114954640599</v>
      </c>
      <c r="G14176">
        <v>159.89172499999901</v>
      </c>
    </row>
    <row r="14177" spans="1:7" x14ac:dyDescent="0.25">
      <c r="A14177">
        <v>141.849999999999</v>
      </c>
      <c r="B14177">
        <v>4.7105450630187899</v>
      </c>
      <c r="C14177">
        <v>10.833183288574199</v>
      </c>
      <c r="D14177">
        <v>4.7105450630187899</v>
      </c>
      <c r="E14177">
        <v>32.840476595726301</v>
      </c>
      <c r="F14177">
        <v>246.131418005726</v>
      </c>
      <c r="G14177">
        <v>159.901724999999</v>
      </c>
    </row>
    <row r="14178" spans="1:7" x14ac:dyDescent="0.25">
      <c r="A14178">
        <v>141.85999999999899</v>
      </c>
      <c r="B14178">
        <v>4.7108693122863698</v>
      </c>
      <c r="C14178">
        <v>10.8327169418334</v>
      </c>
      <c r="D14178">
        <v>4.7108693122863698</v>
      </c>
      <c r="E14178">
        <v>32.8408008449939</v>
      </c>
      <c r="F14178">
        <v>246.13174225499299</v>
      </c>
      <c r="G14178">
        <v>159.911724999999</v>
      </c>
    </row>
    <row r="14179" spans="1:7" x14ac:dyDescent="0.25">
      <c r="A14179">
        <v>141.86999999999901</v>
      </c>
      <c r="B14179">
        <v>4.71119785308837</v>
      </c>
      <c r="C14179">
        <v>10.8340721130371</v>
      </c>
      <c r="D14179">
        <v>4.71119785308837</v>
      </c>
      <c r="E14179">
        <v>32.841129385795902</v>
      </c>
      <c r="F14179">
        <v>246.13207079579499</v>
      </c>
      <c r="G14179">
        <v>159.92172500000001</v>
      </c>
    </row>
    <row r="14180" spans="1:7" x14ac:dyDescent="0.25">
      <c r="A14180">
        <v>141.879999999999</v>
      </c>
      <c r="B14180">
        <v>4.7115154266357404</v>
      </c>
      <c r="C14180">
        <v>10.8360443115234</v>
      </c>
      <c r="D14180">
        <v>4.7115154266357404</v>
      </c>
      <c r="E14180">
        <v>32.841446959343301</v>
      </c>
      <c r="F14180">
        <v>246.132388369343</v>
      </c>
      <c r="G14180">
        <v>159.93172499999901</v>
      </c>
    </row>
    <row r="14181" spans="1:7" x14ac:dyDescent="0.25">
      <c r="A14181">
        <v>141.88999999999899</v>
      </c>
      <c r="B14181">
        <v>4.7118163108825604</v>
      </c>
      <c r="C14181">
        <v>10.8366632461547</v>
      </c>
      <c r="D14181">
        <v>4.7118163108825604</v>
      </c>
      <c r="E14181">
        <v>32.841747843590099</v>
      </c>
      <c r="F14181">
        <v>246.13268925359</v>
      </c>
      <c r="G14181">
        <v>159.941724999999</v>
      </c>
    </row>
    <row r="14182" spans="1:7" x14ac:dyDescent="0.25">
      <c r="A14182">
        <v>141.89999999999901</v>
      </c>
      <c r="B14182">
        <v>4.7121257781982404</v>
      </c>
      <c r="C14182">
        <v>10.836850166320801</v>
      </c>
      <c r="D14182">
        <v>4.7121257781982404</v>
      </c>
      <c r="E14182">
        <v>32.842057310905801</v>
      </c>
      <c r="F14182">
        <v>246.13299872090499</v>
      </c>
      <c r="G14182">
        <v>159.95172499999899</v>
      </c>
    </row>
    <row r="14183" spans="1:7" x14ac:dyDescent="0.25">
      <c r="A14183">
        <v>141.909999999999</v>
      </c>
      <c r="B14183">
        <v>4.7124347686767498</v>
      </c>
      <c r="C14183">
        <v>10.836544990539499</v>
      </c>
      <c r="D14183">
        <v>4.7124347686767498</v>
      </c>
      <c r="E14183">
        <v>32.842366301384303</v>
      </c>
      <c r="F14183">
        <v>246.13330771138399</v>
      </c>
      <c r="G14183">
        <v>159.961725</v>
      </c>
    </row>
    <row r="14184" spans="1:7" x14ac:dyDescent="0.25">
      <c r="A14184">
        <v>141.91999999999899</v>
      </c>
      <c r="B14184">
        <v>4.7127332687377903</v>
      </c>
      <c r="C14184">
        <v>10.836817741394</v>
      </c>
      <c r="D14184">
        <v>4.7127332687377903</v>
      </c>
      <c r="E14184">
        <v>32.842664801445302</v>
      </c>
      <c r="F14184">
        <v>246.133606211445</v>
      </c>
      <c r="G14184">
        <v>159.971724999999</v>
      </c>
    </row>
    <row r="14185" spans="1:7" x14ac:dyDescent="0.25">
      <c r="A14185">
        <v>141.92999999999901</v>
      </c>
      <c r="B14185">
        <v>4.7130227088928196</v>
      </c>
      <c r="C14185">
        <v>10.8368473052978</v>
      </c>
      <c r="D14185">
        <v>4.7130227088928196</v>
      </c>
      <c r="E14185">
        <v>32.842954241600303</v>
      </c>
      <c r="F14185">
        <v>246.1338956516</v>
      </c>
      <c r="G14185">
        <v>159.98172499999899</v>
      </c>
    </row>
    <row r="14186" spans="1:7" x14ac:dyDescent="0.25">
      <c r="A14186">
        <v>141.939999999999</v>
      </c>
      <c r="B14186">
        <v>4.7133059501647896</v>
      </c>
      <c r="C14186">
        <v>10.837795257568301</v>
      </c>
      <c r="D14186">
        <v>4.7133059501647896</v>
      </c>
      <c r="E14186">
        <v>32.843237482872297</v>
      </c>
      <c r="F14186">
        <v>246.134178892872</v>
      </c>
      <c r="G14186">
        <v>159.99172499999901</v>
      </c>
    </row>
    <row r="14187" spans="1:7" x14ac:dyDescent="0.25">
      <c r="A14187">
        <v>141.94999999999899</v>
      </c>
      <c r="B14187">
        <v>4.7136034965515101</v>
      </c>
      <c r="C14187">
        <v>10.839194297790501</v>
      </c>
      <c r="D14187">
        <v>4.7136034965515101</v>
      </c>
      <c r="E14187">
        <v>32.843535029259002</v>
      </c>
      <c r="F14187">
        <v>246.134476439259</v>
      </c>
      <c r="G14187">
        <v>160.00172499999999</v>
      </c>
    </row>
    <row r="14188" spans="1:7" x14ac:dyDescent="0.25">
      <c r="A14188">
        <v>141.96</v>
      </c>
      <c r="B14188">
        <v>4.71392726898193</v>
      </c>
      <c r="C14188">
        <v>10.839744567871</v>
      </c>
      <c r="D14188">
        <v>4.71392726898193</v>
      </c>
      <c r="E14188">
        <v>32.8438588016894</v>
      </c>
      <c r="F14188">
        <v>246.134800211689</v>
      </c>
      <c r="G14188">
        <v>160.01172500000001</v>
      </c>
    </row>
    <row r="14189" spans="1:7" x14ac:dyDescent="0.25">
      <c r="A14189">
        <v>141.969999999999</v>
      </c>
      <c r="B14189">
        <v>4.7142620086669904</v>
      </c>
      <c r="C14189">
        <v>10.8388051986694</v>
      </c>
      <c r="D14189">
        <v>4.7142620086669904</v>
      </c>
      <c r="E14189">
        <v>32.844193541374501</v>
      </c>
      <c r="F14189">
        <v>246.135134951374</v>
      </c>
      <c r="G14189">
        <v>160.02172499999901</v>
      </c>
    </row>
    <row r="14190" spans="1:7" x14ac:dyDescent="0.25">
      <c r="A14190">
        <v>141.979999999999</v>
      </c>
      <c r="B14190">
        <v>4.7145614624023402</v>
      </c>
      <c r="C14190">
        <v>10.8385972976684</v>
      </c>
      <c r="D14190">
        <v>4.7145614624023402</v>
      </c>
      <c r="E14190">
        <v>32.844492995109903</v>
      </c>
      <c r="F14190">
        <v>246.13543440510901</v>
      </c>
      <c r="G14190">
        <v>160.031724999999</v>
      </c>
    </row>
    <row r="14191" spans="1:7" x14ac:dyDescent="0.25">
      <c r="A14191">
        <v>141.98999999999899</v>
      </c>
      <c r="B14191">
        <v>4.7149052619934002</v>
      </c>
      <c r="C14191">
        <v>10.8394308090209</v>
      </c>
      <c r="D14191">
        <v>4.7149052619934002</v>
      </c>
      <c r="E14191">
        <v>32.844836794700903</v>
      </c>
      <c r="F14191">
        <v>246.13577820469999</v>
      </c>
      <c r="G14191">
        <v>160.04172500000001</v>
      </c>
    </row>
    <row r="14192" spans="1:7" x14ac:dyDescent="0.25">
      <c r="A14192">
        <v>142</v>
      </c>
      <c r="B14192">
        <v>4.7152347564697203</v>
      </c>
      <c r="C14192">
        <v>10.839784622192299</v>
      </c>
      <c r="D14192">
        <v>4.7152347564697203</v>
      </c>
      <c r="E14192">
        <v>32.8451662891772</v>
      </c>
      <c r="F14192">
        <v>246.13610769917699</v>
      </c>
      <c r="G14192">
        <v>160.051725</v>
      </c>
    </row>
    <row r="14193" spans="1:7" x14ac:dyDescent="0.25">
      <c r="A14193">
        <v>142.009999999999</v>
      </c>
      <c r="B14193">
        <v>4.71555423736572</v>
      </c>
      <c r="C14193">
        <v>10.8408842086791</v>
      </c>
      <c r="D14193">
        <v>4.71555423736572</v>
      </c>
      <c r="E14193">
        <v>32.845485770073203</v>
      </c>
      <c r="F14193">
        <v>246.13642718007301</v>
      </c>
      <c r="G14193">
        <v>160.061724999999</v>
      </c>
    </row>
    <row r="14194" spans="1:7" x14ac:dyDescent="0.25">
      <c r="A14194">
        <v>142.01999999999899</v>
      </c>
      <c r="B14194">
        <v>4.7158608436584402</v>
      </c>
      <c r="C14194">
        <v>10.840986251831</v>
      </c>
      <c r="D14194">
        <v>4.7158608436584402</v>
      </c>
      <c r="E14194">
        <v>32.845792376365999</v>
      </c>
      <c r="F14194">
        <v>246.136733786365</v>
      </c>
      <c r="G14194">
        <v>160.07172499999899</v>
      </c>
    </row>
    <row r="14195" spans="1:7" x14ac:dyDescent="0.25">
      <c r="A14195">
        <v>142.02999999999901</v>
      </c>
      <c r="B14195">
        <v>4.7161655426025302</v>
      </c>
      <c r="C14195">
        <v>10.8421421051025</v>
      </c>
      <c r="D14195">
        <v>4.7161655426025302</v>
      </c>
      <c r="E14195">
        <v>32.846097075309999</v>
      </c>
      <c r="F14195">
        <v>246.13703848531</v>
      </c>
      <c r="G14195">
        <v>160.08172500000001</v>
      </c>
    </row>
    <row r="14196" spans="1:7" x14ac:dyDescent="0.25">
      <c r="A14196">
        <v>142.039999999999</v>
      </c>
      <c r="B14196">
        <v>4.7164597511291504</v>
      </c>
      <c r="C14196">
        <v>10.8435955047607</v>
      </c>
      <c r="D14196">
        <v>4.7164597511291504</v>
      </c>
      <c r="E14196">
        <v>32.846391283836702</v>
      </c>
      <c r="F14196">
        <v>246.13733269383599</v>
      </c>
      <c r="G14196">
        <v>160.091725</v>
      </c>
    </row>
    <row r="14197" spans="1:7" x14ac:dyDescent="0.25">
      <c r="A14197">
        <v>142.04999999999899</v>
      </c>
      <c r="B14197">
        <v>4.7167429924011204</v>
      </c>
      <c r="C14197">
        <v>10.843640327453601</v>
      </c>
      <c r="D14197">
        <v>4.7167429924011204</v>
      </c>
      <c r="E14197">
        <v>32.846674525108597</v>
      </c>
      <c r="F14197">
        <v>246.13761593510799</v>
      </c>
      <c r="G14197">
        <v>160.10172499999899</v>
      </c>
    </row>
    <row r="14198" spans="1:7" x14ac:dyDescent="0.25">
      <c r="A14198">
        <v>142.05999999999901</v>
      </c>
      <c r="B14198">
        <v>4.7170529365539497</v>
      </c>
      <c r="C14198">
        <v>10.844376564025801</v>
      </c>
      <c r="D14198">
        <v>4.7170529365539497</v>
      </c>
      <c r="E14198">
        <v>32.8469844692615</v>
      </c>
      <c r="F14198">
        <v>246.13792587926099</v>
      </c>
      <c r="G14198">
        <v>160.11172499999901</v>
      </c>
    </row>
    <row r="14199" spans="1:7" x14ac:dyDescent="0.25">
      <c r="A14199">
        <v>142.069999999999</v>
      </c>
      <c r="B14199">
        <v>4.7173962593078604</v>
      </c>
      <c r="C14199">
        <v>10.8450508117675</v>
      </c>
      <c r="D14199">
        <v>4.7173962593078604</v>
      </c>
      <c r="E14199">
        <v>32.847327792015399</v>
      </c>
      <c r="F14199">
        <v>246.13826920201501</v>
      </c>
      <c r="G14199">
        <v>160.121724999999</v>
      </c>
    </row>
    <row r="14200" spans="1:7" x14ac:dyDescent="0.25">
      <c r="A14200">
        <v>142.07999999999899</v>
      </c>
      <c r="B14200">
        <v>4.7177186012268004</v>
      </c>
      <c r="C14200">
        <v>10.846065521240201</v>
      </c>
      <c r="D14200">
        <v>4.7177186012268004</v>
      </c>
      <c r="E14200">
        <v>32.847650133934302</v>
      </c>
      <c r="F14200">
        <v>246.13859154393401</v>
      </c>
      <c r="G14200">
        <v>160.13172499999999</v>
      </c>
    </row>
    <row r="14201" spans="1:7" x14ac:dyDescent="0.25">
      <c r="A14201">
        <v>142.08999999999901</v>
      </c>
      <c r="B14201">
        <v>4.7180061340331996</v>
      </c>
      <c r="C14201">
        <v>10.8462829589843</v>
      </c>
      <c r="D14201">
        <v>4.7180061340331996</v>
      </c>
      <c r="E14201">
        <v>32.847937666740698</v>
      </c>
      <c r="F14201">
        <v>246.13887907674001</v>
      </c>
      <c r="G14201">
        <v>160.14172499999901</v>
      </c>
    </row>
    <row r="14202" spans="1:7" x14ac:dyDescent="0.25">
      <c r="A14202">
        <v>142.099999999999</v>
      </c>
      <c r="B14202">
        <v>4.71831846237182</v>
      </c>
      <c r="C14202">
        <v>10.8476600646972</v>
      </c>
      <c r="D14202">
        <v>4.71831846237182</v>
      </c>
      <c r="E14202">
        <v>32.8482499950793</v>
      </c>
      <c r="F14202">
        <v>246.139191405079</v>
      </c>
      <c r="G14202">
        <v>160.151724999999</v>
      </c>
    </row>
    <row r="14203" spans="1:7" x14ac:dyDescent="0.25">
      <c r="A14203">
        <v>142.10999999999899</v>
      </c>
      <c r="B14203">
        <v>4.7186598777770898</v>
      </c>
      <c r="C14203">
        <v>10.8483667373657</v>
      </c>
      <c r="D14203">
        <v>4.7186598777770898</v>
      </c>
      <c r="E14203">
        <v>32.848591410484602</v>
      </c>
      <c r="F14203">
        <v>246.13953282048399</v>
      </c>
      <c r="G14203">
        <v>160.161724999999</v>
      </c>
    </row>
    <row r="14204" spans="1:7" x14ac:dyDescent="0.25">
      <c r="A14204">
        <v>142.11999999999901</v>
      </c>
      <c r="B14204">
        <v>4.71897220611572</v>
      </c>
      <c r="C14204">
        <v>10.8502206802368</v>
      </c>
      <c r="D14204">
        <v>4.71897220611572</v>
      </c>
      <c r="E14204">
        <v>32.848903738823203</v>
      </c>
      <c r="F14204">
        <v>246.13984514882301</v>
      </c>
      <c r="G14204">
        <v>160.17172500000001</v>
      </c>
    </row>
    <row r="14205" spans="1:7" x14ac:dyDescent="0.25">
      <c r="A14205">
        <v>142.129999999999</v>
      </c>
      <c r="B14205">
        <v>4.7192730903625399</v>
      </c>
      <c r="C14205">
        <v>10.8505382537841</v>
      </c>
      <c r="D14205">
        <v>4.7192730903625399</v>
      </c>
      <c r="E14205">
        <v>32.849204623070101</v>
      </c>
      <c r="F14205">
        <v>246.14014603307001</v>
      </c>
      <c r="G14205">
        <v>160.18172499999901</v>
      </c>
    </row>
    <row r="14206" spans="1:7" x14ac:dyDescent="0.25">
      <c r="A14206">
        <v>142.13999999999899</v>
      </c>
      <c r="B14206">
        <v>4.7195868492126403</v>
      </c>
      <c r="C14206">
        <v>10.8510341644287</v>
      </c>
      <c r="D14206">
        <v>4.7195868492126403</v>
      </c>
      <c r="E14206">
        <v>32.849518381920198</v>
      </c>
      <c r="F14206">
        <v>246.14045979191999</v>
      </c>
      <c r="G14206">
        <v>160.191724999999</v>
      </c>
    </row>
    <row r="14207" spans="1:7" x14ac:dyDescent="0.25">
      <c r="A14207">
        <v>142.14999999999901</v>
      </c>
      <c r="B14207">
        <v>4.7199501991271902</v>
      </c>
      <c r="C14207">
        <v>10.8525781631469</v>
      </c>
      <c r="D14207">
        <v>4.7199501991271902</v>
      </c>
      <c r="E14207">
        <v>32.849881731834699</v>
      </c>
      <c r="F14207">
        <v>246.14082314183401</v>
      </c>
      <c r="G14207">
        <v>160.20172499999899</v>
      </c>
    </row>
    <row r="14208" spans="1:7" x14ac:dyDescent="0.25">
      <c r="A14208">
        <v>142.159999999999</v>
      </c>
      <c r="B14208">
        <v>4.7203221321105904</v>
      </c>
      <c r="C14208">
        <v>10.8532457351684</v>
      </c>
      <c r="D14208">
        <v>4.7203221321105904</v>
      </c>
      <c r="E14208">
        <v>32.850253664818098</v>
      </c>
      <c r="F14208">
        <v>246.141195074818</v>
      </c>
      <c r="G14208">
        <v>160.211725</v>
      </c>
    </row>
    <row r="14209" spans="1:7" x14ac:dyDescent="0.25">
      <c r="A14209">
        <v>142.16999999999899</v>
      </c>
      <c r="B14209">
        <v>4.7206511497497496</v>
      </c>
      <c r="C14209">
        <v>10.855780601501399</v>
      </c>
      <c r="D14209">
        <v>4.7206511497497496</v>
      </c>
      <c r="E14209">
        <v>32.850582682457301</v>
      </c>
      <c r="F14209">
        <v>246.14152409245699</v>
      </c>
      <c r="G14209">
        <v>160.221724999999</v>
      </c>
    </row>
    <row r="14210" spans="1:7" x14ac:dyDescent="0.25">
      <c r="A14210">
        <v>142.17999999999901</v>
      </c>
      <c r="B14210">
        <v>4.7209653854370099</v>
      </c>
      <c r="C14210">
        <v>10.857006072998001</v>
      </c>
      <c r="D14210">
        <v>4.7209653854370099</v>
      </c>
      <c r="E14210">
        <v>32.8508969181445</v>
      </c>
      <c r="F14210">
        <v>246.14183832814399</v>
      </c>
      <c r="G14210">
        <v>160.23172499999899</v>
      </c>
    </row>
    <row r="14211" spans="1:7" x14ac:dyDescent="0.25">
      <c r="A14211">
        <v>142.189999999999</v>
      </c>
      <c r="B14211">
        <v>4.72127342224121</v>
      </c>
      <c r="C14211">
        <v>10.8583641052246</v>
      </c>
      <c r="D14211">
        <v>4.72127342224121</v>
      </c>
      <c r="E14211">
        <v>32.851204954948699</v>
      </c>
      <c r="F14211">
        <v>246.14214636494799</v>
      </c>
      <c r="G14211">
        <v>160.24172499999901</v>
      </c>
    </row>
    <row r="14212" spans="1:7" x14ac:dyDescent="0.25">
      <c r="A14212">
        <v>142.19999999999899</v>
      </c>
      <c r="B14212">
        <v>4.7215895652770898</v>
      </c>
      <c r="C14212">
        <v>10.8584728240966</v>
      </c>
      <c r="D14212">
        <v>4.7215895652770898</v>
      </c>
      <c r="E14212">
        <v>32.851521097984602</v>
      </c>
      <c r="F14212">
        <v>246.14246250798399</v>
      </c>
      <c r="G14212">
        <v>160.25172499999999</v>
      </c>
    </row>
    <row r="14213" spans="1:7" x14ac:dyDescent="0.25">
      <c r="A14213">
        <v>142.21</v>
      </c>
      <c r="B14213">
        <v>4.7219452857971103</v>
      </c>
      <c r="C14213">
        <v>10.859071731567299</v>
      </c>
      <c r="D14213">
        <v>4.7219452857971103</v>
      </c>
      <c r="E14213">
        <v>32.8518768185046</v>
      </c>
      <c r="F14213">
        <v>246.14281822850401</v>
      </c>
      <c r="G14213">
        <v>160.26172500000001</v>
      </c>
    </row>
    <row r="14214" spans="1:7" x14ac:dyDescent="0.25">
      <c r="A14214">
        <v>142.219999999999</v>
      </c>
      <c r="B14214">
        <v>4.7222800254821697</v>
      </c>
      <c r="C14214">
        <v>10.860979080200099</v>
      </c>
      <c r="D14214">
        <v>4.7222800254821697</v>
      </c>
      <c r="E14214">
        <v>32.852211558189701</v>
      </c>
      <c r="F14214">
        <v>246.14315296818901</v>
      </c>
      <c r="G14214">
        <v>160.27172499999901</v>
      </c>
    </row>
    <row r="14215" spans="1:7" x14ac:dyDescent="0.25">
      <c r="A14215">
        <v>142.229999999999</v>
      </c>
      <c r="B14215">
        <v>4.7225918769836399</v>
      </c>
      <c r="C14215">
        <v>10.8627815246582</v>
      </c>
      <c r="D14215">
        <v>4.7225918769836399</v>
      </c>
      <c r="E14215">
        <v>32.852523409691202</v>
      </c>
      <c r="F14215">
        <v>246.14346481969099</v>
      </c>
      <c r="G14215">
        <v>160.281724999999</v>
      </c>
    </row>
    <row r="14216" spans="1:7" x14ac:dyDescent="0.25">
      <c r="A14216">
        <v>142.23999999999899</v>
      </c>
      <c r="B14216">
        <v>4.7228980064392001</v>
      </c>
      <c r="C14216">
        <v>10.8641090393066</v>
      </c>
      <c r="D14216">
        <v>4.7228980064392001</v>
      </c>
      <c r="E14216">
        <v>32.852829539146697</v>
      </c>
      <c r="F14216">
        <v>246.14377094914599</v>
      </c>
      <c r="G14216">
        <v>160.29172500000001</v>
      </c>
    </row>
    <row r="14217" spans="1:7" x14ac:dyDescent="0.25">
      <c r="A14217">
        <v>142.25</v>
      </c>
      <c r="B14217">
        <v>4.7232475280761701</v>
      </c>
      <c r="C14217">
        <v>10.8647298812866</v>
      </c>
      <c r="D14217">
        <v>4.7232475280761701</v>
      </c>
      <c r="E14217">
        <v>32.853179060783702</v>
      </c>
      <c r="F14217">
        <v>246.14412047078301</v>
      </c>
      <c r="G14217">
        <v>160.301725</v>
      </c>
    </row>
    <row r="14218" spans="1:7" x14ac:dyDescent="0.25">
      <c r="A14218">
        <v>142.259999999999</v>
      </c>
      <c r="B14218">
        <v>4.7235841751098597</v>
      </c>
      <c r="C14218">
        <v>10.8652687072753</v>
      </c>
      <c r="D14218">
        <v>4.7235841751098597</v>
      </c>
      <c r="E14218">
        <v>32.853515707817401</v>
      </c>
      <c r="F14218">
        <v>246.14445711781701</v>
      </c>
      <c r="G14218">
        <v>160.311724999999</v>
      </c>
    </row>
    <row r="14219" spans="1:7" x14ac:dyDescent="0.25">
      <c r="A14219">
        <v>142.26999999999899</v>
      </c>
      <c r="B14219">
        <v>4.7238998413085902</v>
      </c>
      <c r="C14219">
        <v>10.865644454956</v>
      </c>
      <c r="D14219">
        <v>4.7238998413085902</v>
      </c>
      <c r="E14219">
        <v>32.853831374016103</v>
      </c>
      <c r="F14219">
        <v>246.144772784016</v>
      </c>
      <c r="G14219">
        <v>160.32172499999899</v>
      </c>
    </row>
    <row r="14220" spans="1:7" x14ac:dyDescent="0.25">
      <c r="A14220">
        <v>142.27999999999901</v>
      </c>
      <c r="B14220">
        <v>4.7241973876953098</v>
      </c>
      <c r="C14220">
        <v>10.866956710815399</v>
      </c>
      <c r="D14220">
        <v>4.7241973876953098</v>
      </c>
      <c r="E14220">
        <v>32.8541289204028</v>
      </c>
      <c r="F14220">
        <v>246.14507033040201</v>
      </c>
      <c r="G14220">
        <v>160.33172500000001</v>
      </c>
    </row>
    <row r="14221" spans="1:7" x14ac:dyDescent="0.25">
      <c r="A14221">
        <v>142.289999999999</v>
      </c>
      <c r="B14221">
        <v>4.72454786300659</v>
      </c>
      <c r="C14221">
        <v>10.867780685424799</v>
      </c>
      <c r="D14221">
        <v>4.72454786300659</v>
      </c>
      <c r="E14221">
        <v>32.854479395714101</v>
      </c>
      <c r="F14221">
        <v>246.145420805714</v>
      </c>
      <c r="G14221">
        <v>160.341725</v>
      </c>
    </row>
    <row r="14222" spans="1:7" x14ac:dyDescent="0.25">
      <c r="A14222">
        <v>142.29999999999899</v>
      </c>
      <c r="B14222">
        <v>4.7248840332031197</v>
      </c>
      <c r="C14222">
        <v>10.870337486266999</v>
      </c>
      <c r="D14222">
        <v>4.7248840332031197</v>
      </c>
      <c r="E14222">
        <v>32.854815565910599</v>
      </c>
      <c r="F14222">
        <v>246.14575697590999</v>
      </c>
      <c r="G14222">
        <v>160.35172499999899</v>
      </c>
    </row>
    <row r="14223" spans="1:7" x14ac:dyDescent="0.25">
      <c r="A14223">
        <v>142.30999999999901</v>
      </c>
      <c r="B14223">
        <v>4.7252039909362704</v>
      </c>
      <c r="C14223">
        <v>10.872005462646401</v>
      </c>
      <c r="D14223">
        <v>4.7252039909362704</v>
      </c>
      <c r="E14223">
        <v>32.855135523643803</v>
      </c>
      <c r="F14223">
        <v>246.146076933643</v>
      </c>
      <c r="G14223">
        <v>160.36172499999901</v>
      </c>
    </row>
    <row r="14224" spans="1:7" x14ac:dyDescent="0.25">
      <c r="A14224">
        <v>142.319999999999</v>
      </c>
      <c r="B14224">
        <v>4.7255229949951101</v>
      </c>
      <c r="C14224">
        <v>10.873023986816399</v>
      </c>
      <c r="D14224">
        <v>4.7255229949951101</v>
      </c>
      <c r="E14224">
        <v>32.855454527702598</v>
      </c>
      <c r="F14224">
        <v>246.14639593770201</v>
      </c>
      <c r="G14224">
        <v>160.371724999999</v>
      </c>
    </row>
    <row r="14225" spans="1:7" x14ac:dyDescent="0.25">
      <c r="A14225">
        <v>142.32999999999899</v>
      </c>
      <c r="B14225">
        <v>4.7258706092834402</v>
      </c>
      <c r="C14225">
        <v>10.87411403656</v>
      </c>
      <c r="D14225">
        <v>4.7258706092834402</v>
      </c>
      <c r="E14225">
        <v>32.855802141990999</v>
      </c>
      <c r="F14225">
        <v>246.14674355199</v>
      </c>
      <c r="G14225">
        <v>160.38172499999999</v>
      </c>
    </row>
    <row r="14226" spans="1:7" x14ac:dyDescent="0.25">
      <c r="A14226">
        <v>142.33999999999901</v>
      </c>
      <c r="B14226">
        <v>4.7262077331542898</v>
      </c>
      <c r="C14226">
        <v>10.874533653259199</v>
      </c>
      <c r="D14226">
        <v>4.7262077331542898</v>
      </c>
      <c r="E14226">
        <v>32.856139265861799</v>
      </c>
      <c r="F14226">
        <v>246.14708067586099</v>
      </c>
      <c r="G14226">
        <v>160.39172499999901</v>
      </c>
    </row>
    <row r="14227" spans="1:7" x14ac:dyDescent="0.25">
      <c r="A14227">
        <v>142.349999999999</v>
      </c>
      <c r="B14227">
        <v>4.7265281677245996</v>
      </c>
      <c r="C14227">
        <v>10.8748731613159</v>
      </c>
      <c r="D14227">
        <v>4.7265281677245996</v>
      </c>
      <c r="E14227">
        <v>32.856459700432097</v>
      </c>
      <c r="F14227">
        <v>246.14740111043201</v>
      </c>
      <c r="G14227">
        <v>160.401724999999</v>
      </c>
    </row>
    <row r="14228" spans="1:7" x14ac:dyDescent="0.25">
      <c r="A14228">
        <v>142.35999999999899</v>
      </c>
      <c r="B14228">
        <v>4.7268385887145898</v>
      </c>
      <c r="C14228">
        <v>10.876075744628899</v>
      </c>
      <c r="D14228">
        <v>4.7268385887145898</v>
      </c>
      <c r="E14228">
        <v>32.856770121422102</v>
      </c>
      <c r="F14228">
        <v>246.147711531422</v>
      </c>
      <c r="G14228">
        <v>160.411724999999</v>
      </c>
    </row>
    <row r="14229" spans="1:7" x14ac:dyDescent="0.25">
      <c r="A14229">
        <v>142.36999999999901</v>
      </c>
      <c r="B14229">
        <v>4.7272067070007298</v>
      </c>
      <c r="C14229">
        <v>10.8768243789672</v>
      </c>
      <c r="D14229">
        <v>4.7272067070007298</v>
      </c>
      <c r="E14229">
        <v>32.857138239708199</v>
      </c>
      <c r="F14229">
        <v>246.148079649708</v>
      </c>
      <c r="G14229">
        <v>160.42172500000001</v>
      </c>
    </row>
    <row r="14230" spans="1:7" x14ac:dyDescent="0.25">
      <c r="A14230">
        <v>142.379999999999</v>
      </c>
      <c r="B14230">
        <v>4.7275433540344203</v>
      </c>
      <c r="C14230">
        <v>10.878232002258301</v>
      </c>
      <c r="D14230">
        <v>4.7275433540344203</v>
      </c>
      <c r="E14230">
        <v>32.857474886741898</v>
      </c>
      <c r="F14230">
        <v>246.148416296741</v>
      </c>
      <c r="G14230">
        <v>160.43172499999901</v>
      </c>
    </row>
    <row r="14231" spans="1:7" x14ac:dyDescent="0.25">
      <c r="A14231">
        <v>142.38999999999899</v>
      </c>
      <c r="B14231">
        <v>4.72786092758178</v>
      </c>
      <c r="C14231">
        <v>10.8794698715209</v>
      </c>
      <c r="D14231">
        <v>4.72786092758178</v>
      </c>
      <c r="E14231">
        <v>32.857792460289303</v>
      </c>
      <c r="F14231">
        <v>246.14873387028899</v>
      </c>
      <c r="G14231">
        <v>160.441724999999</v>
      </c>
    </row>
    <row r="14232" spans="1:7" x14ac:dyDescent="0.25">
      <c r="A14232">
        <v>142.39999999999901</v>
      </c>
      <c r="B14232">
        <v>4.7281832695007298</v>
      </c>
      <c r="C14232">
        <v>10.8794393539428</v>
      </c>
      <c r="D14232">
        <v>4.7281832695007298</v>
      </c>
      <c r="E14232">
        <v>32.858114802208199</v>
      </c>
      <c r="F14232">
        <v>246.149056212208</v>
      </c>
      <c r="G14232">
        <v>160.45172499999899</v>
      </c>
    </row>
    <row r="14233" spans="1:7" x14ac:dyDescent="0.25">
      <c r="A14233">
        <v>142.409999999999</v>
      </c>
      <c r="B14233">
        <v>4.7285394668579102</v>
      </c>
      <c r="C14233">
        <v>10.8813867568969</v>
      </c>
      <c r="D14233">
        <v>4.7285394668579102</v>
      </c>
      <c r="E14233">
        <v>32.858470999565398</v>
      </c>
      <c r="F14233">
        <v>246.149412409565</v>
      </c>
      <c r="G14233">
        <v>160.461725</v>
      </c>
    </row>
    <row r="14234" spans="1:7" x14ac:dyDescent="0.25">
      <c r="A14234">
        <v>142.41999999999899</v>
      </c>
      <c r="B14234">
        <v>4.7288918495178196</v>
      </c>
      <c r="C14234">
        <v>10.882972717285099</v>
      </c>
      <c r="D14234">
        <v>4.7288918495178196</v>
      </c>
      <c r="E14234">
        <v>32.858823382225303</v>
      </c>
      <c r="F14234">
        <v>246.149764792225</v>
      </c>
      <c r="G14234">
        <v>160.471724999999</v>
      </c>
    </row>
    <row r="14235" spans="1:7" x14ac:dyDescent="0.25">
      <c r="A14235">
        <v>142.42999999999901</v>
      </c>
      <c r="B14235">
        <v>4.729248046875</v>
      </c>
      <c r="C14235">
        <v>10.8844633102416</v>
      </c>
      <c r="D14235">
        <v>4.729248046875</v>
      </c>
      <c r="E14235">
        <v>32.859179579582502</v>
      </c>
      <c r="F14235">
        <v>246.15012098958201</v>
      </c>
      <c r="G14235">
        <v>160.48172499999899</v>
      </c>
    </row>
    <row r="14236" spans="1:7" x14ac:dyDescent="0.25">
      <c r="A14236">
        <v>142.439999999999</v>
      </c>
      <c r="B14236">
        <v>4.7295989990234304</v>
      </c>
      <c r="C14236">
        <v>10.8872480392456</v>
      </c>
      <c r="D14236">
        <v>4.7295989990234304</v>
      </c>
      <c r="E14236">
        <v>32.859530531730897</v>
      </c>
      <c r="F14236">
        <v>246.15047194172999</v>
      </c>
      <c r="G14236">
        <v>160.49172499999901</v>
      </c>
    </row>
    <row r="14237" spans="1:7" x14ac:dyDescent="0.25">
      <c r="A14237">
        <v>142.44999999999899</v>
      </c>
      <c r="B14237">
        <v>4.7299485206604004</v>
      </c>
      <c r="C14237">
        <v>10.889868736266999</v>
      </c>
      <c r="D14237">
        <v>4.7299485206604004</v>
      </c>
      <c r="E14237">
        <v>32.859880053367903</v>
      </c>
      <c r="F14237">
        <v>246.15082146336701</v>
      </c>
      <c r="G14237">
        <v>160.50172499999999</v>
      </c>
    </row>
    <row r="14238" spans="1:7" x14ac:dyDescent="0.25">
      <c r="A14238">
        <v>142.46</v>
      </c>
      <c r="B14238">
        <v>4.7302756309509197</v>
      </c>
      <c r="C14238">
        <v>10.8920183181762</v>
      </c>
      <c r="D14238">
        <v>4.7302756309509197</v>
      </c>
      <c r="E14238">
        <v>32.860207163658401</v>
      </c>
      <c r="F14238">
        <v>246.15114857365799</v>
      </c>
      <c r="G14238">
        <v>160.51172500000001</v>
      </c>
    </row>
    <row r="14239" spans="1:7" x14ac:dyDescent="0.25">
      <c r="A14239">
        <v>142.469999999999</v>
      </c>
      <c r="B14239">
        <v>4.7305989265441797</v>
      </c>
      <c r="C14239">
        <v>10.894420623779199</v>
      </c>
      <c r="D14239">
        <v>4.7305989265441797</v>
      </c>
      <c r="E14239">
        <v>32.860530459251699</v>
      </c>
      <c r="F14239">
        <v>246.151471869251</v>
      </c>
      <c r="G14239">
        <v>160.52172499999901</v>
      </c>
    </row>
    <row r="14240" spans="1:7" x14ac:dyDescent="0.25">
      <c r="A14240">
        <v>142.479999999999</v>
      </c>
      <c r="B14240">
        <v>4.7309432029724103</v>
      </c>
      <c r="C14240">
        <v>10.8962602615356</v>
      </c>
      <c r="D14240">
        <v>4.7309432029724103</v>
      </c>
      <c r="E14240">
        <v>32.8608747356799</v>
      </c>
      <c r="F14240">
        <v>246.15181614567899</v>
      </c>
      <c r="G14240">
        <v>160.531724999999</v>
      </c>
    </row>
    <row r="14241" spans="1:7" x14ac:dyDescent="0.25">
      <c r="A14241">
        <v>142.48999999999899</v>
      </c>
      <c r="B14241">
        <v>4.7313342094421298</v>
      </c>
      <c r="C14241">
        <v>10.898624420166</v>
      </c>
      <c r="D14241">
        <v>4.7313342094421298</v>
      </c>
      <c r="E14241">
        <v>32.861265742149598</v>
      </c>
      <c r="F14241">
        <v>246.152207152149</v>
      </c>
      <c r="G14241">
        <v>160.54172500000001</v>
      </c>
    </row>
    <row r="14242" spans="1:7" x14ac:dyDescent="0.25">
      <c r="A14242">
        <v>142.5</v>
      </c>
      <c r="B14242">
        <v>4.7317090034484801</v>
      </c>
      <c r="C14242">
        <v>10.900906562805099</v>
      </c>
      <c r="D14242">
        <v>4.7317090034484801</v>
      </c>
      <c r="E14242">
        <v>32.861640536156003</v>
      </c>
      <c r="F14242">
        <v>246.152581946156</v>
      </c>
      <c r="G14242">
        <v>160.551725</v>
      </c>
    </row>
    <row r="14243" spans="1:7" x14ac:dyDescent="0.25">
      <c r="A14243">
        <v>142.509999999999</v>
      </c>
      <c r="B14243">
        <v>4.7320461273193297</v>
      </c>
      <c r="C14243">
        <v>10.9026288986206</v>
      </c>
      <c r="D14243">
        <v>4.7320461273193297</v>
      </c>
      <c r="E14243">
        <v>32.861977660026803</v>
      </c>
      <c r="F14243">
        <v>246.152919070026</v>
      </c>
      <c r="G14243">
        <v>160.561724999999</v>
      </c>
    </row>
    <row r="14244" spans="1:7" x14ac:dyDescent="0.25">
      <c r="A14244">
        <v>142.51999999999899</v>
      </c>
      <c r="B14244">
        <v>4.7323951721191397</v>
      </c>
      <c r="C14244">
        <v>10.905133247375399</v>
      </c>
      <c r="D14244">
        <v>4.7323951721191397</v>
      </c>
      <c r="E14244">
        <v>32.8623267048266</v>
      </c>
      <c r="F14244">
        <v>246.15326811482601</v>
      </c>
      <c r="G14244">
        <v>160.57172499999899</v>
      </c>
    </row>
    <row r="14245" spans="1:7" x14ac:dyDescent="0.25">
      <c r="A14245">
        <v>142.52999999999901</v>
      </c>
      <c r="B14245">
        <v>4.7327942848205504</v>
      </c>
      <c r="C14245">
        <v>10.9070539474487</v>
      </c>
      <c r="D14245">
        <v>4.7327942848205504</v>
      </c>
      <c r="E14245">
        <v>32.862725817528101</v>
      </c>
      <c r="F14245">
        <v>246.15366722752799</v>
      </c>
      <c r="G14245">
        <v>160.58172500000001</v>
      </c>
    </row>
    <row r="14246" spans="1:7" x14ac:dyDescent="0.25">
      <c r="A14246">
        <v>142.539999999999</v>
      </c>
      <c r="B14246">
        <v>4.7331728935241602</v>
      </c>
      <c r="C14246">
        <v>10.908314704895</v>
      </c>
      <c r="D14246">
        <v>4.7331728935241602</v>
      </c>
      <c r="E14246">
        <v>32.8631044262317</v>
      </c>
      <c r="F14246">
        <v>246.15404583623101</v>
      </c>
      <c r="G14246">
        <v>160.591725</v>
      </c>
    </row>
    <row r="14247" spans="1:7" x14ac:dyDescent="0.25">
      <c r="A14247">
        <v>142.54999999999899</v>
      </c>
      <c r="B14247">
        <v>4.7335705757141104</v>
      </c>
      <c r="C14247">
        <v>10.9109582901</v>
      </c>
      <c r="D14247">
        <v>4.7335705757141104</v>
      </c>
      <c r="E14247">
        <v>32.863502108421599</v>
      </c>
      <c r="F14247">
        <v>246.154443518421</v>
      </c>
      <c r="G14247">
        <v>160.60172499999899</v>
      </c>
    </row>
    <row r="14248" spans="1:7" x14ac:dyDescent="0.25">
      <c r="A14248">
        <v>142.55999999999901</v>
      </c>
      <c r="B14248">
        <v>4.7339425086975</v>
      </c>
      <c r="C14248">
        <v>10.914216041564901</v>
      </c>
      <c r="D14248">
        <v>4.7339425086975</v>
      </c>
      <c r="E14248">
        <v>32.863874041404998</v>
      </c>
      <c r="F14248">
        <v>246.154815451405</v>
      </c>
      <c r="G14248">
        <v>160.61172499999901</v>
      </c>
    </row>
    <row r="14249" spans="1:7" x14ac:dyDescent="0.25">
      <c r="A14249">
        <v>142.569999999999</v>
      </c>
      <c r="B14249">
        <v>4.734308719635</v>
      </c>
      <c r="C14249">
        <v>10.9174137115478</v>
      </c>
      <c r="D14249">
        <v>4.734308719635</v>
      </c>
      <c r="E14249">
        <v>32.864240252342498</v>
      </c>
      <c r="F14249">
        <v>246.15518166234199</v>
      </c>
      <c r="G14249">
        <v>160.621724999999</v>
      </c>
    </row>
    <row r="14250" spans="1:7" x14ac:dyDescent="0.25">
      <c r="A14250">
        <v>142.57999999999899</v>
      </c>
      <c r="B14250">
        <v>4.7346954345703098</v>
      </c>
      <c r="C14250">
        <v>10.918752670288001</v>
      </c>
      <c r="D14250">
        <v>4.7346954345703098</v>
      </c>
      <c r="E14250">
        <v>32.8646269672778</v>
      </c>
      <c r="F14250">
        <v>246.15556837727701</v>
      </c>
      <c r="G14250">
        <v>160.63172499999999</v>
      </c>
    </row>
    <row r="14251" spans="1:7" x14ac:dyDescent="0.25">
      <c r="A14251">
        <v>142.58999999999901</v>
      </c>
      <c r="B14251">
        <v>4.7350754737854004</v>
      </c>
      <c r="C14251">
        <v>10.9217920303344</v>
      </c>
      <c r="D14251">
        <v>4.7350754737854004</v>
      </c>
      <c r="E14251">
        <v>32.865007006492903</v>
      </c>
      <c r="F14251">
        <v>246.15594841649201</v>
      </c>
      <c r="G14251">
        <v>160.64172499999901</v>
      </c>
    </row>
    <row r="14252" spans="1:7" x14ac:dyDescent="0.25">
      <c r="A14252">
        <v>142.599999999999</v>
      </c>
      <c r="B14252">
        <v>4.73542881011962</v>
      </c>
      <c r="C14252">
        <v>10.924740791320801</v>
      </c>
      <c r="D14252">
        <v>4.73542881011962</v>
      </c>
      <c r="E14252">
        <v>32.865360342827103</v>
      </c>
      <c r="F14252">
        <v>246.15630175282701</v>
      </c>
      <c r="G14252">
        <v>160.651724999999</v>
      </c>
    </row>
    <row r="14253" spans="1:7" x14ac:dyDescent="0.25">
      <c r="A14253">
        <v>142.60999999999899</v>
      </c>
      <c r="B14253">
        <v>4.7358074188232404</v>
      </c>
      <c r="C14253">
        <v>10.9276008605957</v>
      </c>
      <c r="D14253">
        <v>4.7358074188232404</v>
      </c>
      <c r="E14253">
        <v>32.865738951530801</v>
      </c>
      <c r="F14253">
        <v>246.15668036152999</v>
      </c>
      <c r="G14253">
        <v>160.661724999999</v>
      </c>
    </row>
    <row r="14254" spans="1:7" x14ac:dyDescent="0.25">
      <c r="A14254">
        <v>142.61999999999901</v>
      </c>
      <c r="B14254">
        <v>4.7362046241760201</v>
      </c>
      <c r="C14254">
        <v>10.929506301879799</v>
      </c>
      <c r="D14254">
        <v>4.7362046241760201</v>
      </c>
      <c r="E14254">
        <v>32.866136156883499</v>
      </c>
      <c r="F14254">
        <v>246.157077566883</v>
      </c>
      <c r="G14254">
        <v>160.67172500000001</v>
      </c>
    </row>
    <row r="14255" spans="1:7" x14ac:dyDescent="0.25">
      <c r="A14255">
        <v>142.629999999999</v>
      </c>
      <c r="B14255">
        <v>4.7365918159484801</v>
      </c>
      <c r="C14255">
        <v>10.9319448471069</v>
      </c>
      <c r="D14255">
        <v>4.7365918159484801</v>
      </c>
      <c r="E14255">
        <v>32.866523348656003</v>
      </c>
      <c r="F14255">
        <v>246.157464758656</v>
      </c>
      <c r="G14255">
        <v>160.68172499999901</v>
      </c>
    </row>
    <row r="14256" spans="1:7" x14ac:dyDescent="0.25">
      <c r="A14256">
        <v>142.63999999999899</v>
      </c>
      <c r="B14256">
        <v>4.7369422912597603</v>
      </c>
      <c r="C14256">
        <v>10.9328508377075</v>
      </c>
      <c r="D14256">
        <v>4.7369422912597603</v>
      </c>
      <c r="E14256">
        <v>32.866873823967303</v>
      </c>
      <c r="F14256">
        <v>246.157815233967</v>
      </c>
      <c r="G14256">
        <v>160.691724999999</v>
      </c>
    </row>
    <row r="14257" spans="1:7" x14ac:dyDescent="0.25">
      <c r="A14257">
        <v>142.64999999999901</v>
      </c>
      <c r="B14257">
        <v>4.7372798919677699</v>
      </c>
      <c r="C14257">
        <v>10.933163642883301</v>
      </c>
      <c r="D14257">
        <v>4.7372798919677699</v>
      </c>
      <c r="E14257">
        <v>32.867211424675297</v>
      </c>
      <c r="F14257">
        <v>246.15815283467501</v>
      </c>
      <c r="G14257">
        <v>160.70172499999899</v>
      </c>
    </row>
    <row r="14258" spans="1:7" x14ac:dyDescent="0.25">
      <c r="A14258">
        <v>142.659999999999</v>
      </c>
      <c r="B14258">
        <v>4.7376346588134703</v>
      </c>
      <c r="C14258">
        <v>10.9342679977416</v>
      </c>
      <c r="D14258">
        <v>4.7376346588134703</v>
      </c>
      <c r="E14258">
        <v>32.867566191521</v>
      </c>
      <c r="F14258">
        <v>246.15850760152099</v>
      </c>
      <c r="G14258">
        <v>160.711725</v>
      </c>
    </row>
    <row r="14259" spans="1:7" x14ac:dyDescent="0.25">
      <c r="A14259">
        <v>142.66999999999899</v>
      </c>
      <c r="B14259">
        <v>4.73797082901</v>
      </c>
      <c r="C14259">
        <v>10.9358310699462</v>
      </c>
      <c r="D14259">
        <v>4.73797082901</v>
      </c>
      <c r="E14259">
        <v>32.867902361717498</v>
      </c>
      <c r="F14259">
        <v>246.15884377171699</v>
      </c>
      <c r="G14259">
        <v>160.721724999999</v>
      </c>
    </row>
    <row r="14260" spans="1:7" x14ac:dyDescent="0.25">
      <c r="A14260">
        <v>142.67999999999901</v>
      </c>
      <c r="B14260">
        <v>4.7383251190185502</v>
      </c>
      <c r="C14260">
        <v>10.937970161437899</v>
      </c>
      <c r="D14260">
        <v>4.7383251190185502</v>
      </c>
      <c r="E14260">
        <v>32.868256651726099</v>
      </c>
      <c r="F14260">
        <v>246.15919806172599</v>
      </c>
      <c r="G14260">
        <v>160.73172499999899</v>
      </c>
    </row>
    <row r="14261" spans="1:7" x14ac:dyDescent="0.25">
      <c r="A14261">
        <v>142.689999999999</v>
      </c>
      <c r="B14261">
        <v>4.7386903762817303</v>
      </c>
      <c r="C14261">
        <v>10.9383325576782</v>
      </c>
      <c r="D14261">
        <v>4.7386903762817303</v>
      </c>
      <c r="E14261">
        <v>32.868621908989198</v>
      </c>
      <c r="F14261">
        <v>246.159563318989</v>
      </c>
      <c r="G14261">
        <v>160.74172499999901</v>
      </c>
    </row>
    <row r="14262" spans="1:7" x14ac:dyDescent="0.25">
      <c r="A14262">
        <v>142.69999999999899</v>
      </c>
      <c r="B14262">
        <v>4.7390270233154199</v>
      </c>
      <c r="C14262">
        <v>10.938823699951101</v>
      </c>
      <c r="D14262">
        <v>4.7390270233154199</v>
      </c>
      <c r="E14262">
        <v>32.868958556022903</v>
      </c>
      <c r="F14262">
        <v>246.15989996602201</v>
      </c>
      <c r="G14262">
        <v>160.75172499999999</v>
      </c>
    </row>
    <row r="14263" spans="1:7" x14ac:dyDescent="0.25">
      <c r="A14263">
        <v>142.71</v>
      </c>
      <c r="B14263">
        <v>4.73937463760375</v>
      </c>
      <c r="C14263">
        <v>10.9396162033081</v>
      </c>
      <c r="D14263">
        <v>4.73937463760375</v>
      </c>
      <c r="E14263">
        <v>32.869306170311297</v>
      </c>
      <c r="F14263">
        <v>246.16024758031099</v>
      </c>
      <c r="G14263">
        <v>160.76172500000001</v>
      </c>
    </row>
    <row r="14264" spans="1:7" x14ac:dyDescent="0.25">
      <c r="A14264">
        <v>142.719999999999</v>
      </c>
      <c r="B14264">
        <v>4.7397327423095703</v>
      </c>
      <c r="C14264">
        <v>10.939932823181101</v>
      </c>
      <c r="D14264">
        <v>4.7397327423095703</v>
      </c>
      <c r="E14264">
        <v>32.869664275017101</v>
      </c>
      <c r="F14264">
        <v>246.160605685017</v>
      </c>
      <c r="G14264">
        <v>160.77172499999901</v>
      </c>
    </row>
    <row r="14265" spans="1:7" x14ac:dyDescent="0.25">
      <c r="A14265">
        <v>142.729999999999</v>
      </c>
      <c r="B14265">
        <v>4.7400765419006303</v>
      </c>
      <c r="C14265">
        <v>10.940356254577599</v>
      </c>
      <c r="D14265">
        <v>4.7400765419006303</v>
      </c>
      <c r="E14265">
        <v>32.870008074608101</v>
      </c>
      <c r="F14265">
        <v>246.16094948460801</v>
      </c>
      <c r="G14265">
        <v>160.781724999999</v>
      </c>
    </row>
    <row r="14266" spans="1:7" x14ac:dyDescent="0.25">
      <c r="A14266">
        <v>142.73999999999899</v>
      </c>
      <c r="B14266">
        <v>4.7404026985168404</v>
      </c>
      <c r="C14266">
        <v>10.942674636840801</v>
      </c>
      <c r="D14266">
        <v>4.7404026985168404</v>
      </c>
      <c r="E14266">
        <v>32.870334231224398</v>
      </c>
      <c r="F14266">
        <v>246.16127564122399</v>
      </c>
      <c r="G14266">
        <v>160.79172500000001</v>
      </c>
    </row>
    <row r="14267" spans="1:7" x14ac:dyDescent="0.25">
      <c r="A14267">
        <v>142.75</v>
      </c>
      <c r="B14267">
        <v>4.7407050132751403</v>
      </c>
      <c r="C14267">
        <v>10.9440898895263</v>
      </c>
      <c r="D14267">
        <v>4.7407050132751403</v>
      </c>
      <c r="E14267">
        <v>32.870636545982698</v>
      </c>
      <c r="F14267">
        <v>246.16157795598201</v>
      </c>
      <c r="G14267">
        <v>160.801725</v>
      </c>
    </row>
    <row r="14268" spans="1:7" x14ac:dyDescent="0.25">
      <c r="A14268">
        <v>142.759999999999</v>
      </c>
      <c r="B14268">
        <v>4.7410483360290501</v>
      </c>
      <c r="C14268">
        <v>10.944576263427701</v>
      </c>
      <c r="D14268">
        <v>4.7410483360290501</v>
      </c>
      <c r="E14268">
        <v>32.870979868736597</v>
      </c>
      <c r="F14268">
        <v>246.161921278736</v>
      </c>
      <c r="G14268">
        <v>160.811724999999</v>
      </c>
    </row>
    <row r="14269" spans="1:7" x14ac:dyDescent="0.25">
      <c r="A14269">
        <v>142.76999999999899</v>
      </c>
      <c r="B14269">
        <v>4.7414131164550701</v>
      </c>
      <c r="C14269">
        <v>10.9441480636596</v>
      </c>
      <c r="D14269">
        <v>4.7414131164550701</v>
      </c>
      <c r="E14269">
        <v>32.871344649162602</v>
      </c>
      <c r="F14269">
        <v>246.162286059162</v>
      </c>
      <c r="G14269">
        <v>160.82172499999899</v>
      </c>
    </row>
    <row r="14270" spans="1:7" x14ac:dyDescent="0.25">
      <c r="A14270">
        <v>142.77999999999901</v>
      </c>
      <c r="B14270">
        <v>4.7417473793029696</v>
      </c>
      <c r="C14270">
        <v>10.944775581359799</v>
      </c>
      <c r="D14270">
        <v>4.7417473793029696</v>
      </c>
      <c r="E14270">
        <v>32.871678912010502</v>
      </c>
      <c r="F14270">
        <v>246.16262032201001</v>
      </c>
      <c r="G14270">
        <v>160.83172500000001</v>
      </c>
    </row>
    <row r="14271" spans="1:7" x14ac:dyDescent="0.25">
      <c r="A14271">
        <v>142.789999999999</v>
      </c>
      <c r="B14271">
        <v>4.7420845031738201</v>
      </c>
      <c r="C14271">
        <v>10.945203781127899</v>
      </c>
      <c r="D14271">
        <v>4.7420845031738201</v>
      </c>
      <c r="E14271">
        <v>32.872016035881302</v>
      </c>
      <c r="F14271">
        <v>246.16295744588101</v>
      </c>
      <c r="G14271">
        <v>160.841725</v>
      </c>
    </row>
    <row r="14272" spans="1:7" x14ac:dyDescent="0.25">
      <c r="A14272">
        <v>142.79999999999899</v>
      </c>
      <c r="B14272">
        <v>4.7423830032348597</v>
      </c>
      <c r="C14272">
        <v>10.945613861083901</v>
      </c>
      <c r="D14272">
        <v>4.7423830032348597</v>
      </c>
      <c r="E14272">
        <v>32.872314535942401</v>
      </c>
      <c r="F14272">
        <v>246.16325594594201</v>
      </c>
      <c r="G14272">
        <v>160.85172499999899</v>
      </c>
    </row>
    <row r="14273" spans="1:7" x14ac:dyDescent="0.25">
      <c r="A14273">
        <v>142.80999999999901</v>
      </c>
      <c r="B14273">
        <v>4.7426447868347097</v>
      </c>
      <c r="C14273">
        <v>10.945350646972599</v>
      </c>
      <c r="D14273">
        <v>4.7426447868347097</v>
      </c>
      <c r="E14273">
        <v>32.872576319542198</v>
      </c>
      <c r="F14273">
        <v>246.16351772954201</v>
      </c>
      <c r="G14273">
        <v>160.86172499999901</v>
      </c>
    </row>
    <row r="14274" spans="1:7" x14ac:dyDescent="0.25">
      <c r="A14274">
        <v>142.819999999999</v>
      </c>
      <c r="B14274">
        <v>4.7429399490356401</v>
      </c>
      <c r="C14274">
        <v>10.9459724426269</v>
      </c>
      <c r="D14274">
        <v>4.7429399490356401</v>
      </c>
      <c r="E14274">
        <v>32.872871481743204</v>
      </c>
      <c r="F14274">
        <v>246.16381289174299</v>
      </c>
      <c r="G14274">
        <v>160.871724999999</v>
      </c>
    </row>
    <row r="14275" spans="1:7" x14ac:dyDescent="0.25">
      <c r="A14275">
        <v>142.82999999999899</v>
      </c>
      <c r="B14275">
        <v>4.7432560920715297</v>
      </c>
      <c r="C14275">
        <v>10.946382522583001</v>
      </c>
      <c r="D14275">
        <v>4.7432560920715297</v>
      </c>
      <c r="E14275">
        <v>32.873187624779</v>
      </c>
      <c r="F14275">
        <v>246.16412903477899</v>
      </c>
      <c r="G14275">
        <v>160.88172499999999</v>
      </c>
    </row>
    <row r="14276" spans="1:7" x14ac:dyDescent="0.25">
      <c r="A14276">
        <v>142.83999999999901</v>
      </c>
      <c r="B14276">
        <v>4.7435846328735298</v>
      </c>
      <c r="C14276">
        <v>10.9458093643188</v>
      </c>
      <c r="D14276">
        <v>4.7435846328735298</v>
      </c>
      <c r="E14276">
        <v>32.873516165581002</v>
      </c>
      <c r="F14276">
        <v>246.164457575581</v>
      </c>
      <c r="G14276">
        <v>160.89172499999901</v>
      </c>
    </row>
    <row r="14277" spans="1:7" x14ac:dyDescent="0.25">
      <c r="A14277">
        <v>142.849999999999</v>
      </c>
      <c r="B14277">
        <v>4.7439198493957502</v>
      </c>
      <c r="C14277">
        <v>10.9464502334594</v>
      </c>
      <c r="D14277">
        <v>4.7439198493957502</v>
      </c>
      <c r="E14277">
        <v>32.873851382103297</v>
      </c>
      <c r="F14277">
        <v>246.16479279210299</v>
      </c>
      <c r="G14277">
        <v>160.901724999999</v>
      </c>
    </row>
    <row r="14278" spans="1:7" x14ac:dyDescent="0.25">
      <c r="A14278">
        <v>142.85999999999899</v>
      </c>
      <c r="B14278">
        <v>4.74425840377807</v>
      </c>
      <c r="C14278">
        <v>10.9467821121215</v>
      </c>
      <c r="D14278">
        <v>4.74425840377807</v>
      </c>
      <c r="E14278">
        <v>32.8741899364856</v>
      </c>
      <c r="F14278">
        <v>246.165131346485</v>
      </c>
      <c r="G14278">
        <v>160.911724999999</v>
      </c>
    </row>
    <row r="14279" spans="1:7" x14ac:dyDescent="0.25">
      <c r="A14279">
        <v>142.86999999999901</v>
      </c>
      <c r="B14279">
        <v>4.74456787109375</v>
      </c>
      <c r="C14279">
        <v>10.9462308883666</v>
      </c>
      <c r="D14279">
        <v>4.74456787109375</v>
      </c>
      <c r="E14279">
        <v>32.874499403801302</v>
      </c>
      <c r="F14279">
        <v>246.16544081380101</v>
      </c>
      <c r="G14279">
        <v>160.92172500000001</v>
      </c>
    </row>
    <row r="14280" spans="1:7" x14ac:dyDescent="0.25">
      <c r="A14280">
        <v>142.879999999999</v>
      </c>
      <c r="B14280">
        <v>4.7448425292968697</v>
      </c>
      <c r="C14280">
        <v>10.945126533508301</v>
      </c>
      <c r="D14280">
        <v>4.7448425292968697</v>
      </c>
      <c r="E14280">
        <v>32.874774062004398</v>
      </c>
      <c r="F14280">
        <v>246.165715472004</v>
      </c>
      <c r="G14280">
        <v>160.93172499999901</v>
      </c>
    </row>
    <row r="14281" spans="1:7" x14ac:dyDescent="0.25">
      <c r="A14281">
        <v>142.88999999999899</v>
      </c>
      <c r="B14281">
        <v>4.74511241912841</v>
      </c>
      <c r="C14281">
        <v>10.9441709518432</v>
      </c>
      <c r="D14281">
        <v>4.74511241912841</v>
      </c>
      <c r="E14281">
        <v>32.875043951835899</v>
      </c>
      <c r="F14281">
        <v>246.165985361835</v>
      </c>
      <c r="G14281">
        <v>160.941724999999</v>
      </c>
    </row>
    <row r="14282" spans="1:7" x14ac:dyDescent="0.25">
      <c r="A14282">
        <v>142.89999999999901</v>
      </c>
      <c r="B14282">
        <v>4.7454380989074698</v>
      </c>
      <c r="C14282">
        <v>10.943568229675201</v>
      </c>
      <c r="D14282">
        <v>4.7454380989074698</v>
      </c>
      <c r="E14282">
        <v>32.875369631615001</v>
      </c>
      <c r="F14282">
        <v>246.16631104161499</v>
      </c>
      <c r="G14282">
        <v>160.95172499999899</v>
      </c>
    </row>
    <row r="14283" spans="1:7" x14ac:dyDescent="0.25">
      <c r="A14283">
        <v>142.909999999999</v>
      </c>
      <c r="B14283">
        <v>4.7457518577575604</v>
      </c>
      <c r="C14283">
        <v>10.9442691802978</v>
      </c>
      <c r="D14283">
        <v>4.7457518577575604</v>
      </c>
      <c r="E14283">
        <v>32.875683390465099</v>
      </c>
      <c r="F14283">
        <v>246.166624800465</v>
      </c>
      <c r="G14283">
        <v>160.961725</v>
      </c>
    </row>
    <row r="14284" spans="1:7" x14ac:dyDescent="0.25">
      <c r="A14284">
        <v>142.91999999999899</v>
      </c>
      <c r="B14284">
        <v>4.74603176116943</v>
      </c>
      <c r="C14284">
        <v>10.9448089599609</v>
      </c>
      <c r="D14284">
        <v>4.74603176116943</v>
      </c>
      <c r="E14284">
        <v>32.8759632938769</v>
      </c>
      <c r="F14284">
        <v>246.16690470387601</v>
      </c>
      <c r="G14284">
        <v>160.971724999999</v>
      </c>
    </row>
    <row r="14285" spans="1:7" x14ac:dyDescent="0.25">
      <c r="A14285">
        <v>142.92999999999901</v>
      </c>
      <c r="B14285">
        <v>4.7463531494140598</v>
      </c>
      <c r="C14285">
        <v>10.9439144134521</v>
      </c>
      <c r="D14285">
        <v>4.7463531494140598</v>
      </c>
      <c r="E14285">
        <v>32.8762846821216</v>
      </c>
      <c r="F14285">
        <v>246.16722609212101</v>
      </c>
      <c r="G14285">
        <v>160.98172499999899</v>
      </c>
    </row>
    <row r="14286" spans="1:7" x14ac:dyDescent="0.25">
      <c r="A14286">
        <v>142.939999999999</v>
      </c>
      <c r="B14286">
        <v>4.7466931343078604</v>
      </c>
      <c r="C14286">
        <v>10.943374633789</v>
      </c>
      <c r="D14286">
        <v>4.7466931343078604</v>
      </c>
      <c r="E14286">
        <v>32.876624667015399</v>
      </c>
      <c r="F14286">
        <v>246.16756607701501</v>
      </c>
      <c r="G14286">
        <v>160.99172499999901</v>
      </c>
    </row>
    <row r="14287" spans="1:7" x14ac:dyDescent="0.25">
      <c r="A14287">
        <v>142.94999999999899</v>
      </c>
      <c r="B14287">
        <v>4.7469859123229901</v>
      </c>
      <c r="C14287">
        <v>10.9438371658325</v>
      </c>
      <c r="D14287">
        <v>4.7469859123229901</v>
      </c>
      <c r="E14287">
        <v>32.8769174450305</v>
      </c>
      <c r="F14287">
        <v>246.16785885503</v>
      </c>
      <c r="G14287">
        <v>161.00172499999999</v>
      </c>
    </row>
    <row r="14288" spans="1:7" x14ac:dyDescent="0.25">
      <c r="A14288">
        <v>142.96</v>
      </c>
      <c r="B14288">
        <v>4.7473044395446697</v>
      </c>
      <c r="C14288">
        <v>10.9449825286865</v>
      </c>
      <c r="D14288">
        <v>4.7473044395446697</v>
      </c>
      <c r="E14288">
        <v>32.877235972252201</v>
      </c>
      <c r="F14288">
        <v>246.168177382252</v>
      </c>
      <c r="G14288">
        <v>161.01172500000001</v>
      </c>
    </row>
    <row r="14289" spans="1:7" x14ac:dyDescent="0.25">
      <c r="A14289">
        <v>142.969999999999</v>
      </c>
      <c r="B14289">
        <v>4.7476258277893004</v>
      </c>
      <c r="C14289">
        <v>10.9458675384521</v>
      </c>
      <c r="D14289">
        <v>4.7476258277893004</v>
      </c>
      <c r="E14289">
        <v>32.877557360496802</v>
      </c>
      <c r="F14289">
        <v>246.168498770496</v>
      </c>
      <c r="G14289">
        <v>161.02172499999901</v>
      </c>
    </row>
    <row r="14290" spans="1:7" x14ac:dyDescent="0.25">
      <c r="A14290">
        <v>142.979999999999</v>
      </c>
      <c r="B14290">
        <v>4.7479505538940403</v>
      </c>
      <c r="C14290">
        <v>10.946658134460399</v>
      </c>
      <c r="D14290">
        <v>4.7479505538940403</v>
      </c>
      <c r="E14290">
        <v>32.877882086601602</v>
      </c>
      <c r="F14290">
        <v>246.16882349660099</v>
      </c>
      <c r="G14290">
        <v>161.031724999999</v>
      </c>
    </row>
    <row r="14291" spans="1:7" x14ac:dyDescent="0.25">
      <c r="A14291">
        <v>142.98999999999899</v>
      </c>
      <c r="B14291">
        <v>4.7482643127441397</v>
      </c>
      <c r="C14291">
        <v>10.946896553039499</v>
      </c>
      <c r="D14291">
        <v>4.7482643127441397</v>
      </c>
      <c r="E14291">
        <v>32.8781958454516</v>
      </c>
      <c r="F14291">
        <v>246.16913725545101</v>
      </c>
      <c r="G14291">
        <v>161.04172500000001</v>
      </c>
    </row>
    <row r="14292" spans="1:7" x14ac:dyDescent="0.25">
      <c r="A14292">
        <v>143</v>
      </c>
      <c r="B14292">
        <v>4.7485585212707502</v>
      </c>
      <c r="C14292">
        <v>10.947531700134199</v>
      </c>
      <c r="D14292">
        <v>4.7485585212707502</v>
      </c>
      <c r="E14292">
        <v>32.878490053978297</v>
      </c>
      <c r="F14292">
        <v>246.16943146397799</v>
      </c>
      <c r="G14292">
        <v>161.051725</v>
      </c>
    </row>
    <row r="14293" spans="1:7" x14ac:dyDescent="0.25">
      <c r="A14293">
        <v>143.009999999999</v>
      </c>
      <c r="B14293">
        <v>4.7488341331481898</v>
      </c>
      <c r="C14293">
        <v>10.947940826416</v>
      </c>
      <c r="D14293">
        <v>4.7488341331481898</v>
      </c>
      <c r="E14293">
        <v>32.878765665855703</v>
      </c>
      <c r="F14293">
        <v>246.169707075855</v>
      </c>
      <c r="G14293">
        <v>161.061724999999</v>
      </c>
    </row>
    <row r="14294" spans="1:7" x14ac:dyDescent="0.25">
      <c r="A14294">
        <v>143.01999999999899</v>
      </c>
      <c r="B14294">
        <v>4.7491168975829998</v>
      </c>
      <c r="C14294">
        <v>10.948274612426699</v>
      </c>
      <c r="D14294">
        <v>4.7491168975829998</v>
      </c>
      <c r="E14294">
        <v>32.879048430290503</v>
      </c>
      <c r="F14294">
        <v>246.16998984028999</v>
      </c>
      <c r="G14294">
        <v>161.07172499999899</v>
      </c>
    </row>
    <row r="14295" spans="1:7" x14ac:dyDescent="0.25">
      <c r="A14295">
        <v>143.02999999999901</v>
      </c>
      <c r="B14295">
        <v>4.7494521141052202</v>
      </c>
      <c r="C14295">
        <v>10.9512109756469</v>
      </c>
      <c r="D14295">
        <v>4.7494521141052202</v>
      </c>
      <c r="E14295">
        <v>32.879383646812698</v>
      </c>
      <c r="F14295">
        <v>246.170325056812</v>
      </c>
      <c r="G14295">
        <v>161.08172500000001</v>
      </c>
    </row>
    <row r="14296" spans="1:7" x14ac:dyDescent="0.25">
      <c r="A14296">
        <v>143.039999999999</v>
      </c>
      <c r="B14296">
        <v>4.7497668266296298</v>
      </c>
      <c r="C14296">
        <v>10.953406333923301</v>
      </c>
      <c r="D14296">
        <v>4.7497668266296298</v>
      </c>
      <c r="E14296">
        <v>32.879698359337098</v>
      </c>
      <c r="F14296">
        <v>246.17063976933699</v>
      </c>
      <c r="G14296">
        <v>161.091725</v>
      </c>
    </row>
    <row r="14297" spans="1:7" x14ac:dyDescent="0.25">
      <c r="A14297">
        <v>143.04999999999899</v>
      </c>
      <c r="B14297">
        <v>4.75007772445678</v>
      </c>
      <c r="C14297">
        <v>10.9535808563232</v>
      </c>
      <c r="D14297">
        <v>4.75007772445678</v>
      </c>
      <c r="E14297">
        <v>32.880009257164303</v>
      </c>
      <c r="F14297">
        <v>246.17095066716399</v>
      </c>
      <c r="G14297">
        <v>161.10172499999899</v>
      </c>
    </row>
    <row r="14298" spans="1:7" x14ac:dyDescent="0.25">
      <c r="A14298">
        <v>143.05999999999901</v>
      </c>
      <c r="B14298">
        <v>4.75038719177246</v>
      </c>
      <c r="C14298">
        <v>10.9536771774291</v>
      </c>
      <c r="D14298">
        <v>4.75038719177246</v>
      </c>
      <c r="E14298">
        <v>32.880318724479999</v>
      </c>
      <c r="F14298">
        <v>246.17126013448001</v>
      </c>
      <c r="G14298">
        <v>161.11172499999901</v>
      </c>
    </row>
    <row r="14299" spans="1:7" x14ac:dyDescent="0.25">
      <c r="A14299">
        <v>143.069999999999</v>
      </c>
      <c r="B14299">
        <v>4.7506914138793901</v>
      </c>
      <c r="C14299">
        <v>10.9544668197631</v>
      </c>
      <c r="D14299">
        <v>4.7506914138793901</v>
      </c>
      <c r="E14299">
        <v>32.880622946586897</v>
      </c>
      <c r="F14299">
        <v>246.171564356586</v>
      </c>
      <c r="G14299">
        <v>161.121724999999</v>
      </c>
    </row>
    <row r="14300" spans="1:7" x14ac:dyDescent="0.25">
      <c r="A14300">
        <v>143.07999999999899</v>
      </c>
      <c r="B14300">
        <v>4.7510352134704501</v>
      </c>
      <c r="C14300">
        <v>10.955475807189901</v>
      </c>
      <c r="D14300">
        <v>4.7510352134704501</v>
      </c>
      <c r="E14300">
        <v>32.880966746177997</v>
      </c>
      <c r="F14300">
        <v>246.17190815617801</v>
      </c>
      <c r="G14300">
        <v>161.13172499999999</v>
      </c>
    </row>
    <row r="14301" spans="1:7" x14ac:dyDescent="0.25">
      <c r="A14301">
        <v>143.08999999999901</v>
      </c>
      <c r="B14301">
        <v>4.7513790130615199</v>
      </c>
      <c r="C14301">
        <v>10.957557678222599</v>
      </c>
      <c r="D14301">
        <v>4.7513790130615199</v>
      </c>
      <c r="E14301">
        <v>32.881310545768997</v>
      </c>
      <c r="F14301">
        <v>246.17225195576901</v>
      </c>
      <c r="G14301">
        <v>161.14172499999901</v>
      </c>
    </row>
    <row r="14302" spans="1:7" x14ac:dyDescent="0.25">
      <c r="A14302">
        <v>143.099999999999</v>
      </c>
      <c r="B14302">
        <v>4.7516970634460396</v>
      </c>
      <c r="C14302">
        <v>10.959249496459901</v>
      </c>
      <c r="D14302">
        <v>4.7516970634460396</v>
      </c>
      <c r="E14302">
        <v>32.881628596153597</v>
      </c>
      <c r="F14302">
        <v>246.17257000615299</v>
      </c>
      <c r="G14302">
        <v>161.151724999999</v>
      </c>
    </row>
    <row r="14303" spans="1:7" x14ac:dyDescent="0.25">
      <c r="A14303">
        <v>143.10999999999899</v>
      </c>
      <c r="B14303">
        <v>4.7519979476928702</v>
      </c>
      <c r="C14303">
        <v>10.9599351882934</v>
      </c>
      <c r="D14303">
        <v>4.7519979476928702</v>
      </c>
      <c r="E14303">
        <v>32.881929480400402</v>
      </c>
      <c r="F14303">
        <v>246.17287089039999</v>
      </c>
      <c r="G14303">
        <v>161.161724999999</v>
      </c>
    </row>
    <row r="14304" spans="1:7" x14ac:dyDescent="0.25">
      <c r="A14304">
        <v>143.11999999999901</v>
      </c>
      <c r="B14304">
        <v>4.7522797584533603</v>
      </c>
      <c r="C14304">
        <v>10.9597206115722</v>
      </c>
      <c r="D14304">
        <v>4.7522797584533603</v>
      </c>
      <c r="E14304">
        <v>32.8822112911609</v>
      </c>
      <c r="F14304">
        <v>246.17315270116001</v>
      </c>
      <c r="G14304">
        <v>161.17172500000001</v>
      </c>
    </row>
    <row r="14305" spans="1:7" x14ac:dyDescent="0.25">
      <c r="A14305">
        <v>143.129999999999</v>
      </c>
      <c r="B14305">
        <v>4.7526063919067303</v>
      </c>
      <c r="C14305">
        <v>10.9585351943969</v>
      </c>
      <c r="D14305">
        <v>4.7526063919067303</v>
      </c>
      <c r="E14305">
        <v>32.882537924614198</v>
      </c>
      <c r="F14305">
        <v>246.173479334614</v>
      </c>
      <c r="G14305">
        <v>161.18172499999901</v>
      </c>
    </row>
    <row r="14306" spans="1:7" x14ac:dyDescent="0.25">
      <c r="A14306">
        <v>143.13999999999899</v>
      </c>
      <c r="B14306">
        <v>4.7529497146606401</v>
      </c>
      <c r="C14306">
        <v>10.959246635436999</v>
      </c>
      <c r="D14306">
        <v>4.7529497146606401</v>
      </c>
      <c r="E14306">
        <v>32.882881247368204</v>
      </c>
      <c r="F14306">
        <v>246.17382265736799</v>
      </c>
      <c r="G14306">
        <v>161.191724999999</v>
      </c>
    </row>
    <row r="14307" spans="1:7" x14ac:dyDescent="0.25">
      <c r="A14307">
        <v>143.14999999999901</v>
      </c>
      <c r="B14307">
        <v>4.7532677650451598</v>
      </c>
      <c r="C14307">
        <v>10.9620199203491</v>
      </c>
      <c r="D14307">
        <v>4.7532677650451598</v>
      </c>
      <c r="E14307">
        <v>32.883199297752697</v>
      </c>
      <c r="F14307">
        <v>246.174140707752</v>
      </c>
      <c r="G14307">
        <v>161.20172499999899</v>
      </c>
    </row>
    <row r="14308" spans="1:7" x14ac:dyDescent="0.25">
      <c r="A14308">
        <v>143.159999999999</v>
      </c>
      <c r="B14308">
        <v>4.7535552978515598</v>
      </c>
      <c r="C14308">
        <v>10.9636173248291</v>
      </c>
      <c r="D14308">
        <v>4.7535552978515598</v>
      </c>
      <c r="E14308">
        <v>32.8834868305591</v>
      </c>
      <c r="F14308">
        <v>246.174428240559</v>
      </c>
      <c r="G14308">
        <v>161.211725</v>
      </c>
    </row>
    <row r="14309" spans="1:7" x14ac:dyDescent="0.25">
      <c r="A14309">
        <v>143.16999999999899</v>
      </c>
      <c r="B14309">
        <v>4.7538857460021902</v>
      </c>
      <c r="C14309">
        <v>10.964113235473601</v>
      </c>
      <c r="D14309">
        <v>4.7538857460021902</v>
      </c>
      <c r="E14309">
        <v>32.883817278709699</v>
      </c>
      <c r="F14309">
        <v>246.17475868870901</v>
      </c>
      <c r="G14309">
        <v>161.221724999999</v>
      </c>
    </row>
    <row r="14310" spans="1:7" x14ac:dyDescent="0.25">
      <c r="A14310">
        <v>143.17999999999901</v>
      </c>
      <c r="B14310">
        <v>4.7542529106140101</v>
      </c>
      <c r="C14310">
        <v>10.9643402099609</v>
      </c>
      <c r="D14310">
        <v>4.7542529106140101</v>
      </c>
      <c r="E14310">
        <v>32.884184443321502</v>
      </c>
      <c r="F14310">
        <v>246.17512585332099</v>
      </c>
      <c r="G14310">
        <v>161.23172499999899</v>
      </c>
    </row>
    <row r="14311" spans="1:7" x14ac:dyDescent="0.25">
      <c r="A14311">
        <v>143.189999999999</v>
      </c>
      <c r="B14311">
        <v>4.7545876502990696</v>
      </c>
      <c r="C14311">
        <v>10.966661453246999</v>
      </c>
      <c r="D14311">
        <v>4.7545876502990696</v>
      </c>
      <c r="E14311">
        <v>32.884519183006603</v>
      </c>
      <c r="F14311">
        <v>246.17546059300599</v>
      </c>
      <c r="G14311">
        <v>161.24172499999901</v>
      </c>
    </row>
    <row r="14312" spans="1:7" x14ac:dyDescent="0.25">
      <c r="A14312">
        <v>143.19999999999899</v>
      </c>
      <c r="B14312">
        <v>4.7548861503601003</v>
      </c>
      <c r="C14312">
        <v>10.969835281371999</v>
      </c>
      <c r="D14312">
        <v>4.7548861503601003</v>
      </c>
      <c r="E14312">
        <v>32.884817683067602</v>
      </c>
      <c r="F14312">
        <v>246.175759093067</v>
      </c>
      <c r="G14312">
        <v>161.25172499999999</v>
      </c>
    </row>
    <row r="14313" spans="1:7" x14ac:dyDescent="0.25">
      <c r="A14313">
        <v>143.21</v>
      </c>
      <c r="B14313">
        <v>4.7552223205566397</v>
      </c>
      <c r="C14313">
        <v>10.9712409973144</v>
      </c>
      <c r="D14313">
        <v>4.7552223205566397</v>
      </c>
      <c r="E14313">
        <v>32.8851538532641</v>
      </c>
      <c r="F14313">
        <v>246.17609526326399</v>
      </c>
      <c r="G14313">
        <v>161.26172500000001</v>
      </c>
    </row>
    <row r="14314" spans="1:7" x14ac:dyDescent="0.25">
      <c r="A14314">
        <v>143.219999999999</v>
      </c>
      <c r="B14314">
        <v>4.7555770874023402</v>
      </c>
      <c r="C14314">
        <v>10.9743595123291</v>
      </c>
      <c r="D14314">
        <v>4.7555770874023402</v>
      </c>
      <c r="E14314">
        <v>32.885508620109903</v>
      </c>
      <c r="F14314">
        <v>246.17645003010901</v>
      </c>
      <c r="G14314">
        <v>161.27172499999901</v>
      </c>
    </row>
    <row r="14315" spans="1:7" x14ac:dyDescent="0.25">
      <c r="A14315">
        <v>143.229999999999</v>
      </c>
      <c r="B14315">
        <v>4.75591993331909</v>
      </c>
      <c r="C14315">
        <v>10.9768114089965</v>
      </c>
      <c r="D14315">
        <v>4.75591993331909</v>
      </c>
      <c r="E14315">
        <v>32.885851466026601</v>
      </c>
      <c r="F14315">
        <v>246.17679287602601</v>
      </c>
      <c r="G14315">
        <v>161.281724999999</v>
      </c>
    </row>
    <row r="14316" spans="1:7" x14ac:dyDescent="0.25">
      <c r="A14316">
        <v>143.23999999999899</v>
      </c>
      <c r="B14316">
        <v>4.7562475204467702</v>
      </c>
      <c r="C14316">
        <v>10.978759765625</v>
      </c>
      <c r="D14316">
        <v>4.7562475204467702</v>
      </c>
      <c r="E14316">
        <v>32.886179053154301</v>
      </c>
      <c r="F14316">
        <v>246.17712046315401</v>
      </c>
      <c r="G14316">
        <v>161.29172500000001</v>
      </c>
    </row>
    <row r="14317" spans="1:7" x14ac:dyDescent="0.25">
      <c r="A14317">
        <v>143.25</v>
      </c>
      <c r="B14317">
        <v>4.7565412521362296</v>
      </c>
      <c r="C14317">
        <v>10.9798316955566</v>
      </c>
      <c r="D14317">
        <v>4.7565412521362296</v>
      </c>
      <c r="E14317">
        <v>32.886472784843697</v>
      </c>
      <c r="F14317">
        <v>246.17741419484301</v>
      </c>
      <c r="G14317">
        <v>161.301725</v>
      </c>
    </row>
    <row r="14318" spans="1:7" x14ac:dyDescent="0.25">
      <c r="A14318">
        <v>143.259999999999</v>
      </c>
      <c r="B14318">
        <v>4.7568817138671804</v>
      </c>
      <c r="C14318">
        <v>10.9818420410156</v>
      </c>
      <c r="D14318">
        <v>4.7568817138671804</v>
      </c>
      <c r="E14318">
        <v>32.886813246574697</v>
      </c>
      <c r="F14318">
        <v>246.177754656574</v>
      </c>
      <c r="G14318">
        <v>161.311724999999</v>
      </c>
    </row>
    <row r="14319" spans="1:7" x14ac:dyDescent="0.25">
      <c r="A14319">
        <v>143.26999999999899</v>
      </c>
      <c r="B14319">
        <v>4.7572436332702601</v>
      </c>
      <c r="C14319">
        <v>10.9840021133422</v>
      </c>
      <c r="D14319">
        <v>4.7572436332702601</v>
      </c>
      <c r="E14319">
        <v>32.887175165977801</v>
      </c>
      <c r="F14319">
        <v>246.17811657597699</v>
      </c>
      <c r="G14319">
        <v>161.32172499999899</v>
      </c>
    </row>
    <row r="14320" spans="1:7" x14ac:dyDescent="0.25">
      <c r="A14320">
        <v>143.27999999999901</v>
      </c>
      <c r="B14320">
        <v>4.7575688362121502</v>
      </c>
      <c r="C14320">
        <v>10.9865732192993</v>
      </c>
      <c r="D14320">
        <v>4.7575688362121502</v>
      </c>
      <c r="E14320">
        <v>32.887500368919703</v>
      </c>
      <c r="F14320">
        <v>246.17844177891899</v>
      </c>
      <c r="G14320">
        <v>161.33172500000001</v>
      </c>
    </row>
    <row r="14321" spans="1:7" x14ac:dyDescent="0.25">
      <c r="A14321">
        <v>143.289999999999</v>
      </c>
      <c r="B14321">
        <v>4.7578558921813903</v>
      </c>
      <c r="C14321">
        <v>10.9876451492309</v>
      </c>
      <c r="D14321">
        <v>4.7578558921813903</v>
      </c>
      <c r="E14321">
        <v>32.887787424888899</v>
      </c>
      <c r="F14321">
        <v>246.17872883488801</v>
      </c>
      <c r="G14321">
        <v>161.341725</v>
      </c>
    </row>
    <row r="14322" spans="1:7" x14ac:dyDescent="0.25">
      <c r="A14322">
        <v>143.29999999999899</v>
      </c>
      <c r="B14322">
        <v>4.7581853866577104</v>
      </c>
      <c r="C14322">
        <v>10.9875574111938</v>
      </c>
      <c r="D14322">
        <v>4.7581853866577104</v>
      </c>
      <c r="E14322">
        <v>32.888116919365203</v>
      </c>
      <c r="F14322">
        <v>246.17905832936501</v>
      </c>
      <c r="G14322">
        <v>161.35172499999899</v>
      </c>
    </row>
    <row r="14323" spans="1:7" x14ac:dyDescent="0.25">
      <c r="A14323">
        <v>143.30999999999901</v>
      </c>
      <c r="B14323">
        <v>4.7585291862487704</v>
      </c>
      <c r="C14323">
        <v>10.990033149719199</v>
      </c>
      <c r="D14323">
        <v>4.7585291862487704</v>
      </c>
      <c r="E14323">
        <v>32.888460718956303</v>
      </c>
      <c r="F14323">
        <v>246.17940212895601</v>
      </c>
      <c r="G14323">
        <v>161.36172499999901</v>
      </c>
    </row>
    <row r="14324" spans="1:7" x14ac:dyDescent="0.25">
      <c r="A14324">
        <v>143.319999999999</v>
      </c>
      <c r="B14324">
        <v>4.7588443756103498</v>
      </c>
      <c r="C14324">
        <v>10.990017890930099</v>
      </c>
      <c r="D14324">
        <v>4.7588443756103498</v>
      </c>
      <c r="E14324">
        <v>32.888775908317903</v>
      </c>
      <c r="F14324">
        <v>246.17971731831699</v>
      </c>
      <c r="G14324">
        <v>161.371724999999</v>
      </c>
    </row>
    <row r="14325" spans="1:7" x14ac:dyDescent="0.25">
      <c r="A14325">
        <v>143.32999999999899</v>
      </c>
      <c r="B14325">
        <v>4.7591805458068803</v>
      </c>
      <c r="C14325">
        <v>10.9911851882934</v>
      </c>
      <c r="D14325">
        <v>4.7591805458068803</v>
      </c>
      <c r="E14325">
        <v>32.889112078514401</v>
      </c>
      <c r="F14325">
        <v>246.18005348851401</v>
      </c>
      <c r="G14325">
        <v>161.38172499999999</v>
      </c>
    </row>
    <row r="14326" spans="1:7" x14ac:dyDescent="0.25">
      <c r="A14326">
        <v>143.33999999999901</v>
      </c>
      <c r="B14326">
        <v>4.7595138549804599</v>
      </c>
      <c r="C14326">
        <v>10.9927253723144</v>
      </c>
      <c r="D14326">
        <v>4.7595138549804599</v>
      </c>
      <c r="E14326">
        <v>32.889445387687999</v>
      </c>
      <c r="F14326">
        <v>246.18038679768799</v>
      </c>
      <c r="G14326">
        <v>161.39172499999901</v>
      </c>
    </row>
    <row r="14327" spans="1:7" x14ac:dyDescent="0.25">
      <c r="A14327">
        <v>143.349999999999</v>
      </c>
      <c r="B14327">
        <v>4.75984382629394</v>
      </c>
      <c r="C14327">
        <v>10.993439674377401</v>
      </c>
      <c r="D14327">
        <v>4.75984382629394</v>
      </c>
      <c r="E14327">
        <v>32.889775359001497</v>
      </c>
      <c r="F14327">
        <v>246.18071676900101</v>
      </c>
      <c r="G14327">
        <v>161.401724999999</v>
      </c>
    </row>
    <row r="14328" spans="1:7" x14ac:dyDescent="0.25">
      <c r="A14328">
        <v>143.35999999999899</v>
      </c>
      <c r="B14328">
        <v>4.7601585388183496</v>
      </c>
      <c r="C14328">
        <v>10.9933462142944</v>
      </c>
      <c r="D14328">
        <v>4.7601585388183496</v>
      </c>
      <c r="E14328">
        <v>32.890090071525897</v>
      </c>
      <c r="F14328">
        <v>246.181031481525</v>
      </c>
      <c r="G14328">
        <v>161.411724999999</v>
      </c>
    </row>
    <row r="14329" spans="1:7" x14ac:dyDescent="0.25">
      <c r="A14329">
        <v>143.36999999999901</v>
      </c>
      <c r="B14329">
        <v>4.7604880332946697</v>
      </c>
      <c r="C14329">
        <v>10.994259834289499</v>
      </c>
      <c r="D14329">
        <v>4.7604880332946697</v>
      </c>
      <c r="E14329">
        <v>32.890419566002201</v>
      </c>
      <c r="F14329">
        <v>246.181360976002</v>
      </c>
      <c r="G14329">
        <v>161.42172500000001</v>
      </c>
    </row>
    <row r="14330" spans="1:7" x14ac:dyDescent="0.25">
      <c r="A14330">
        <v>143.379999999999</v>
      </c>
      <c r="B14330">
        <v>4.7608351707458398</v>
      </c>
      <c r="C14330">
        <v>10.995952606201101</v>
      </c>
      <c r="D14330">
        <v>4.7608351707458398</v>
      </c>
      <c r="E14330">
        <v>32.890766703453401</v>
      </c>
      <c r="F14330">
        <v>246.181708113453</v>
      </c>
      <c r="G14330">
        <v>161.43172499999901</v>
      </c>
    </row>
    <row r="14331" spans="1:7" x14ac:dyDescent="0.25">
      <c r="A14331">
        <v>143.38999999999899</v>
      </c>
      <c r="B14331">
        <v>4.7611818313598597</v>
      </c>
      <c r="C14331">
        <v>10.996893882751399</v>
      </c>
      <c r="D14331">
        <v>4.7611818313598597</v>
      </c>
      <c r="E14331">
        <v>32.891113364067401</v>
      </c>
      <c r="F14331">
        <v>246.18205477406701</v>
      </c>
      <c r="G14331">
        <v>161.441724999999</v>
      </c>
    </row>
    <row r="14332" spans="1:7" x14ac:dyDescent="0.25">
      <c r="A14332">
        <v>143.39999999999901</v>
      </c>
      <c r="B14332">
        <v>4.76151323318481</v>
      </c>
      <c r="C14332">
        <v>10.998537063598601</v>
      </c>
      <c r="D14332">
        <v>4.76151323318481</v>
      </c>
      <c r="E14332">
        <v>32.891444765892302</v>
      </c>
      <c r="F14332">
        <v>246.18238617589199</v>
      </c>
      <c r="G14332">
        <v>161.45172499999899</v>
      </c>
    </row>
    <row r="14333" spans="1:7" x14ac:dyDescent="0.25">
      <c r="A14333">
        <v>143.409999999999</v>
      </c>
      <c r="B14333">
        <v>4.76183986663818</v>
      </c>
      <c r="C14333">
        <v>10.998236656188899</v>
      </c>
      <c r="D14333">
        <v>4.76183986663818</v>
      </c>
      <c r="E14333">
        <v>32.8917713993457</v>
      </c>
      <c r="F14333">
        <v>246.18271280934499</v>
      </c>
      <c r="G14333">
        <v>161.461725</v>
      </c>
    </row>
    <row r="14334" spans="1:7" x14ac:dyDescent="0.25">
      <c r="A14334">
        <v>143.41999999999899</v>
      </c>
      <c r="B14334">
        <v>4.7622032165527299</v>
      </c>
      <c r="C14334">
        <v>10.9996423721313</v>
      </c>
      <c r="D14334">
        <v>4.7622032165527299</v>
      </c>
      <c r="E14334">
        <v>32.892134749260201</v>
      </c>
      <c r="F14334">
        <v>246.18307615926</v>
      </c>
      <c r="G14334">
        <v>161.471724999999</v>
      </c>
    </row>
    <row r="14335" spans="1:7" x14ac:dyDescent="0.25">
      <c r="A14335">
        <v>143.42999999999901</v>
      </c>
      <c r="B14335">
        <v>4.7625718116760201</v>
      </c>
      <c r="C14335">
        <v>11.001364707946699</v>
      </c>
      <c r="D14335">
        <v>4.7625718116760201</v>
      </c>
      <c r="E14335">
        <v>32.892503344383499</v>
      </c>
      <c r="F14335">
        <v>246.183444754383</v>
      </c>
      <c r="G14335">
        <v>161.48172499999899</v>
      </c>
    </row>
    <row r="14336" spans="1:7" x14ac:dyDescent="0.25">
      <c r="A14336">
        <v>143.439999999999</v>
      </c>
      <c r="B14336">
        <v>4.762939453125</v>
      </c>
      <c r="C14336">
        <v>11.002911567687899</v>
      </c>
      <c r="D14336">
        <v>4.762939453125</v>
      </c>
      <c r="E14336">
        <v>32.892870985832502</v>
      </c>
      <c r="F14336">
        <v>246.18381239583201</v>
      </c>
      <c r="G14336">
        <v>161.49172499999901</v>
      </c>
    </row>
    <row r="14337" spans="1:7" x14ac:dyDescent="0.25">
      <c r="A14337">
        <v>143.44999999999899</v>
      </c>
      <c r="B14337">
        <v>4.7632751464843697</v>
      </c>
      <c r="C14337">
        <v>11.0047798156738</v>
      </c>
      <c r="D14337">
        <v>4.7632751464843697</v>
      </c>
      <c r="E14337">
        <v>32.893206679191898</v>
      </c>
      <c r="F14337">
        <v>246.18414808919101</v>
      </c>
      <c r="G14337">
        <v>161.50172499999999</v>
      </c>
    </row>
    <row r="14338" spans="1:7" x14ac:dyDescent="0.25">
      <c r="A14338">
        <v>143.46</v>
      </c>
      <c r="B14338">
        <v>4.7636256217956499</v>
      </c>
      <c r="C14338">
        <v>11.006192207336399</v>
      </c>
      <c r="D14338">
        <v>4.7636256217956499</v>
      </c>
      <c r="E14338">
        <v>32.893557154503199</v>
      </c>
      <c r="F14338">
        <v>246.184498564503</v>
      </c>
      <c r="G14338">
        <v>161.51172500000001</v>
      </c>
    </row>
    <row r="14339" spans="1:7" x14ac:dyDescent="0.25">
      <c r="A14339">
        <v>143.469999999999</v>
      </c>
      <c r="B14339">
        <v>4.7639656066894496</v>
      </c>
      <c r="C14339">
        <v>11.007427215576101</v>
      </c>
      <c r="D14339">
        <v>4.7639656066894496</v>
      </c>
      <c r="E14339">
        <v>32.893897139396998</v>
      </c>
      <c r="F14339">
        <v>246.184838549397</v>
      </c>
      <c r="G14339">
        <v>161.52172499999901</v>
      </c>
    </row>
    <row r="14340" spans="1:7" x14ac:dyDescent="0.25">
      <c r="A14340">
        <v>143.479999999999</v>
      </c>
      <c r="B14340">
        <v>4.7642970085143999</v>
      </c>
      <c r="C14340">
        <v>11.0094757080078</v>
      </c>
      <c r="D14340">
        <v>4.7642970085143999</v>
      </c>
      <c r="E14340">
        <v>32.894228541221899</v>
      </c>
      <c r="F14340">
        <v>246.18516995122101</v>
      </c>
      <c r="G14340">
        <v>161.531724999999</v>
      </c>
    </row>
    <row r="14341" spans="1:7" x14ac:dyDescent="0.25">
      <c r="A14341">
        <v>143.48999999999899</v>
      </c>
      <c r="B14341">
        <v>4.7646188735961896</v>
      </c>
      <c r="C14341">
        <v>11.011878013610801</v>
      </c>
      <c r="D14341">
        <v>4.7646188735961896</v>
      </c>
      <c r="E14341">
        <v>32.894550406303701</v>
      </c>
      <c r="F14341">
        <v>246.185491816303</v>
      </c>
      <c r="G14341">
        <v>161.54172500000001</v>
      </c>
    </row>
    <row r="14342" spans="1:7" x14ac:dyDescent="0.25">
      <c r="A14342">
        <v>143.5</v>
      </c>
      <c r="B14342">
        <v>4.7650051116943297</v>
      </c>
      <c r="C14342">
        <v>11.0133562088012</v>
      </c>
      <c r="D14342">
        <v>4.7650051116943297</v>
      </c>
      <c r="E14342">
        <v>32.894936644401803</v>
      </c>
      <c r="F14342">
        <v>246.185878054401</v>
      </c>
      <c r="G14342">
        <v>161.551725</v>
      </c>
    </row>
    <row r="14343" spans="1:7" x14ac:dyDescent="0.25">
      <c r="A14343">
        <v>143.509999999999</v>
      </c>
      <c r="B14343">
        <v>4.7653961181640598</v>
      </c>
      <c r="C14343">
        <v>11.015035629272401</v>
      </c>
      <c r="D14343">
        <v>4.7653961181640598</v>
      </c>
      <c r="E14343">
        <v>32.8953276508716</v>
      </c>
      <c r="F14343">
        <v>246.18626906087101</v>
      </c>
      <c r="G14343">
        <v>161.561724999999</v>
      </c>
    </row>
    <row r="14344" spans="1:7" x14ac:dyDescent="0.25">
      <c r="A14344">
        <v>143.51999999999899</v>
      </c>
      <c r="B14344">
        <v>4.7657623291015598</v>
      </c>
      <c r="C14344">
        <v>11.016674995422299</v>
      </c>
      <c r="D14344">
        <v>4.7657623291015598</v>
      </c>
      <c r="E14344">
        <v>32.8956938618091</v>
      </c>
      <c r="F14344">
        <v>246.186635271809</v>
      </c>
      <c r="G14344">
        <v>161.57172499999899</v>
      </c>
    </row>
    <row r="14345" spans="1:7" x14ac:dyDescent="0.25">
      <c r="A14345">
        <v>143.52999999999901</v>
      </c>
      <c r="B14345">
        <v>4.7661457061767498</v>
      </c>
      <c r="C14345">
        <v>11.020122528076101</v>
      </c>
      <c r="D14345">
        <v>4.7661457061767498</v>
      </c>
      <c r="E14345">
        <v>32.896077238884303</v>
      </c>
      <c r="F14345">
        <v>246.18701864888399</v>
      </c>
      <c r="G14345">
        <v>161.58172500000001</v>
      </c>
    </row>
    <row r="14346" spans="1:7" x14ac:dyDescent="0.25">
      <c r="A14346">
        <v>143.539999999999</v>
      </c>
      <c r="B14346">
        <v>4.76654005050659</v>
      </c>
      <c r="C14346">
        <v>11.023612976074199</v>
      </c>
      <c r="D14346">
        <v>4.76654005050659</v>
      </c>
      <c r="E14346">
        <v>32.896471583214101</v>
      </c>
      <c r="F14346">
        <v>246.187412993214</v>
      </c>
      <c r="G14346">
        <v>161.591725</v>
      </c>
    </row>
    <row r="14347" spans="1:7" x14ac:dyDescent="0.25">
      <c r="A14347">
        <v>143.54999999999899</v>
      </c>
      <c r="B14347">
        <v>4.7669248580932599</v>
      </c>
      <c r="C14347">
        <v>11.026352882385201</v>
      </c>
      <c r="D14347">
        <v>4.7669248580932599</v>
      </c>
      <c r="E14347">
        <v>32.896856390800799</v>
      </c>
      <c r="F14347">
        <v>246.18779780080001</v>
      </c>
      <c r="G14347">
        <v>161.60172499999899</v>
      </c>
    </row>
    <row r="14348" spans="1:7" x14ac:dyDescent="0.25">
      <c r="A14348">
        <v>143.55999999999901</v>
      </c>
      <c r="B14348">
        <v>4.7672996520995996</v>
      </c>
      <c r="C14348">
        <v>11.0295820236206</v>
      </c>
      <c r="D14348">
        <v>4.7672996520995996</v>
      </c>
      <c r="E14348">
        <v>32.897231184807097</v>
      </c>
      <c r="F14348">
        <v>246.18817259480701</v>
      </c>
      <c r="G14348">
        <v>161.61172499999901</v>
      </c>
    </row>
    <row r="14349" spans="1:7" x14ac:dyDescent="0.25">
      <c r="A14349">
        <v>143.569999999999</v>
      </c>
      <c r="B14349">
        <v>4.7676615715026802</v>
      </c>
      <c r="C14349">
        <v>11.032095909118601</v>
      </c>
      <c r="D14349">
        <v>4.7676615715026802</v>
      </c>
      <c r="E14349">
        <v>32.897593104210202</v>
      </c>
      <c r="F14349">
        <v>246.18853451421</v>
      </c>
      <c r="G14349">
        <v>161.621724999999</v>
      </c>
    </row>
    <row r="14350" spans="1:7" x14ac:dyDescent="0.25">
      <c r="A14350">
        <v>143.57999999999899</v>
      </c>
      <c r="B14350">
        <v>4.76804399490356</v>
      </c>
      <c r="C14350">
        <v>11.034237861633301</v>
      </c>
      <c r="D14350">
        <v>4.76804399490356</v>
      </c>
      <c r="E14350">
        <v>32.897975527611102</v>
      </c>
      <c r="F14350">
        <v>246.188916937611</v>
      </c>
      <c r="G14350">
        <v>161.63172499999999</v>
      </c>
    </row>
    <row r="14351" spans="1:7" x14ac:dyDescent="0.25">
      <c r="A14351">
        <v>143.58999999999901</v>
      </c>
      <c r="B14351">
        <v>4.7684159278869602</v>
      </c>
      <c r="C14351">
        <v>11.0369338989257</v>
      </c>
      <c r="D14351">
        <v>4.7684159278869602</v>
      </c>
      <c r="E14351">
        <v>32.898347460594501</v>
      </c>
      <c r="F14351">
        <v>246.189288870594</v>
      </c>
      <c r="G14351">
        <v>161.64172499999901</v>
      </c>
    </row>
    <row r="14352" spans="1:7" x14ac:dyDescent="0.25">
      <c r="A14352">
        <v>143.599999999999</v>
      </c>
      <c r="B14352">
        <v>4.76879835128784</v>
      </c>
      <c r="C14352">
        <v>11.039343833923301</v>
      </c>
      <c r="D14352">
        <v>4.76879835128784</v>
      </c>
      <c r="E14352">
        <v>32.898729883995401</v>
      </c>
      <c r="F14352">
        <v>246.18967129399499</v>
      </c>
      <c r="G14352">
        <v>161.651724999999</v>
      </c>
    </row>
    <row r="14353" spans="1:7" x14ac:dyDescent="0.25">
      <c r="A14353">
        <v>143.60999999999899</v>
      </c>
      <c r="B14353">
        <v>4.7691798210143999</v>
      </c>
      <c r="C14353">
        <v>11.0414457321166</v>
      </c>
      <c r="D14353">
        <v>4.7691798210143999</v>
      </c>
      <c r="E14353">
        <v>32.899111353721899</v>
      </c>
      <c r="F14353">
        <v>246.19005276372101</v>
      </c>
      <c r="G14353">
        <v>161.661724999999</v>
      </c>
    </row>
    <row r="14354" spans="1:7" x14ac:dyDescent="0.25">
      <c r="A14354">
        <v>143.61999999999901</v>
      </c>
      <c r="B14354">
        <v>4.7695441246032697</v>
      </c>
      <c r="C14354">
        <v>11.0435628890991</v>
      </c>
      <c r="D14354">
        <v>4.7695441246032697</v>
      </c>
      <c r="E14354">
        <v>32.899475657310802</v>
      </c>
      <c r="F14354">
        <v>246.19041706730999</v>
      </c>
      <c r="G14354">
        <v>161.67172500000001</v>
      </c>
    </row>
    <row r="14355" spans="1:7" x14ac:dyDescent="0.25">
      <c r="A14355">
        <v>143.629999999999</v>
      </c>
      <c r="B14355">
        <v>4.7699270248412997</v>
      </c>
      <c r="C14355">
        <v>11.044471740722599</v>
      </c>
      <c r="D14355">
        <v>4.7699270248412997</v>
      </c>
      <c r="E14355">
        <v>32.899858557548797</v>
      </c>
      <c r="F14355">
        <v>246.190799967548</v>
      </c>
      <c r="G14355">
        <v>161.68172499999901</v>
      </c>
    </row>
    <row r="14356" spans="1:7" x14ac:dyDescent="0.25">
      <c r="A14356">
        <v>143.63999999999899</v>
      </c>
      <c r="B14356">
        <v>4.7702865600585902</v>
      </c>
      <c r="C14356">
        <v>11.044445991516101</v>
      </c>
      <c r="D14356">
        <v>4.7702865600585902</v>
      </c>
      <c r="E14356">
        <v>32.900218092766103</v>
      </c>
      <c r="F14356">
        <v>246.191159502766</v>
      </c>
      <c r="G14356">
        <v>161.691724999999</v>
      </c>
    </row>
    <row r="14357" spans="1:7" x14ac:dyDescent="0.25">
      <c r="A14357">
        <v>143.64999999999901</v>
      </c>
      <c r="B14357">
        <v>4.7706580162048304</v>
      </c>
      <c r="C14357">
        <v>11.044449806213301</v>
      </c>
      <c r="D14357">
        <v>4.7706580162048304</v>
      </c>
      <c r="E14357">
        <v>32.900589548912301</v>
      </c>
      <c r="F14357">
        <v>246.19153095891201</v>
      </c>
      <c r="G14357">
        <v>161.70172499999899</v>
      </c>
    </row>
    <row r="14358" spans="1:7" x14ac:dyDescent="0.25">
      <c r="A14358">
        <v>143.659999999999</v>
      </c>
      <c r="B14358">
        <v>4.7709841728210396</v>
      </c>
      <c r="C14358">
        <v>11.0453329086303</v>
      </c>
      <c r="D14358">
        <v>4.7709841728210396</v>
      </c>
      <c r="E14358">
        <v>32.900915705528597</v>
      </c>
      <c r="F14358">
        <v>246.19185711552799</v>
      </c>
      <c r="G14358">
        <v>161.711725</v>
      </c>
    </row>
    <row r="14359" spans="1:7" x14ac:dyDescent="0.25">
      <c r="A14359">
        <v>143.66999999999899</v>
      </c>
      <c r="B14359">
        <v>4.7713165283203098</v>
      </c>
      <c r="C14359">
        <v>11.047192573547299</v>
      </c>
      <c r="D14359">
        <v>4.7713165283203098</v>
      </c>
      <c r="E14359">
        <v>32.9012480610278</v>
      </c>
      <c r="F14359">
        <v>246.19218947102701</v>
      </c>
      <c r="G14359">
        <v>161.721724999999</v>
      </c>
    </row>
    <row r="14360" spans="1:7" x14ac:dyDescent="0.25">
      <c r="A14360">
        <v>143.67999999999901</v>
      </c>
      <c r="B14360">
        <v>4.7716879844665501</v>
      </c>
      <c r="C14360">
        <v>11.047878265380801</v>
      </c>
      <c r="D14360">
        <v>4.7716879844665501</v>
      </c>
      <c r="E14360">
        <v>32.901619517174097</v>
      </c>
      <c r="F14360">
        <v>246.19256092717399</v>
      </c>
      <c r="G14360">
        <v>161.73172499999899</v>
      </c>
    </row>
    <row r="14361" spans="1:7" x14ac:dyDescent="0.25">
      <c r="A14361">
        <v>143.689999999999</v>
      </c>
      <c r="B14361">
        <v>4.7720308303832999</v>
      </c>
      <c r="C14361">
        <v>11.048016548156699</v>
      </c>
      <c r="D14361">
        <v>4.7720308303832999</v>
      </c>
      <c r="E14361">
        <v>32.901962363090803</v>
      </c>
      <c r="F14361">
        <v>246.19290377308999</v>
      </c>
      <c r="G14361">
        <v>161.74172499999901</v>
      </c>
    </row>
    <row r="14362" spans="1:7" x14ac:dyDescent="0.25">
      <c r="A14362">
        <v>143.69999999999899</v>
      </c>
      <c r="B14362">
        <v>4.7723841667175204</v>
      </c>
      <c r="C14362">
        <v>11.0491428375244</v>
      </c>
      <c r="D14362">
        <v>4.7723841667175204</v>
      </c>
      <c r="E14362">
        <v>32.902315699425003</v>
      </c>
      <c r="F14362">
        <v>246.19325710942499</v>
      </c>
      <c r="G14362">
        <v>161.75172499999999</v>
      </c>
    </row>
    <row r="14363" spans="1:7" x14ac:dyDescent="0.25">
      <c r="A14363">
        <v>143.71</v>
      </c>
      <c r="B14363">
        <v>4.7727255821228001</v>
      </c>
      <c r="C14363">
        <v>11.049922943115201</v>
      </c>
      <c r="D14363">
        <v>4.7727255821228001</v>
      </c>
      <c r="E14363">
        <v>32.902657114830298</v>
      </c>
      <c r="F14363">
        <v>246.19359852483001</v>
      </c>
      <c r="G14363">
        <v>161.76172500000001</v>
      </c>
    </row>
    <row r="14364" spans="1:7" x14ac:dyDescent="0.25">
      <c r="A14364">
        <v>143.719999999999</v>
      </c>
      <c r="B14364">
        <v>4.7730760574340803</v>
      </c>
      <c r="C14364">
        <v>11.049790382385201</v>
      </c>
      <c r="D14364">
        <v>4.7730760574340803</v>
      </c>
      <c r="E14364">
        <v>32.903007590141598</v>
      </c>
      <c r="F14364">
        <v>246.193949000141</v>
      </c>
      <c r="G14364">
        <v>161.77172499999901</v>
      </c>
    </row>
    <row r="14365" spans="1:7" x14ac:dyDescent="0.25">
      <c r="A14365">
        <v>143.729999999999</v>
      </c>
      <c r="B14365">
        <v>4.7734255790710396</v>
      </c>
      <c r="C14365">
        <v>11.048434257507299</v>
      </c>
      <c r="D14365">
        <v>4.7734255790710396</v>
      </c>
      <c r="E14365">
        <v>32.903357111778597</v>
      </c>
      <c r="F14365">
        <v>246.19429852177799</v>
      </c>
      <c r="G14365">
        <v>161.781724999999</v>
      </c>
    </row>
    <row r="14366" spans="1:7" x14ac:dyDescent="0.25">
      <c r="A14366">
        <v>143.73999999999899</v>
      </c>
      <c r="B14366">
        <v>4.7737526893615696</v>
      </c>
      <c r="C14366">
        <v>11.047456741333001</v>
      </c>
      <c r="D14366">
        <v>4.7737526893615696</v>
      </c>
      <c r="E14366">
        <v>32.903684222069103</v>
      </c>
      <c r="F14366">
        <v>246.19462563206901</v>
      </c>
      <c r="G14366">
        <v>161.79172500000001</v>
      </c>
    </row>
    <row r="14367" spans="1:7" x14ac:dyDescent="0.25">
      <c r="A14367">
        <v>143.75</v>
      </c>
      <c r="B14367">
        <v>4.7740964889526296</v>
      </c>
      <c r="C14367">
        <v>11.047735214233301</v>
      </c>
      <c r="D14367">
        <v>4.7740964889526296</v>
      </c>
      <c r="E14367">
        <v>32.904028021660103</v>
      </c>
      <c r="F14367">
        <v>246.19496943166001</v>
      </c>
      <c r="G14367">
        <v>161.801725</v>
      </c>
    </row>
    <row r="14368" spans="1:7" x14ac:dyDescent="0.25">
      <c r="A14368">
        <v>143.759999999999</v>
      </c>
      <c r="B14368">
        <v>4.77440881729125</v>
      </c>
      <c r="C14368">
        <v>11.046780586242599</v>
      </c>
      <c r="D14368">
        <v>4.77440881729125</v>
      </c>
      <c r="E14368">
        <v>32.904340349998797</v>
      </c>
      <c r="F14368">
        <v>246.19528175999801</v>
      </c>
      <c r="G14368">
        <v>161.811724999999</v>
      </c>
    </row>
    <row r="14369" spans="1:7" x14ac:dyDescent="0.25">
      <c r="A14369">
        <v>143.76999999999899</v>
      </c>
      <c r="B14369">
        <v>4.77471923828125</v>
      </c>
      <c r="C14369">
        <v>11.047050476074199</v>
      </c>
      <c r="D14369">
        <v>4.77471923828125</v>
      </c>
      <c r="E14369">
        <v>32.904650770988802</v>
      </c>
      <c r="F14369">
        <v>246.195592180988</v>
      </c>
      <c r="G14369">
        <v>161.82172499999899</v>
      </c>
    </row>
    <row r="14370" spans="1:7" x14ac:dyDescent="0.25">
      <c r="A14370">
        <v>143.77999999999901</v>
      </c>
      <c r="B14370">
        <v>4.7750616073608301</v>
      </c>
      <c r="C14370">
        <v>11.046275138854901</v>
      </c>
      <c r="D14370">
        <v>4.7750616073608301</v>
      </c>
      <c r="E14370">
        <v>32.904993140068299</v>
      </c>
      <c r="F14370">
        <v>246.19593455006799</v>
      </c>
      <c r="G14370">
        <v>161.83172500000001</v>
      </c>
    </row>
    <row r="14371" spans="1:7" x14ac:dyDescent="0.25">
      <c r="A14371">
        <v>143.789999999999</v>
      </c>
      <c r="B14371">
        <v>4.7753958702087402</v>
      </c>
      <c r="C14371">
        <v>11.044812202453601</v>
      </c>
      <c r="D14371">
        <v>4.7753958702087402</v>
      </c>
      <c r="E14371">
        <v>32.9053274029162</v>
      </c>
      <c r="F14371">
        <v>246.196268812916</v>
      </c>
      <c r="G14371">
        <v>161.841725</v>
      </c>
    </row>
    <row r="14372" spans="1:7" x14ac:dyDescent="0.25">
      <c r="A14372">
        <v>143.79999999999899</v>
      </c>
      <c r="B14372">
        <v>4.7757053375244096</v>
      </c>
      <c r="C14372">
        <v>11.042756080627401</v>
      </c>
      <c r="D14372">
        <v>4.7757053375244096</v>
      </c>
      <c r="E14372">
        <v>32.905636870231902</v>
      </c>
      <c r="F14372">
        <v>246.19657828023099</v>
      </c>
      <c r="G14372">
        <v>161.85172499999899</v>
      </c>
    </row>
    <row r="14373" spans="1:7" x14ac:dyDescent="0.25">
      <c r="A14373">
        <v>143.80999999999901</v>
      </c>
      <c r="B14373">
        <v>4.7760210037231401</v>
      </c>
      <c r="C14373">
        <v>11.0422868728637</v>
      </c>
      <c r="D14373">
        <v>4.7760210037231401</v>
      </c>
      <c r="E14373">
        <v>32.905952536430704</v>
      </c>
      <c r="F14373">
        <v>246.19689394643001</v>
      </c>
      <c r="G14373">
        <v>161.86172499999901</v>
      </c>
    </row>
    <row r="14374" spans="1:7" x14ac:dyDescent="0.25">
      <c r="A14374">
        <v>143.819999999999</v>
      </c>
      <c r="B14374">
        <v>4.7763361930847097</v>
      </c>
      <c r="C14374">
        <v>11.043703079223601</v>
      </c>
      <c r="D14374">
        <v>4.7763361930847097</v>
      </c>
      <c r="E14374">
        <v>32.906267725792198</v>
      </c>
      <c r="F14374">
        <v>246.19720913579201</v>
      </c>
      <c r="G14374">
        <v>161.871724999999</v>
      </c>
    </row>
    <row r="14375" spans="1:7" x14ac:dyDescent="0.25">
      <c r="A14375">
        <v>143.82999999999899</v>
      </c>
      <c r="B14375">
        <v>4.7766122817993102</v>
      </c>
      <c r="C14375">
        <v>11.045050621032701</v>
      </c>
      <c r="D14375">
        <v>4.7766122817993102</v>
      </c>
      <c r="E14375">
        <v>32.906543814506797</v>
      </c>
      <c r="F14375">
        <v>246.19748522450601</v>
      </c>
      <c r="G14375">
        <v>161.88172499999999</v>
      </c>
    </row>
    <row r="14376" spans="1:7" x14ac:dyDescent="0.25">
      <c r="A14376">
        <v>143.83999999999901</v>
      </c>
      <c r="B14376">
        <v>4.7769207954406703</v>
      </c>
      <c r="C14376">
        <v>11.0457906723022</v>
      </c>
      <c r="D14376">
        <v>4.7769207954406703</v>
      </c>
      <c r="E14376">
        <v>32.906852328148197</v>
      </c>
      <c r="F14376">
        <v>246.19779373814799</v>
      </c>
      <c r="G14376">
        <v>161.89172499999901</v>
      </c>
    </row>
    <row r="14377" spans="1:7" x14ac:dyDescent="0.25">
      <c r="A14377">
        <v>143.849999999999</v>
      </c>
      <c r="B14377">
        <v>4.7772593498229901</v>
      </c>
      <c r="C14377">
        <v>11.0443506240844</v>
      </c>
      <c r="D14377">
        <v>4.7772593498229901</v>
      </c>
      <c r="E14377">
        <v>32.9071908825305</v>
      </c>
      <c r="F14377">
        <v>246.19813229253</v>
      </c>
      <c r="G14377">
        <v>161.901724999999</v>
      </c>
    </row>
    <row r="14378" spans="1:7" x14ac:dyDescent="0.25">
      <c r="A14378">
        <v>143.85999999999899</v>
      </c>
      <c r="B14378">
        <v>4.7775673866271902</v>
      </c>
      <c r="C14378">
        <v>11.0446453094482</v>
      </c>
      <c r="D14378">
        <v>4.7775673866271902</v>
      </c>
      <c r="E14378">
        <v>32.907498919334699</v>
      </c>
      <c r="F14378">
        <v>246.19844032933401</v>
      </c>
      <c r="G14378">
        <v>161.911724999999</v>
      </c>
    </row>
    <row r="14379" spans="1:7" x14ac:dyDescent="0.25">
      <c r="A14379">
        <v>143.86999999999901</v>
      </c>
      <c r="B14379">
        <v>4.7778820991516104</v>
      </c>
      <c r="C14379">
        <v>11.0443506240844</v>
      </c>
      <c r="D14379">
        <v>4.7778820991516104</v>
      </c>
      <c r="E14379">
        <v>32.907813631859099</v>
      </c>
      <c r="F14379">
        <v>246.19875504185899</v>
      </c>
      <c r="G14379">
        <v>161.92172500000001</v>
      </c>
    </row>
    <row r="14380" spans="1:7" x14ac:dyDescent="0.25">
      <c r="A14380">
        <v>143.879999999999</v>
      </c>
      <c r="B14380">
        <v>4.7781910896301198</v>
      </c>
      <c r="C14380">
        <v>11.0445461273193</v>
      </c>
      <c r="D14380">
        <v>4.7781910896301198</v>
      </c>
      <c r="E14380">
        <v>32.908122622337601</v>
      </c>
      <c r="F14380">
        <v>246.19906403233699</v>
      </c>
      <c r="G14380">
        <v>161.93172499999901</v>
      </c>
    </row>
    <row r="14381" spans="1:7" x14ac:dyDescent="0.25">
      <c r="A14381">
        <v>143.88999999999899</v>
      </c>
      <c r="B14381">
        <v>4.7785000801086399</v>
      </c>
      <c r="C14381">
        <v>11.043205261230399</v>
      </c>
      <c r="D14381">
        <v>4.7785000801086399</v>
      </c>
      <c r="E14381">
        <v>32.908431612816202</v>
      </c>
      <c r="F14381">
        <v>246.19937302281599</v>
      </c>
      <c r="G14381">
        <v>161.941724999999</v>
      </c>
    </row>
    <row r="14382" spans="1:7" x14ac:dyDescent="0.25">
      <c r="A14382">
        <v>143.89999999999901</v>
      </c>
      <c r="B14382">
        <v>4.7788138389587402</v>
      </c>
      <c r="C14382">
        <v>11.0424480438232</v>
      </c>
      <c r="D14382">
        <v>4.7788138389587402</v>
      </c>
      <c r="E14382">
        <v>32.9087453716662</v>
      </c>
      <c r="F14382">
        <v>246.199686781666</v>
      </c>
      <c r="G14382">
        <v>161.95172499999899</v>
      </c>
    </row>
    <row r="14383" spans="1:7" x14ac:dyDescent="0.25">
      <c r="A14383">
        <v>143.909999999999</v>
      </c>
      <c r="B14383">
        <v>4.7791213989257804</v>
      </c>
      <c r="C14383">
        <v>11.0435523986816</v>
      </c>
      <c r="D14383">
        <v>4.7791213989257804</v>
      </c>
      <c r="E14383">
        <v>32.909052931633298</v>
      </c>
      <c r="F14383">
        <v>246.19999434163299</v>
      </c>
      <c r="G14383">
        <v>161.961725</v>
      </c>
    </row>
    <row r="14384" spans="1:7" x14ac:dyDescent="0.25">
      <c r="A14384">
        <v>143.91999999999899</v>
      </c>
      <c r="B14384">
        <v>4.7794280052184996</v>
      </c>
      <c r="C14384">
        <v>11.042818069458001</v>
      </c>
      <c r="D14384">
        <v>4.7794280052184996</v>
      </c>
      <c r="E14384">
        <v>32.909359537926001</v>
      </c>
      <c r="F14384">
        <v>246.200300947926</v>
      </c>
      <c r="G14384">
        <v>161.971724999999</v>
      </c>
    </row>
    <row r="14385" spans="1:7" x14ac:dyDescent="0.25">
      <c r="A14385">
        <v>143.92999999999901</v>
      </c>
      <c r="B14385">
        <v>4.7797341346740696</v>
      </c>
      <c r="C14385">
        <v>11.0425415039062</v>
      </c>
      <c r="D14385">
        <v>4.7797341346740696</v>
      </c>
      <c r="E14385">
        <v>32.909665667381603</v>
      </c>
      <c r="F14385">
        <v>246.20060707738099</v>
      </c>
      <c r="G14385">
        <v>161.98172499999899</v>
      </c>
    </row>
    <row r="14386" spans="1:7" x14ac:dyDescent="0.25">
      <c r="A14386">
        <v>143.939999999999</v>
      </c>
      <c r="B14386">
        <v>4.7800436019897399</v>
      </c>
      <c r="C14386">
        <v>11.0404911041259</v>
      </c>
      <c r="D14386">
        <v>4.7800436019897399</v>
      </c>
      <c r="E14386">
        <v>32.909975134697298</v>
      </c>
      <c r="F14386">
        <v>246.20091654469701</v>
      </c>
      <c r="G14386">
        <v>161.99172499999901</v>
      </c>
    </row>
    <row r="14387" spans="1:7" x14ac:dyDescent="0.25">
      <c r="A14387">
        <v>143.94999999999899</v>
      </c>
      <c r="B14387">
        <v>4.7803487777709899</v>
      </c>
      <c r="C14387">
        <v>11.0399980545043</v>
      </c>
      <c r="D14387">
        <v>4.7803487777709899</v>
      </c>
      <c r="E14387">
        <v>32.910280310478498</v>
      </c>
      <c r="F14387">
        <v>246.201221720478</v>
      </c>
      <c r="G14387">
        <v>162.00172499999999</v>
      </c>
    </row>
    <row r="14388" spans="1:7" x14ac:dyDescent="0.25">
      <c r="A14388">
        <v>143.96</v>
      </c>
      <c r="B14388">
        <v>4.7806615829467702</v>
      </c>
      <c r="C14388">
        <v>11.040225982666</v>
      </c>
      <c r="D14388">
        <v>4.7806615829467702</v>
      </c>
      <c r="E14388">
        <v>32.910593115654301</v>
      </c>
      <c r="F14388">
        <v>246.20153452565401</v>
      </c>
      <c r="G14388">
        <v>162.01172500000001</v>
      </c>
    </row>
    <row r="14389" spans="1:7" x14ac:dyDescent="0.25">
      <c r="A14389">
        <v>143.969999999999</v>
      </c>
      <c r="B14389">
        <v>4.7809739112854004</v>
      </c>
      <c r="C14389">
        <v>11.039984703063899</v>
      </c>
      <c r="D14389">
        <v>4.7809739112854004</v>
      </c>
      <c r="E14389">
        <v>32.910905443992903</v>
      </c>
      <c r="F14389">
        <v>246.20184685399201</v>
      </c>
      <c r="G14389">
        <v>162.02172499999901</v>
      </c>
    </row>
    <row r="14390" spans="1:7" x14ac:dyDescent="0.25">
      <c r="A14390">
        <v>143.979999999999</v>
      </c>
      <c r="B14390">
        <v>4.7812900543212802</v>
      </c>
      <c r="C14390">
        <v>11.0387048721313</v>
      </c>
      <c r="D14390">
        <v>4.7812900543212802</v>
      </c>
      <c r="E14390">
        <v>32.911221587028798</v>
      </c>
      <c r="F14390">
        <v>246.20216299702801</v>
      </c>
      <c r="G14390">
        <v>162.031724999999</v>
      </c>
    </row>
    <row r="14391" spans="1:7" x14ac:dyDescent="0.25">
      <c r="A14391">
        <v>143.98999999999899</v>
      </c>
      <c r="B14391">
        <v>4.78159379959106</v>
      </c>
      <c r="C14391">
        <v>11.039710998535099</v>
      </c>
      <c r="D14391">
        <v>4.78159379959106</v>
      </c>
      <c r="E14391">
        <v>32.911525332298602</v>
      </c>
      <c r="F14391">
        <v>246.20246674229799</v>
      </c>
      <c r="G14391">
        <v>162.04172500000001</v>
      </c>
    </row>
    <row r="14392" spans="1:7" x14ac:dyDescent="0.25">
      <c r="A14392">
        <v>144</v>
      </c>
      <c r="B14392">
        <v>4.7818641662597603</v>
      </c>
      <c r="C14392">
        <v>11.040799140930099</v>
      </c>
      <c r="D14392">
        <v>4.7818641662597603</v>
      </c>
      <c r="E14392">
        <v>32.911795698967303</v>
      </c>
      <c r="F14392">
        <v>246.202737108967</v>
      </c>
      <c r="G14392">
        <v>162.051725</v>
      </c>
    </row>
    <row r="14393" spans="1:7" x14ac:dyDescent="0.25">
      <c r="A14393">
        <v>144.009999999999</v>
      </c>
      <c r="B14393">
        <v>4.78216075897216</v>
      </c>
      <c r="C14393">
        <v>11.040184974670399</v>
      </c>
      <c r="D14393">
        <v>4.78216075897216</v>
      </c>
      <c r="E14393">
        <v>32.912092291679699</v>
      </c>
      <c r="F14393">
        <v>246.203033701679</v>
      </c>
      <c r="G14393">
        <v>162.061724999999</v>
      </c>
    </row>
    <row r="14394" spans="1:7" x14ac:dyDescent="0.25">
      <c r="A14394">
        <v>144.01999999999899</v>
      </c>
      <c r="B14394">
        <v>4.7824864387512198</v>
      </c>
      <c r="C14394">
        <v>11.039639472961399</v>
      </c>
      <c r="D14394">
        <v>4.7824864387512198</v>
      </c>
      <c r="E14394">
        <v>32.912417971458702</v>
      </c>
      <c r="F14394">
        <v>246.203359381458</v>
      </c>
      <c r="G14394">
        <v>162.07172499999899</v>
      </c>
    </row>
    <row r="14395" spans="1:7" x14ac:dyDescent="0.25">
      <c r="A14395">
        <v>144.02999999999901</v>
      </c>
      <c r="B14395">
        <v>4.7828178405761701</v>
      </c>
      <c r="C14395">
        <v>11.037802696228001</v>
      </c>
      <c r="D14395">
        <v>4.7828178405761701</v>
      </c>
      <c r="E14395">
        <v>32.912749373283702</v>
      </c>
      <c r="F14395">
        <v>246.20369078328301</v>
      </c>
      <c r="G14395">
        <v>162.08172500000001</v>
      </c>
    </row>
    <row r="14396" spans="1:7" x14ac:dyDescent="0.25">
      <c r="A14396">
        <v>144.039999999999</v>
      </c>
      <c r="B14396">
        <v>4.7831463813781703</v>
      </c>
      <c r="C14396">
        <v>11.037101745605399</v>
      </c>
      <c r="D14396">
        <v>4.7831463813781703</v>
      </c>
      <c r="E14396">
        <v>32.913077914085697</v>
      </c>
      <c r="F14396">
        <v>246.20401932408501</v>
      </c>
      <c r="G14396">
        <v>162.091725</v>
      </c>
    </row>
    <row r="14397" spans="1:7" x14ac:dyDescent="0.25">
      <c r="A14397">
        <v>144.04999999999899</v>
      </c>
      <c r="B14397">
        <v>4.7834625244140598</v>
      </c>
      <c r="C14397">
        <v>11.0385084152221</v>
      </c>
      <c r="D14397">
        <v>4.7834625244140598</v>
      </c>
      <c r="E14397">
        <v>32.9133940571216</v>
      </c>
      <c r="F14397">
        <v>246.20433546712101</v>
      </c>
      <c r="G14397">
        <v>162.10172499999899</v>
      </c>
    </row>
    <row r="14398" spans="1:7" x14ac:dyDescent="0.25">
      <c r="A14398">
        <v>144.05999999999901</v>
      </c>
      <c r="B14398">
        <v>4.7837667465209899</v>
      </c>
      <c r="C14398">
        <v>11.038147926330501</v>
      </c>
      <c r="D14398">
        <v>4.7837667465209899</v>
      </c>
      <c r="E14398">
        <v>32.913698279228498</v>
      </c>
      <c r="F14398">
        <v>246.204639689228</v>
      </c>
      <c r="G14398">
        <v>162.11172499999901</v>
      </c>
    </row>
    <row r="14399" spans="1:7" x14ac:dyDescent="0.25">
      <c r="A14399">
        <v>144.069999999999</v>
      </c>
      <c r="B14399">
        <v>4.7840452194213796</v>
      </c>
      <c r="C14399">
        <v>11.0374536514282</v>
      </c>
      <c r="D14399">
        <v>4.7840452194213796</v>
      </c>
      <c r="E14399">
        <v>32.913976752128903</v>
      </c>
      <c r="F14399">
        <v>246.204918162128</v>
      </c>
      <c r="G14399">
        <v>162.121724999999</v>
      </c>
    </row>
    <row r="14400" spans="1:7" x14ac:dyDescent="0.25">
      <c r="A14400">
        <v>144.07999999999899</v>
      </c>
      <c r="B14400">
        <v>4.78436183929443</v>
      </c>
      <c r="C14400">
        <v>11.038006782531699</v>
      </c>
      <c r="D14400">
        <v>4.78436183929443</v>
      </c>
      <c r="E14400">
        <v>32.9142933720019</v>
      </c>
      <c r="F14400">
        <v>246.20523478200101</v>
      </c>
      <c r="G14400">
        <v>162.13172499999999</v>
      </c>
    </row>
    <row r="14401" spans="1:7" x14ac:dyDescent="0.25">
      <c r="A14401">
        <v>144.08999999999901</v>
      </c>
      <c r="B14401">
        <v>4.7847170829772896</v>
      </c>
      <c r="C14401">
        <v>11.0380659103393</v>
      </c>
      <c r="D14401">
        <v>4.7847170829772896</v>
      </c>
      <c r="E14401">
        <v>32.914648615684797</v>
      </c>
      <c r="F14401">
        <v>246.20559002568399</v>
      </c>
      <c r="G14401">
        <v>162.14172499999901</v>
      </c>
    </row>
    <row r="14402" spans="1:7" x14ac:dyDescent="0.25">
      <c r="A14402">
        <v>144.099999999999</v>
      </c>
      <c r="B14402">
        <v>4.7850623130798304</v>
      </c>
      <c r="C14402">
        <v>11.038117408752401</v>
      </c>
      <c r="D14402">
        <v>4.7850623130798304</v>
      </c>
      <c r="E14402">
        <v>32.914993845787301</v>
      </c>
      <c r="F14402">
        <v>246.20593525578701</v>
      </c>
      <c r="G14402">
        <v>162.151724999999</v>
      </c>
    </row>
    <row r="14403" spans="1:7" x14ac:dyDescent="0.25">
      <c r="A14403">
        <v>144.10999999999899</v>
      </c>
      <c r="B14403">
        <v>4.78537845611572</v>
      </c>
      <c r="C14403">
        <v>11.0388174057006</v>
      </c>
      <c r="D14403">
        <v>4.78537845611572</v>
      </c>
      <c r="E14403">
        <v>32.915309988823203</v>
      </c>
      <c r="F14403">
        <v>246.20625139882301</v>
      </c>
      <c r="G14403">
        <v>162.161724999999</v>
      </c>
    </row>
    <row r="14404" spans="1:7" x14ac:dyDescent="0.25">
      <c r="A14404">
        <v>144.11999999999901</v>
      </c>
      <c r="B14404">
        <v>4.7856740951537997</v>
      </c>
      <c r="C14404">
        <v>11.039200782775801</v>
      </c>
      <c r="D14404">
        <v>4.7856740951537997</v>
      </c>
      <c r="E14404">
        <v>32.915605627861297</v>
      </c>
      <c r="F14404">
        <v>246.20654703786099</v>
      </c>
      <c r="G14404">
        <v>162.17172500000001</v>
      </c>
    </row>
    <row r="14405" spans="1:7" x14ac:dyDescent="0.25">
      <c r="A14405">
        <v>144.129999999999</v>
      </c>
      <c r="B14405">
        <v>4.7859721183776802</v>
      </c>
      <c r="C14405">
        <v>11.038987159729</v>
      </c>
      <c r="D14405">
        <v>4.7859721183776802</v>
      </c>
      <c r="E14405">
        <v>32.915903651085202</v>
      </c>
      <c r="F14405">
        <v>246.206845061085</v>
      </c>
      <c r="G14405">
        <v>162.18172499999901</v>
      </c>
    </row>
    <row r="14406" spans="1:7" x14ac:dyDescent="0.25">
      <c r="A14406">
        <v>144.13999999999899</v>
      </c>
      <c r="B14406">
        <v>4.7863073348998997</v>
      </c>
      <c r="C14406">
        <v>11.040290832519499</v>
      </c>
      <c r="D14406">
        <v>4.7863073348998997</v>
      </c>
      <c r="E14406">
        <v>32.916238867607397</v>
      </c>
      <c r="F14406">
        <v>246.20718027760699</v>
      </c>
      <c r="G14406">
        <v>162.191724999999</v>
      </c>
    </row>
    <row r="14407" spans="1:7" x14ac:dyDescent="0.25">
      <c r="A14407">
        <v>144.14999999999901</v>
      </c>
      <c r="B14407">
        <v>4.7866334915161097</v>
      </c>
      <c r="C14407">
        <v>11.040366172790501</v>
      </c>
      <c r="D14407">
        <v>4.7866334915161097</v>
      </c>
      <c r="E14407">
        <v>32.916565024223601</v>
      </c>
      <c r="F14407">
        <v>246.20750643422301</v>
      </c>
      <c r="G14407">
        <v>162.20172499999899</v>
      </c>
    </row>
    <row r="14408" spans="1:7" x14ac:dyDescent="0.25">
      <c r="A14408">
        <v>144.159999999999</v>
      </c>
      <c r="B14408">
        <v>4.7869348526000897</v>
      </c>
      <c r="C14408">
        <v>11.040421485900801</v>
      </c>
      <c r="D14408">
        <v>4.7869348526000897</v>
      </c>
      <c r="E14408">
        <v>32.9168663853076</v>
      </c>
      <c r="F14408">
        <v>246.20780779530699</v>
      </c>
      <c r="G14408">
        <v>162.211725</v>
      </c>
    </row>
    <row r="14409" spans="1:7" x14ac:dyDescent="0.25">
      <c r="A14409">
        <v>144.16999999999899</v>
      </c>
      <c r="B14409">
        <v>4.7872538566589302</v>
      </c>
      <c r="C14409">
        <v>11.0411176681518</v>
      </c>
      <c r="D14409">
        <v>4.7872538566589302</v>
      </c>
      <c r="E14409">
        <v>32.917185389366402</v>
      </c>
      <c r="F14409">
        <v>246.208126799366</v>
      </c>
      <c r="G14409">
        <v>162.221724999999</v>
      </c>
    </row>
    <row r="14410" spans="1:7" x14ac:dyDescent="0.25">
      <c r="A14410">
        <v>144.17999999999901</v>
      </c>
      <c r="B14410">
        <v>4.7876157760620099</v>
      </c>
      <c r="C14410">
        <v>11.0422296524047</v>
      </c>
      <c r="D14410">
        <v>4.7876157760620099</v>
      </c>
      <c r="E14410">
        <v>32.9175473087695</v>
      </c>
      <c r="F14410">
        <v>246.20848871876899</v>
      </c>
      <c r="G14410">
        <v>162.23172499999899</v>
      </c>
    </row>
    <row r="14411" spans="1:7" x14ac:dyDescent="0.25">
      <c r="A14411">
        <v>144.189999999999</v>
      </c>
      <c r="B14411">
        <v>4.7879490852355904</v>
      </c>
      <c r="C14411">
        <v>11.042878150939901</v>
      </c>
      <c r="D14411">
        <v>4.7879490852355904</v>
      </c>
      <c r="E14411">
        <v>32.917880617943098</v>
      </c>
      <c r="F14411">
        <v>246.208822027943</v>
      </c>
      <c r="G14411">
        <v>162.24172499999901</v>
      </c>
    </row>
    <row r="14412" spans="1:7" x14ac:dyDescent="0.25">
      <c r="A14412">
        <v>144.19999999999899</v>
      </c>
      <c r="B14412">
        <v>4.7882738113403303</v>
      </c>
      <c r="C14412">
        <v>11.0432472229003</v>
      </c>
      <c r="D14412">
        <v>4.7882738113403303</v>
      </c>
      <c r="E14412">
        <v>32.918205344047799</v>
      </c>
      <c r="F14412">
        <v>246.209146754047</v>
      </c>
      <c r="G14412">
        <v>162.25172499999999</v>
      </c>
    </row>
    <row r="14413" spans="1:7" x14ac:dyDescent="0.25">
      <c r="A14413">
        <v>144.21</v>
      </c>
      <c r="B14413">
        <v>4.7885813713073704</v>
      </c>
      <c r="C14413">
        <v>11.042888641357401</v>
      </c>
      <c r="D14413">
        <v>4.7885813713073704</v>
      </c>
      <c r="E14413">
        <v>32.918512904014896</v>
      </c>
      <c r="F14413">
        <v>246.20945431401401</v>
      </c>
      <c r="G14413">
        <v>162.26172500000001</v>
      </c>
    </row>
    <row r="14414" spans="1:7" x14ac:dyDescent="0.25">
      <c r="A14414">
        <v>144.219999999999</v>
      </c>
      <c r="B14414">
        <v>4.7889151573181099</v>
      </c>
      <c r="C14414">
        <v>11.042151451110801</v>
      </c>
      <c r="D14414">
        <v>4.7889151573181099</v>
      </c>
      <c r="E14414">
        <v>32.918846690025603</v>
      </c>
      <c r="F14414">
        <v>246.20978810002501</v>
      </c>
      <c r="G14414">
        <v>162.27172499999901</v>
      </c>
    </row>
    <row r="14415" spans="1:7" x14ac:dyDescent="0.25">
      <c r="A14415">
        <v>144.229999999999</v>
      </c>
      <c r="B14415">
        <v>4.7892589569091699</v>
      </c>
      <c r="C14415">
        <v>11.042461395263601</v>
      </c>
      <c r="D14415">
        <v>4.7892589569091699</v>
      </c>
      <c r="E14415">
        <v>32.919190489616703</v>
      </c>
      <c r="F14415">
        <v>246.21013189961599</v>
      </c>
      <c r="G14415">
        <v>162.281724999999</v>
      </c>
    </row>
    <row r="14416" spans="1:7" x14ac:dyDescent="0.25">
      <c r="A14416">
        <v>144.23999999999899</v>
      </c>
      <c r="B14416">
        <v>4.78958940505981</v>
      </c>
      <c r="C14416">
        <v>11.0426006317138</v>
      </c>
      <c r="D14416">
        <v>4.78958940505981</v>
      </c>
      <c r="E14416">
        <v>32.919520937767302</v>
      </c>
      <c r="F14416">
        <v>246.21046234776699</v>
      </c>
      <c r="G14416">
        <v>162.29172500000001</v>
      </c>
    </row>
    <row r="14417" spans="1:7" x14ac:dyDescent="0.25">
      <c r="A14417">
        <v>144.25</v>
      </c>
      <c r="B14417">
        <v>4.7898988723754803</v>
      </c>
      <c r="C14417">
        <v>11.0432138442993</v>
      </c>
      <c r="D14417">
        <v>4.7898988723754803</v>
      </c>
      <c r="E14417">
        <v>32.919830405082998</v>
      </c>
      <c r="F14417">
        <v>246.21077181508301</v>
      </c>
      <c r="G14417">
        <v>162.301725</v>
      </c>
    </row>
    <row r="14418" spans="1:7" x14ac:dyDescent="0.25">
      <c r="A14418">
        <v>144.259999999999</v>
      </c>
      <c r="B14418">
        <v>4.7902197837829501</v>
      </c>
      <c r="C14418">
        <v>11.043408393859799</v>
      </c>
      <c r="D14418">
        <v>4.7902197837829501</v>
      </c>
      <c r="E14418">
        <v>32.920151316490497</v>
      </c>
      <c r="F14418">
        <v>246.21109272648999</v>
      </c>
      <c r="G14418">
        <v>162.311724999999</v>
      </c>
    </row>
    <row r="14419" spans="1:7" x14ac:dyDescent="0.25">
      <c r="A14419">
        <v>144.26999999999899</v>
      </c>
      <c r="B14419">
        <v>4.7905597686767498</v>
      </c>
      <c r="C14419">
        <v>11.0435628890991</v>
      </c>
      <c r="D14419">
        <v>4.7905597686767498</v>
      </c>
      <c r="E14419">
        <v>32.920491301384303</v>
      </c>
      <c r="F14419">
        <v>246.21143271138399</v>
      </c>
      <c r="G14419">
        <v>162.32172499999899</v>
      </c>
    </row>
    <row r="14420" spans="1:7" x14ac:dyDescent="0.25">
      <c r="A14420">
        <v>144.27999999999901</v>
      </c>
      <c r="B14420">
        <v>4.7908706665039</v>
      </c>
      <c r="C14420">
        <v>11.0433197021484</v>
      </c>
      <c r="D14420">
        <v>4.7908706665039</v>
      </c>
      <c r="E14420">
        <v>32.920802199211401</v>
      </c>
      <c r="F14420">
        <v>246.211743609211</v>
      </c>
      <c r="G14420">
        <v>162.33172500000001</v>
      </c>
    </row>
    <row r="14421" spans="1:7" x14ac:dyDescent="0.25">
      <c r="A14421">
        <v>144.289999999999</v>
      </c>
      <c r="B14421">
        <v>4.7911810874938903</v>
      </c>
      <c r="C14421">
        <v>11.0438222885131</v>
      </c>
      <c r="D14421">
        <v>4.7911810874938903</v>
      </c>
      <c r="E14421">
        <v>32.921112620201399</v>
      </c>
      <c r="F14421">
        <v>246.21205403020099</v>
      </c>
      <c r="G14421">
        <v>162.341725</v>
      </c>
    </row>
    <row r="14422" spans="1:7" x14ac:dyDescent="0.25">
      <c r="A14422">
        <v>144.29999999999899</v>
      </c>
      <c r="B14422">
        <v>4.7915244102478001</v>
      </c>
      <c r="C14422">
        <v>11.0451955795288</v>
      </c>
      <c r="D14422">
        <v>4.7915244102478001</v>
      </c>
      <c r="E14422">
        <v>32.921455942955298</v>
      </c>
      <c r="F14422">
        <v>246.21239735295501</v>
      </c>
      <c r="G14422">
        <v>162.35172499999899</v>
      </c>
    </row>
    <row r="14423" spans="1:7" x14ac:dyDescent="0.25">
      <c r="A14423">
        <v>144.30999999999901</v>
      </c>
      <c r="B14423">
        <v>4.79184818267822</v>
      </c>
      <c r="C14423">
        <v>11.0451860427856</v>
      </c>
      <c r="D14423">
        <v>4.79184818267822</v>
      </c>
      <c r="E14423">
        <v>32.921779715385703</v>
      </c>
      <c r="F14423">
        <v>246.212721125385</v>
      </c>
      <c r="G14423">
        <v>162.36172499999901</v>
      </c>
    </row>
    <row r="14424" spans="1:7" x14ac:dyDescent="0.25">
      <c r="A14424">
        <v>144.319999999999</v>
      </c>
      <c r="B14424">
        <v>4.7921504974365199</v>
      </c>
      <c r="C14424">
        <v>11.0458822250366</v>
      </c>
      <c r="D14424">
        <v>4.7921504974365199</v>
      </c>
      <c r="E14424">
        <v>32.922082030143997</v>
      </c>
      <c r="F14424">
        <v>246.21302344014401</v>
      </c>
      <c r="G14424">
        <v>162.371724999999</v>
      </c>
    </row>
    <row r="14425" spans="1:7" x14ac:dyDescent="0.25">
      <c r="A14425">
        <v>144.32999999999899</v>
      </c>
      <c r="B14425">
        <v>4.7924933433532697</v>
      </c>
      <c r="C14425">
        <v>11.0471992492675</v>
      </c>
      <c r="D14425">
        <v>4.7924933433532697</v>
      </c>
      <c r="E14425">
        <v>32.922424876060802</v>
      </c>
      <c r="F14425">
        <v>246.21336628605999</v>
      </c>
      <c r="G14425">
        <v>162.38172499999999</v>
      </c>
    </row>
    <row r="14426" spans="1:7" x14ac:dyDescent="0.25">
      <c r="A14426">
        <v>144.33999999999901</v>
      </c>
      <c r="B14426">
        <v>4.7928471565246502</v>
      </c>
      <c r="C14426">
        <v>11.047975540161101</v>
      </c>
      <c r="D14426">
        <v>4.7928471565246502</v>
      </c>
      <c r="E14426">
        <v>32.922778689232203</v>
      </c>
      <c r="F14426">
        <v>246.21372009923201</v>
      </c>
      <c r="G14426">
        <v>162.39172499999901</v>
      </c>
    </row>
    <row r="14427" spans="1:7" x14ac:dyDescent="0.25">
      <c r="A14427">
        <v>144.349999999999</v>
      </c>
      <c r="B14427">
        <v>4.7931861877441397</v>
      </c>
      <c r="C14427">
        <v>11.047802925109799</v>
      </c>
      <c r="D14427">
        <v>4.7931861877441397</v>
      </c>
      <c r="E14427">
        <v>32.9231177204516</v>
      </c>
      <c r="F14427">
        <v>246.21405913045101</v>
      </c>
      <c r="G14427">
        <v>162.401724999999</v>
      </c>
    </row>
    <row r="14428" spans="1:7" x14ac:dyDescent="0.25">
      <c r="A14428">
        <v>144.35999999999899</v>
      </c>
      <c r="B14428">
        <v>4.7935032844543404</v>
      </c>
      <c r="C14428">
        <v>11.0484046936035</v>
      </c>
      <c r="D14428">
        <v>4.7935032844543404</v>
      </c>
      <c r="E14428">
        <v>32.923434817161898</v>
      </c>
      <c r="F14428">
        <v>246.21437622716101</v>
      </c>
      <c r="G14428">
        <v>162.411724999999</v>
      </c>
    </row>
    <row r="14429" spans="1:7" x14ac:dyDescent="0.25">
      <c r="A14429">
        <v>144.36999999999901</v>
      </c>
      <c r="B14429">
        <v>4.79381895065307</v>
      </c>
      <c r="C14429">
        <v>11.048953056335399</v>
      </c>
      <c r="D14429">
        <v>4.79381895065307</v>
      </c>
      <c r="E14429">
        <v>32.9237504833606</v>
      </c>
      <c r="F14429">
        <v>246.21469189336</v>
      </c>
      <c r="G14429">
        <v>162.42172500000001</v>
      </c>
    </row>
    <row r="14430" spans="1:7" x14ac:dyDescent="0.25">
      <c r="A14430">
        <v>144.379999999999</v>
      </c>
      <c r="B14430">
        <v>4.7941603660583398</v>
      </c>
      <c r="C14430">
        <v>11.0492801666259</v>
      </c>
      <c r="D14430">
        <v>4.7941603660583398</v>
      </c>
      <c r="E14430">
        <v>32.924091898765901</v>
      </c>
      <c r="F14430">
        <v>246.21503330876499</v>
      </c>
      <c r="G14430">
        <v>162.43172499999901</v>
      </c>
    </row>
    <row r="14431" spans="1:7" x14ac:dyDescent="0.25">
      <c r="A14431">
        <v>144.38999999999899</v>
      </c>
      <c r="B14431">
        <v>4.79451084136962</v>
      </c>
      <c r="C14431">
        <v>11.0491571426391</v>
      </c>
      <c r="D14431">
        <v>4.79451084136962</v>
      </c>
      <c r="E14431">
        <v>32.924442374077103</v>
      </c>
      <c r="F14431">
        <v>246.21538378407701</v>
      </c>
      <c r="G14431">
        <v>162.441724999999</v>
      </c>
    </row>
    <row r="14432" spans="1:7" x14ac:dyDescent="0.25">
      <c r="A14432">
        <v>144.39999999999901</v>
      </c>
      <c r="B14432">
        <v>4.7948484420776296</v>
      </c>
      <c r="C14432">
        <v>11.049617767333901</v>
      </c>
      <c r="D14432">
        <v>4.7948484420776296</v>
      </c>
      <c r="E14432">
        <v>32.924779974785103</v>
      </c>
      <c r="F14432">
        <v>246.21572138478501</v>
      </c>
      <c r="G14432">
        <v>162.45172499999899</v>
      </c>
    </row>
    <row r="14433" spans="1:7" x14ac:dyDescent="0.25">
      <c r="A14433">
        <v>144.409999999999</v>
      </c>
      <c r="B14433">
        <v>4.7951793670654199</v>
      </c>
      <c r="C14433">
        <v>11.049465179443301</v>
      </c>
      <c r="D14433">
        <v>4.7951793670654199</v>
      </c>
      <c r="E14433">
        <v>32.925110899772903</v>
      </c>
      <c r="F14433">
        <v>246.21605230977201</v>
      </c>
      <c r="G14433">
        <v>162.461725</v>
      </c>
    </row>
    <row r="14434" spans="1:7" x14ac:dyDescent="0.25">
      <c r="A14434">
        <v>144.41999999999899</v>
      </c>
      <c r="B14434">
        <v>4.79555320739746</v>
      </c>
      <c r="C14434">
        <v>11.0497379302978</v>
      </c>
      <c r="D14434">
        <v>4.79555320739746</v>
      </c>
      <c r="E14434">
        <v>32.925484740104999</v>
      </c>
      <c r="F14434">
        <v>246.21642615010501</v>
      </c>
      <c r="G14434">
        <v>162.471724999999</v>
      </c>
    </row>
    <row r="14435" spans="1:7" x14ac:dyDescent="0.25">
      <c r="A14435">
        <v>144.42999999999901</v>
      </c>
      <c r="B14435">
        <v>4.7959113121032697</v>
      </c>
      <c r="C14435">
        <v>11.0502481460571</v>
      </c>
      <c r="D14435">
        <v>4.7959113121032697</v>
      </c>
      <c r="E14435">
        <v>32.925842844810802</v>
      </c>
      <c r="F14435">
        <v>246.21678425480999</v>
      </c>
      <c r="G14435">
        <v>162.48172499999899</v>
      </c>
    </row>
    <row r="14436" spans="1:7" x14ac:dyDescent="0.25">
      <c r="A14436">
        <v>144.439999999999</v>
      </c>
      <c r="B14436">
        <v>4.7962608337402299</v>
      </c>
      <c r="C14436">
        <v>11.050910949706999</v>
      </c>
      <c r="D14436">
        <v>4.7962608337402299</v>
      </c>
      <c r="E14436">
        <v>32.926192366447701</v>
      </c>
      <c r="F14436">
        <v>246.21713377644701</v>
      </c>
      <c r="G14436">
        <v>162.49172499999901</v>
      </c>
    </row>
    <row r="14437" spans="1:7" x14ac:dyDescent="0.25">
      <c r="A14437">
        <v>144.44999999999899</v>
      </c>
      <c r="B14437">
        <v>4.7965965270995996</v>
      </c>
      <c r="C14437">
        <v>11.051781654357899</v>
      </c>
      <c r="D14437">
        <v>4.7965965270995996</v>
      </c>
      <c r="E14437">
        <v>32.926528059807097</v>
      </c>
      <c r="F14437">
        <v>246.21746946980701</v>
      </c>
      <c r="G14437">
        <v>162.50172499999999</v>
      </c>
    </row>
    <row r="14438" spans="1:7" x14ac:dyDescent="0.25">
      <c r="A14438">
        <v>144.46</v>
      </c>
      <c r="B14438">
        <v>4.79693174362182</v>
      </c>
      <c r="C14438">
        <v>11.052699089050201</v>
      </c>
      <c r="D14438">
        <v>4.79693174362182</v>
      </c>
      <c r="E14438">
        <v>32.9268632763293</v>
      </c>
      <c r="F14438">
        <v>246.217804686329</v>
      </c>
      <c r="G14438">
        <v>162.51172500000001</v>
      </c>
    </row>
    <row r="14439" spans="1:7" x14ac:dyDescent="0.25">
      <c r="A14439">
        <v>144.469999999999</v>
      </c>
      <c r="B14439">
        <v>4.7972745895385698</v>
      </c>
      <c r="C14439">
        <v>11.0522356033325</v>
      </c>
      <c r="D14439">
        <v>4.7972745895385698</v>
      </c>
      <c r="E14439">
        <v>32.927206122246098</v>
      </c>
      <c r="F14439">
        <v>246.21814753224601</v>
      </c>
      <c r="G14439">
        <v>162.52172499999901</v>
      </c>
    </row>
    <row r="14440" spans="1:7" x14ac:dyDescent="0.25">
      <c r="A14440">
        <v>144.479999999999</v>
      </c>
      <c r="B14440">
        <v>4.7976059913635201</v>
      </c>
      <c r="C14440">
        <v>11.053050994873001</v>
      </c>
      <c r="D14440">
        <v>4.7976059913635201</v>
      </c>
      <c r="E14440">
        <v>32.927537524070999</v>
      </c>
      <c r="F14440">
        <v>246.21847893407099</v>
      </c>
      <c r="G14440">
        <v>162.531724999999</v>
      </c>
    </row>
    <row r="14441" spans="1:7" x14ac:dyDescent="0.25">
      <c r="A14441">
        <v>144.48999999999899</v>
      </c>
      <c r="B14441">
        <v>4.7979502677917401</v>
      </c>
      <c r="C14441">
        <v>11.0539083480834</v>
      </c>
      <c r="D14441">
        <v>4.7979502677917401</v>
      </c>
      <c r="E14441">
        <v>32.9278818004993</v>
      </c>
      <c r="F14441">
        <v>246.21882321049901</v>
      </c>
      <c r="G14441">
        <v>162.54172500000001</v>
      </c>
    </row>
    <row r="14442" spans="1:7" x14ac:dyDescent="0.25">
      <c r="A14442">
        <v>144.5</v>
      </c>
      <c r="B14442">
        <v>4.7983446121215803</v>
      </c>
      <c r="C14442">
        <v>11.054130554199199</v>
      </c>
      <c r="D14442">
        <v>4.7983446121215803</v>
      </c>
      <c r="E14442">
        <v>32.928276144829098</v>
      </c>
      <c r="F14442">
        <v>246.21921755482899</v>
      </c>
      <c r="G14442">
        <v>162.551725</v>
      </c>
    </row>
    <row r="14443" spans="1:7" x14ac:dyDescent="0.25">
      <c r="A14443">
        <v>144.509999999999</v>
      </c>
      <c r="B14443">
        <v>4.7986898422241202</v>
      </c>
      <c r="C14443">
        <v>11.054593086242599</v>
      </c>
      <c r="D14443">
        <v>4.7986898422241202</v>
      </c>
      <c r="E14443">
        <v>32.928621374931602</v>
      </c>
      <c r="F14443">
        <v>246.21956278493099</v>
      </c>
      <c r="G14443">
        <v>162.561724999999</v>
      </c>
    </row>
    <row r="14444" spans="1:7" x14ac:dyDescent="0.25">
      <c r="A14444">
        <v>144.51999999999899</v>
      </c>
      <c r="B14444">
        <v>4.7990374565124503</v>
      </c>
      <c r="C14444">
        <v>11.055474281311</v>
      </c>
      <c r="D14444">
        <v>4.7990374565124503</v>
      </c>
      <c r="E14444">
        <v>32.928968989220003</v>
      </c>
      <c r="F14444">
        <v>246.219910399219</v>
      </c>
      <c r="G14444">
        <v>162.57172499999899</v>
      </c>
    </row>
    <row r="14445" spans="1:7" x14ac:dyDescent="0.25">
      <c r="A14445">
        <v>144.52999999999901</v>
      </c>
      <c r="B14445">
        <v>4.7994189262390101</v>
      </c>
      <c r="C14445">
        <v>11.056363105773899</v>
      </c>
      <c r="D14445">
        <v>4.7994189262390101</v>
      </c>
      <c r="E14445">
        <v>32.929350458946502</v>
      </c>
      <c r="F14445">
        <v>246.22029186894599</v>
      </c>
      <c r="G14445">
        <v>162.58172500000001</v>
      </c>
    </row>
    <row r="14446" spans="1:7" x14ac:dyDescent="0.25">
      <c r="A14446">
        <v>144.539999999999</v>
      </c>
      <c r="B14446">
        <v>4.7998027801513601</v>
      </c>
      <c r="C14446">
        <v>11.0572299957275</v>
      </c>
      <c r="D14446">
        <v>4.7998027801513601</v>
      </c>
      <c r="E14446">
        <v>32.929734312858898</v>
      </c>
      <c r="F14446">
        <v>246.220675722858</v>
      </c>
      <c r="G14446">
        <v>162.591725</v>
      </c>
    </row>
    <row r="14447" spans="1:7" x14ac:dyDescent="0.25">
      <c r="A14447">
        <v>144.54999999999899</v>
      </c>
      <c r="B14447">
        <v>4.8002171516418404</v>
      </c>
      <c r="C14447">
        <v>11.057276725769</v>
      </c>
      <c r="D14447">
        <v>4.8002171516418404</v>
      </c>
      <c r="E14447">
        <v>32.930148684349398</v>
      </c>
      <c r="F14447">
        <v>246.22109009434899</v>
      </c>
      <c r="G14447">
        <v>162.60172499999899</v>
      </c>
    </row>
    <row r="14448" spans="1:7" x14ac:dyDescent="0.25">
      <c r="A14448">
        <v>144.55999999999901</v>
      </c>
      <c r="B14448">
        <v>4.8005852699279696</v>
      </c>
      <c r="C14448">
        <v>11.057864189147899</v>
      </c>
      <c r="D14448">
        <v>4.8005852699279696</v>
      </c>
      <c r="E14448">
        <v>32.930516802635502</v>
      </c>
      <c r="F14448">
        <v>246.22145821263501</v>
      </c>
      <c r="G14448">
        <v>162.61172499999901</v>
      </c>
    </row>
    <row r="14449" spans="1:7" x14ac:dyDescent="0.25">
      <c r="A14449">
        <v>144.569999999999</v>
      </c>
      <c r="B14449">
        <v>4.8009276390075604</v>
      </c>
      <c r="C14449">
        <v>11.0586166381835</v>
      </c>
      <c r="D14449">
        <v>4.8009276390075604</v>
      </c>
      <c r="E14449">
        <v>32.930859171715099</v>
      </c>
      <c r="F14449">
        <v>246.221800581715</v>
      </c>
      <c r="G14449">
        <v>162.621724999999</v>
      </c>
    </row>
    <row r="14450" spans="1:7" x14ac:dyDescent="0.25">
      <c r="A14450">
        <v>144.57999999999899</v>
      </c>
      <c r="B14450">
        <v>4.8013124465942303</v>
      </c>
      <c r="C14450">
        <v>11.0583696365356</v>
      </c>
      <c r="D14450">
        <v>4.8013124465942303</v>
      </c>
      <c r="E14450">
        <v>32.931243979301698</v>
      </c>
      <c r="F14450">
        <v>246.22218538930099</v>
      </c>
      <c r="G14450">
        <v>162.63172499999999</v>
      </c>
    </row>
    <row r="14451" spans="1:7" x14ac:dyDescent="0.25">
      <c r="A14451">
        <v>144.58999999999901</v>
      </c>
      <c r="B14451">
        <v>4.80171775817871</v>
      </c>
      <c r="C14451">
        <v>11.058794021606399</v>
      </c>
      <c r="D14451">
        <v>4.80171775817871</v>
      </c>
      <c r="E14451">
        <v>32.931649290886199</v>
      </c>
      <c r="F14451">
        <v>246.222590700886</v>
      </c>
      <c r="G14451">
        <v>162.64172499999901</v>
      </c>
    </row>
    <row r="14452" spans="1:7" x14ac:dyDescent="0.25">
      <c r="A14452">
        <v>144.599999999999</v>
      </c>
      <c r="B14452">
        <v>4.8020958900451598</v>
      </c>
      <c r="C14452">
        <v>11.058647155761699</v>
      </c>
      <c r="D14452">
        <v>4.8020958900451598</v>
      </c>
      <c r="E14452">
        <v>32.932027422752697</v>
      </c>
      <c r="F14452">
        <v>246.222968832752</v>
      </c>
      <c r="G14452">
        <v>162.651724999999</v>
      </c>
    </row>
    <row r="14453" spans="1:7" x14ac:dyDescent="0.25">
      <c r="A14453">
        <v>144.60999999999899</v>
      </c>
      <c r="B14453">
        <v>4.80248975753784</v>
      </c>
      <c r="C14453">
        <v>11.059206962585399</v>
      </c>
      <c r="D14453">
        <v>4.80248975753784</v>
      </c>
      <c r="E14453">
        <v>32.932421290245401</v>
      </c>
      <c r="F14453">
        <v>246.22336270024499</v>
      </c>
      <c r="G14453">
        <v>162.661724999999</v>
      </c>
    </row>
    <row r="14454" spans="1:7" x14ac:dyDescent="0.25">
      <c r="A14454">
        <v>144.61999999999901</v>
      </c>
      <c r="B14454">
        <v>4.80287265777587</v>
      </c>
      <c r="C14454">
        <v>11.059058189391999</v>
      </c>
      <c r="D14454">
        <v>4.80287265777587</v>
      </c>
      <c r="E14454">
        <v>32.932804190483402</v>
      </c>
      <c r="F14454">
        <v>246.223745600483</v>
      </c>
      <c r="G14454">
        <v>162.67172500000001</v>
      </c>
    </row>
    <row r="14455" spans="1:7" x14ac:dyDescent="0.25">
      <c r="A14455">
        <v>144.629999999999</v>
      </c>
      <c r="B14455">
        <v>4.8032369613647399</v>
      </c>
      <c r="C14455">
        <v>11.0592803955078</v>
      </c>
      <c r="D14455">
        <v>4.8032369613647399</v>
      </c>
      <c r="E14455">
        <v>32.933168494072298</v>
      </c>
      <c r="F14455">
        <v>246.22410990407201</v>
      </c>
      <c r="G14455">
        <v>162.68172499999901</v>
      </c>
    </row>
    <row r="14456" spans="1:7" x14ac:dyDescent="0.25">
      <c r="A14456">
        <v>144.63999999999899</v>
      </c>
      <c r="B14456">
        <v>4.8035941123962402</v>
      </c>
      <c r="C14456">
        <v>11.060299873351999</v>
      </c>
      <c r="D14456">
        <v>4.8035941123962402</v>
      </c>
      <c r="E14456">
        <v>32.9335256451037</v>
      </c>
      <c r="F14456">
        <v>246.22446705510299</v>
      </c>
      <c r="G14456">
        <v>162.691724999999</v>
      </c>
    </row>
    <row r="14457" spans="1:7" x14ac:dyDescent="0.25">
      <c r="A14457">
        <v>144.64999999999901</v>
      </c>
      <c r="B14457">
        <v>4.8039488792419398</v>
      </c>
      <c r="C14457">
        <v>11.060681343078601</v>
      </c>
      <c r="D14457">
        <v>4.8039488792419398</v>
      </c>
      <c r="E14457">
        <v>32.933880411949502</v>
      </c>
      <c r="F14457">
        <v>246.22482182194901</v>
      </c>
      <c r="G14457">
        <v>162.70172499999899</v>
      </c>
    </row>
    <row r="14458" spans="1:7" x14ac:dyDescent="0.25">
      <c r="A14458">
        <v>144.659999999999</v>
      </c>
      <c r="B14458">
        <v>4.8043088912963796</v>
      </c>
      <c r="C14458">
        <v>11.0595226287841</v>
      </c>
      <c r="D14458">
        <v>4.8043088912963796</v>
      </c>
      <c r="E14458">
        <v>32.934240424003903</v>
      </c>
      <c r="F14458">
        <v>246.225181834003</v>
      </c>
      <c r="G14458">
        <v>162.711725</v>
      </c>
    </row>
    <row r="14459" spans="1:7" x14ac:dyDescent="0.25">
      <c r="A14459">
        <v>144.66999999999899</v>
      </c>
      <c r="B14459">
        <v>4.8046422004699698</v>
      </c>
      <c r="C14459">
        <v>11.0603818893432</v>
      </c>
      <c r="D14459">
        <v>4.8046422004699698</v>
      </c>
      <c r="E14459">
        <v>32.934573733177501</v>
      </c>
      <c r="F14459">
        <v>246.22551514317701</v>
      </c>
      <c r="G14459">
        <v>162.721724999999</v>
      </c>
    </row>
    <row r="14460" spans="1:7" x14ac:dyDescent="0.25">
      <c r="A14460">
        <v>144.67999999999901</v>
      </c>
      <c r="B14460">
        <v>4.8049941062927202</v>
      </c>
      <c r="C14460">
        <v>11.061292648315399</v>
      </c>
      <c r="D14460">
        <v>4.8049941062927202</v>
      </c>
      <c r="E14460">
        <v>32.934925639000198</v>
      </c>
      <c r="F14460">
        <v>246.22586704899999</v>
      </c>
      <c r="G14460">
        <v>162.73172499999899</v>
      </c>
    </row>
    <row r="14461" spans="1:7" x14ac:dyDescent="0.25">
      <c r="A14461">
        <v>144.689999999999</v>
      </c>
      <c r="B14461">
        <v>4.80535459518432</v>
      </c>
      <c r="C14461">
        <v>11.0606679916381</v>
      </c>
      <c r="D14461">
        <v>4.80535459518432</v>
      </c>
      <c r="E14461">
        <v>32.9352861278918</v>
      </c>
      <c r="F14461">
        <v>246.22622753789099</v>
      </c>
      <c r="G14461">
        <v>162.74172499999901</v>
      </c>
    </row>
    <row r="14462" spans="1:7" x14ac:dyDescent="0.25">
      <c r="A14462">
        <v>144.69999999999899</v>
      </c>
      <c r="B14462">
        <v>4.8056845664978001</v>
      </c>
      <c r="C14462">
        <v>11.0606365203857</v>
      </c>
      <c r="D14462">
        <v>4.8056845664978001</v>
      </c>
      <c r="E14462">
        <v>32.935616099205298</v>
      </c>
      <c r="F14462">
        <v>246.22655750920501</v>
      </c>
      <c r="G14462">
        <v>162.75172499999999</v>
      </c>
    </row>
    <row r="14463" spans="1:7" x14ac:dyDescent="0.25">
      <c r="A14463">
        <v>144.71</v>
      </c>
      <c r="B14463">
        <v>4.8060340881347603</v>
      </c>
      <c r="C14463">
        <v>11.0608806610107</v>
      </c>
      <c r="D14463">
        <v>4.8060340881347603</v>
      </c>
      <c r="E14463">
        <v>32.935965620842303</v>
      </c>
      <c r="F14463">
        <v>246.226907030842</v>
      </c>
      <c r="G14463">
        <v>162.76172500000001</v>
      </c>
    </row>
    <row r="14464" spans="1:7" x14ac:dyDescent="0.25">
      <c r="A14464">
        <v>144.719999999999</v>
      </c>
      <c r="B14464">
        <v>4.8063616752624503</v>
      </c>
      <c r="C14464">
        <v>11.0617008209228</v>
      </c>
      <c r="D14464">
        <v>4.8063616752624503</v>
      </c>
      <c r="E14464">
        <v>32.936293207970003</v>
      </c>
      <c r="F14464">
        <v>246.227234617969</v>
      </c>
      <c r="G14464">
        <v>162.77172499999901</v>
      </c>
    </row>
    <row r="14465" spans="1:7" x14ac:dyDescent="0.25">
      <c r="A14465">
        <v>144.729999999999</v>
      </c>
      <c r="B14465">
        <v>4.8066978454589799</v>
      </c>
      <c r="C14465">
        <v>11.0610761642456</v>
      </c>
      <c r="D14465">
        <v>4.8066978454589799</v>
      </c>
      <c r="E14465">
        <v>32.936629378166501</v>
      </c>
      <c r="F14465">
        <v>246.22757078816599</v>
      </c>
      <c r="G14465">
        <v>162.781724999999</v>
      </c>
    </row>
    <row r="14466" spans="1:7" x14ac:dyDescent="0.25">
      <c r="A14466">
        <v>144.73999999999899</v>
      </c>
      <c r="B14466">
        <v>4.8070569038391104</v>
      </c>
      <c r="C14466">
        <v>11.059013366699199</v>
      </c>
      <c r="D14466">
        <v>4.8070569038391104</v>
      </c>
      <c r="E14466">
        <v>32.936988436546599</v>
      </c>
      <c r="F14466">
        <v>246.227929846546</v>
      </c>
      <c r="G14466">
        <v>162.79172500000001</v>
      </c>
    </row>
    <row r="14467" spans="1:7" x14ac:dyDescent="0.25">
      <c r="A14467">
        <v>144.75</v>
      </c>
      <c r="B14467">
        <v>4.80741214752197</v>
      </c>
      <c r="C14467">
        <v>11.057674407958901</v>
      </c>
      <c r="D14467">
        <v>4.80741214752197</v>
      </c>
      <c r="E14467">
        <v>32.937343680229503</v>
      </c>
      <c r="F14467">
        <v>246.22828509022901</v>
      </c>
      <c r="G14467">
        <v>162.801725</v>
      </c>
    </row>
    <row r="14468" spans="1:7" x14ac:dyDescent="0.25">
      <c r="A14468">
        <v>144.759999999999</v>
      </c>
      <c r="B14468">
        <v>4.80776023864746</v>
      </c>
      <c r="C14468">
        <v>11.057792663574199</v>
      </c>
      <c r="D14468">
        <v>4.80776023864746</v>
      </c>
      <c r="E14468">
        <v>32.937691771354999</v>
      </c>
      <c r="F14468">
        <v>246.22863318135501</v>
      </c>
      <c r="G14468">
        <v>162.811724999999</v>
      </c>
    </row>
    <row r="14469" spans="1:7" x14ac:dyDescent="0.25">
      <c r="A14469">
        <v>144.76999999999899</v>
      </c>
      <c r="B14469">
        <v>4.8080768585204998</v>
      </c>
      <c r="C14469">
        <v>11.055594444274901</v>
      </c>
      <c r="D14469">
        <v>4.8080768585204998</v>
      </c>
      <c r="E14469">
        <v>32.938008391228003</v>
      </c>
      <c r="F14469">
        <v>246.228949801228</v>
      </c>
      <c r="G14469">
        <v>162.82172499999899</v>
      </c>
    </row>
    <row r="14470" spans="1:7" x14ac:dyDescent="0.25">
      <c r="A14470">
        <v>144.77999999999901</v>
      </c>
      <c r="B14470">
        <v>4.8083691596984801</v>
      </c>
      <c r="C14470">
        <v>11.0525159835815</v>
      </c>
      <c r="D14470">
        <v>4.8083691596984801</v>
      </c>
      <c r="E14470">
        <v>32.938300692406003</v>
      </c>
      <c r="F14470">
        <v>246.229242102406</v>
      </c>
      <c r="G14470">
        <v>162.83172500000001</v>
      </c>
    </row>
    <row r="14471" spans="1:7" x14ac:dyDescent="0.25">
      <c r="A14471">
        <v>144.789999999999</v>
      </c>
      <c r="B14471">
        <v>4.8086853027343697</v>
      </c>
      <c r="C14471">
        <v>11.050508499145501</v>
      </c>
      <c r="D14471">
        <v>4.8086853027343697</v>
      </c>
      <c r="E14471">
        <v>32.938616835441898</v>
      </c>
      <c r="F14471">
        <v>246.22955824544101</v>
      </c>
      <c r="G14471">
        <v>162.841725</v>
      </c>
    </row>
    <row r="14472" spans="1:7" x14ac:dyDescent="0.25">
      <c r="A14472">
        <v>144.79999999999899</v>
      </c>
      <c r="B14472">
        <v>4.8090319633483798</v>
      </c>
      <c r="C14472">
        <v>11.0488729476928</v>
      </c>
      <c r="D14472">
        <v>4.8090319633483798</v>
      </c>
      <c r="E14472">
        <v>32.938963496055898</v>
      </c>
      <c r="F14472">
        <v>246.229904906055</v>
      </c>
      <c r="G14472">
        <v>162.85172499999899</v>
      </c>
    </row>
    <row r="14473" spans="1:7" x14ac:dyDescent="0.25">
      <c r="A14473">
        <v>144.80999999999901</v>
      </c>
      <c r="B14473">
        <v>4.8093414306640598</v>
      </c>
      <c r="C14473">
        <v>11.0477237701416</v>
      </c>
      <c r="D14473">
        <v>4.8093414306640598</v>
      </c>
      <c r="E14473">
        <v>32.9392729633716</v>
      </c>
      <c r="F14473">
        <v>246.23021437337101</v>
      </c>
      <c r="G14473">
        <v>162.86172499999901</v>
      </c>
    </row>
    <row r="14474" spans="1:7" x14ac:dyDescent="0.25">
      <c r="A14474">
        <v>144.819999999999</v>
      </c>
      <c r="B14474">
        <v>4.8096489906311</v>
      </c>
      <c r="C14474">
        <v>11.0469551086425</v>
      </c>
      <c r="D14474">
        <v>4.8096489906311</v>
      </c>
      <c r="E14474">
        <v>32.939580523338599</v>
      </c>
      <c r="F14474">
        <v>246.230521933338</v>
      </c>
      <c r="G14474">
        <v>162.871724999999</v>
      </c>
    </row>
    <row r="14475" spans="1:7" x14ac:dyDescent="0.25">
      <c r="A14475">
        <v>144.82999999999899</v>
      </c>
      <c r="B14475">
        <v>4.8099646568298304</v>
      </c>
      <c r="C14475">
        <v>11.045024871826101</v>
      </c>
      <c r="D14475">
        <v>4.8099646568298304</v>
      </c>
      <c r="E14475">
        <v>32.939896189537301</v>
      </c>
      <c r="F14475">
        <v>246.23083759953701</v>
      </c>
      <c r="G14475">
        <v>162.88172499999999</v>
      </c>
    </row>
    <row r="14476" spans="1:7" x14ac:dyDescent="0.25">
      <c r="A14476">
        <v>144.83999999999901</v>
      </c>
      <c r="B14476">
        <v>4.8102893829345703</v>
      </c>
      <c r="C14476">
        <v>11.043896675109799</v>
      </c>
      <c r="D14476">
        <v>4.8102893829345703</v>
      </c>
      <c r="E14476">
        <v>32.940220915642101</v>
      </c>
      <c r="F14476">
        <v>246.231162325642</v>
      </c>
      <c r="G14476">
        <v>162.89172499999901</v>
      </c>
    </row>
    <row r="14477" spans="1:7" x14ac:dyDescent="0.25">
      <c r="A14477">
        <v>144.849999999999</v>
      </c>
      <c r="B14477">
        <v>4.81062459945678</v>
      </c>
      <c r="C14477">
        <v>11.041501045226999</v>
      </c>
      <c r="D14477">
        <v>4.81062459945678</v>
      </c>
      <c r="E14477">
        <v>32.940556132164303</v>
      </c>
      <c r="F14477">
        <v>246.23149754216399</v>
      </c>
      <c r="G14477">
        <v>162.901724999999</v>
      </c>
    </row>
    <row r="14478" spans="1:7" x14ac:dyDescent="0.25">
      <c r="A14478">
        <v>144.85999999999899</v>
      </c>
      <c r="B14478">
        <v>4.81093072891235</v>
      </c>
      <c r="C14478">
        <v>11.0391035079956</v>
      </c>
      <c r="D14478">
        <v>4.81093072891235</v>
      </c>
      <c r="E14478">
        <v>32.940862261619898</v>
      </c>
      <c r="F14478">
        <v>246.23180367161899</v>
      </c>
      <c r="G14478">
        <v>162.911724999999</v>
      </c>
    </row>
    <row r="14479" spans="1:7" x14ac:dyDescent="0.25">
      <c r="A14479">
        <v>144.86999999999901</v>
      </c>
      <c r="B14479">
        <v>4.8112006187438903</v>
      </c>
      <c r="C14479">
        <v>11.037501335144</v>
      </c>
      <c r="D14479">
        <v>4.8112006187438903</v>
      </c>
      <c r="E14479">
        <v>32.941132151451399</v>
      </c>
      <c r="F14479">
        <v>246.23207356145099</v>
      </c>
      <c r="G14479">
        <v>162.92172500000001</v>
      </c>
    </row>
    <row r="14480" spans="1:7" x14ac:dyDescent="0.25">
      <c r="A14480">
        <v>144.879999999999</v>
      </c>
      <c r="B14480">
        <v>4.8115100860595703</v>
      </c>
      <c r="C14480">
        <v>11.036341667175201</v>
      </c>
      <c r="D14480">
        <v>4.8115100860595703</v>
      </c>
      <c r="E14480">
        <v>32.941441618767101</v>
      </c>
      <c r="F14480">
        <v>246.232383028767</v>
      </c>
      <c r="G14480">
        <v>162.93172499999901</v>
      </c>
    </row>
    <row r="14481" spans="1:7" x14ac:dyDescent="0.25">
      <c r="A14481">
        <v>144.88999999999899</v>
      </c>
      <c r="B14481">
        <v>4.8117895126342702</v>
      </c>
      <c r="C14481">
        <v>11.0343008041381</v>
      </c>
      <c r="D14481">
        <v>4.8117895126342702</v>
      </c>
      <c r="E14481">
        <v>32.941721045341801</v>
      </c>
      <c r="F14481">
        <v>246.232662455341</v>
      </c>
      <c r="G14481">
        <v>162.941724999999</v>
      </c>
    </row>
    <row r="14482" spans="1:7" x14ac:dyDescent="0.25">
      <c r="A14482">
        <v>144.89999999999901</v>
      </c>
      <c r="B14482">
        <v>4.8121070861816397</v>
      </c>
      <c r="C14482">
        <v>11.0327548980712</v>
      </c>
      <c r="D14482">
        <v>4.8121070861816397</v>
      </c>
      <c r="E14482">
        <v>32.9420386188891</v>
      </c>
      <c r="F14482">
        <v>246.23298002888899</v>
      </c>
      <c r="G14482">
        <v>162.95172499999899</v>
      </c>
    </row>
    <row r="14483" spans="1:7" x14ac:dyDescent="0.25">
      <c r="A14483">
        <v>144.909999999999</v>
      </c>
      <c r="B14483">
        <v>4.8124055862426696</v>
      </c>
      <c r="C14483">
        <v>11.0312852859497</v>
      </c>
      <c r="D14483">
        <v>4.8124055862426696</v>
      </c>
      <c r="E14483">
        <v>32.942337118950199</v>
      </c>
      <c r="F14483">
        <v>246.23327852895</v>
      </c>
      <c r="G14483">
        <v>162.961725</v>
      </c>
    </row>
    <row r="14484" spans="1:7" x14ac:dyDescent="0.25">
      <c r="A14484">
        <v>144.91999999999899</v>
      </c>
      <c r="B14484">
        <v>4.8127074241638104</v>
      </c>
      <c r="C14484">
        <v>11.0278873443603</v>
      </c>
      <c r="D14484">
        <v>4.8127074241638104</v>
      </c>
      <c r="E14484">
        <v>32.942638956871299</v>
      </c>
      <c r="F14484">
        <v>246.233580366871</v>
      </c>
      <c r="G14484">
        <v>162.971724999999</v>
      </c>
    </row>
    <row r="14485" spans="1:7" x14ac:dyDescent="0.25">
      <c r="A14485">
        <v>144.92999999999901</v>
      </c>
      <c r="B14485">
        <v>4.8130497932434002</v>
      </c>
      <c r="C14485">
        <v>11.0260200500488</v>
      </c>
      <c r="D14485">
        <v>4.8130497932434002</v>
      </c>
      <c r="E14485">
        <v>32.942981325950903</v>
      </c>
      <c r="F14485">
        <v>246.23392273594999</v>
      </c>
      <c r="G14485">
        <v>162.98172499999899</v>
      </c>
    </row>
    <row r="14486" spans="1:7" x14ac:dyDescent="0.25">
      <c r="A14486">
        <v>144.939999999999</v>
      </c>
      <c r="B14486">
        <v>4.8133416175842196</v>
      </c>
      <c r="C14486">
        <v>11.0236654281616</v>
      </c>
      <c r="D14486">
        <v>4.8133416175842196</v>
      </c>
      <c r="E14486">
        <v>32.943273150291702</v>
      </c>
      <c r="F14486">
        <v>246.23421456029101</v>
      </c>
      <c r="G14486">
        <v>162.99172499999901</v>
      </c>
    </row>
    <row r="14487" spans="1:7" x14ac:dyDescent="0.25">
      <c r="A14487">
        <v>144.94999999999899</v>
      </c>
      <c r="B14487">
        <v>4.8136434555053702</v>
      </c>
      <c r="C14487">
        <v>11.0232238769531</v>
      </c>
      <c r="D14487">
        <v>4.8136434555053702</v>
      </c>
      <c r="E14487">
        <v>32.943574988212902</v>
      </c>
      <c r="F14487">
        <v>246.23451639821201</v>
      </c>
      <c r="G14487">
        <v>163.00172499999999</v>
      </c>
    </row>
    <row r="14488" spans="1:7" x14ac:dyDescent="0.25">
      <c r="A14488">
        <v>144.96</v>
      </c>
      <c r="B14488">
        <v>4.8139677047729403</v>
      </c>
      <c r="C14488">
        <v>11.0225830078125</v>
      </c>
      <c r="D14488">
        <v>4.8139677047729403</v>
      </c>
      <c r="E14488">
        <v>32.943899237480501</v>
      </c>
      <c r="F14488">
        <v>246.23484064748001</v>
      </c>
      <c r="G14488">
        <v>163.01172500000001</v>
      </c>
    </row>
    <row r="14489" spans="1:7" x14ac:dyDescent="0.25">
      <c r="A14489">
        <v>144.969999999999</v>
      </c>
      <c r="B14489">
        <v>4.8142905235290501</v>
      </c>
      <c r="C14489">
        <v>11.0228157043457</v>
      </c>
      <c r="D14489">
        <v>4.8142905235290501</v>
      </c>
      <c r="E14489">
        <v>32.944222056236597</v>
      </c>
      <c r="F14489">
        <v>246.235163466236</v>
      </c>
      <c r="G14489">
        <v>163.02172499999901</v>
      </c>
    </row>
    <row r="14490" spans="1:7" x14ac:dyDescent="0.25">
      <c r="A14490">
        <v>144.979999999999</v>
      </c>
      <c r="B14490">
        <v>4.8145990371704102</v>
      </c>
      <c r="C14490">
        <v>11.022547721862701</v>
      </c>
      <c r="D14490">
        <v>4.8145990371704102</v>
      </c>
      <c r="E14490">
        <v>32.944530569877898</v>
      </c>
      <c r="F14490">
        <v>246.23547197987699</v>
      </c>
      <c r="G14490">
        <v>163.031724999999</v>
      </c>
    </row>
    <row r="14491" spans="1:7" x14ac:dyDescent="0.25">
      <c r="A14491">
        <v>144.98999999999899</v>
      </c>
      <c r="B14491">
        <v>4.8149185180664</v>
      </c>
      <c r="C14491">
        <v>11.0222311019897</v>
      </c>
      <c r="D14491">
        <v>4.8149185180664</v>
      </c>
      <c r="E14491">
        <v>32.944850050773901</v>
      </c>
      <c r="F14491">
        <v>246.23579146077299</v>
      </c>
      <c r="G14491">
        <v>163.04172500000001</v>
      </c>
    </row>
    <row r="14492" spans="1:7" x14ac:dyDescent="0.25">
      <c r="A14492">
        <v>145</v>
      </c>
      <c r="B14492">
        <v>4.8152227401733301</v>
      </c>
      <c r="C14492">
        <v>11.021383285522401</v>
      </c>
      <c r="D14492">
        <v>4.8152227401733301</v>
      </c>
      <c r="E14492">
        <v>32.945154272880799</v>
      </c>
      <c r="F14492">
        <v>246.23609568288001</v>
      </c>
      <c r="G14492">
        <v>163.051725</v>
      </c>
    </row>
    <row r="14493" spans="1:7" x14ac:dyDescent="0.25">
      <c r="A14493">
        <v>145.009999999999</v>
      </c>
      <c r="B14493">
        <v>4.8155112266540501</v>
      </c>
      <c r="C14493">
        <v>11.019924163818301</v>
      </c>
      <c r="D14493">
        <v>4.8155112266540501</v>
      </c>
      <c r="E14493">
        <v>32.945442759361597</v>
      </c>
      <c r="F14493">
        <v>246.236384169361</v>
      </c>
      <c r="G14493">
        <v>163.061724999999</v>
      </c>
    </row>
    <row r="14494" spans="1:7" x14ac:dyDescent="0.25">
      <c r="A14494">
        <v>145.01999999999899</v>
      </c>
      <c r="B14494">
        <v>4.8157901763915998</v>
      </c>
      <c r="C14494">
        <v>11.0188293457031</v>
      </c>
      <c r="D14494">
        <v>4.8157901763915998</v>
      </c>
      <c r="E14494">
        <v>32.945721709099097</v>
      </c>
      <c r="F14494">
        <v>246.23666311909901</v>
      </c>
      <c r="G14494">
        <v>163.07172499999899</v>
      </c>
    </row>
    <row r="14495" spans="1:7" x14ac:dyDescent="0.25">
      <c r="A14495">
        <v>145.02999999999901</v>
      </c>
      <c r="B14495">
        <v>4.8161249160766602</v>
      </c>
      <c r="C14495">
        <v>11.017306327819799</v>
      </c>
      <c r="D14495">
        <v>4.8161249160766602</v>
      </c>
      <c r="E14495">
        <v>32.946056448784198</v>
      </c>
      <c r="F14495">
        <v>246.23699785878401</v>
      </c>
      <c r="G14495">
        <v>163.08172500000001</v>
      </c>
    </row>
    <row r="14496" spans="1:7" x14ac:dyDescent="0.25">
      <c r="A14496">
        <v>145.039999999999</v>
      </c>
      <c r="B14496">
        <v>4.8164591789245597</v>
      </c>
      <c r="C14496">
        <v>11.0161952972412</v>
      </c>
      <c r="D14496">
        <v>4.8164591789245597</v>
      </c>
      <c r="E14496">
        <v>32.946390711632098</v>
      </c>
      <c r="F14496">
        <v>246.23733212163199</v>
      </c>
      <c r="G14496">
        <v>163.091725</v>
      </c>
    </row>
    <row r="14497" spans="1:7" x14ac:dyDescent="0.25">
      <c r="A14497">
        <v>145.04999999999899</v>
      </c>
      <c r="B14497">
        <v>4.81679344177246</v>
      </c>
      <c r="C14497">
        <v>11.0152597427368</v>
      </c>
      <c r="D14497">
        <v>4.81679344177246</v>
      </c>
      <c r="E14497">
        <v>32.946724974479999</v>
      </c>
      <c r="F14497">
        <v>246.23766638448001</v>
      </c>
      <c r="G14497">
        <v>163.10172499999899</v>
      </c>
    </row>
    <row r="14498" spans="1:7" x14ac:dyDescent="0.25">
      <c r="A14498">
        <v>145.05999999999901</v>
      </c>
      <c r="B14498">
        <v>4.8171095848083398</v>
      </c>
      <c r="C14498">
        <v>11.0135040283203</v>
      </c>
      <c r="D14498">
        <v>4.8171095848083398</v>
      </c>
      <c r="E14498">
        <v>32.947041117515901</v>
      </c>
      <c r="F14498">
        <v>246.23798252751499</v>
      </c>
      <c r="G14498">
        <v>163.11172499999901</v>
      </c>
    </row>
    <row r="14499" spans="1:7" x14ac:dyDescent="0.25">
      <c r="A14499">
        <v>145.069999999999</v>
      </c>
      <c r="B14499">
        <v>4.81740379333496</v>
      </c>
      <c r="C14499">
        <v>11.010625839233301</v>
      </c>
      <c r="D14499">
        <v>4.81740379333496</v>
      </c>
      <c r="E14499">
        <v>32.947335326042499</v>
      </c>
      <c r="F14499">
        <v>246.238276736042</v>
      </c>
      <c r="G14499">
        <v>163.121724999999</v>
      </c>
    </row>
    <row r="14500" spans="1:7" x14ac:dyDescent="0.25">
      <c r="A14500">
        <v>145.07999999999899</v>
      </c>
      <c r="B14500">
        <v>4.8177108764648402</v>
      </c>
      <c r="C14500">
        <v>11.0100507736206</v>
      </c>
      <c r="D14500">
        <v>4.8177108764648402</v>
      </c>
      <c r="E14500">
        <v>32.947642409172403</v>
      </c>
      <c r="F14500">
        <v>246.23858381917199</v>
      </c>
      <c r="G14500">
        <v>163.13172499999999</v>
      </c>
    </row>
    <row r="14501" spans="1:7" x14ac:dyDescent="0.25">
      <c r="A14501">
        <v>145.08999999999901</v>
      </c>
      <c r="B14501">
        <v>4.8180179595947203</v>
      </c>
      <c r="C14501">
        <v>11.0088768005371</v>
      </c>
      <c r="D14501">
        <v>4.8180179595947203</v>
      </c>
      <c r="E14501">
        <v>32.9479494923022</v>
      </c>
      <c r="F14501">
        <v>246.23889090230199</v>
      </c>
      <c r="G14501">
        <v>163.14172499999901</v>
      </c>
    </row>
    <row r="14502" spans="1:7" x14ac:dyDescent="0.25">
      <c r="A14502">
        <v>145.099999999999</v>
      </c>
      <c r="B14502">
        <v>4.8183560371398899</v>
      </c>
      <c r="C14502">
        <v>11.008328437805099</v>
      </c>
      <c r="D14502">
        <v>4.8183560371398899</v>
      </c>
      <c r="E14502">
        <v>32.948287569847402</v>
      </c>
      <c r="F14502">
        <v>246.23922897984701</v>
      </c>
      <c r="G14502">
        <v>163.151724999999</v>
      </c>
    </row>
    <row r="14503" spans="1:7" x14ac:dyDescent="0.25">
      <c r="A14503">
        <v>145.10999999999899</v>
      </c>
      <c r="B14503">
        <v>4.8186912536620996</v>
      </c>
      <c r="C14503">
        <v>11.007711410522401</v>
      </c>
      <c r="D14503">
        <v>4.8186912536620996</v>
      </c>
      <c r="E14503">
        <v>32.948622786369597</v>
      </c>
      <c r="F14503">
        <v>246.239564196369</v>
      </c>
      <c r="G14503">
        <v>163.161724999999</v>
      </c>
    </row>
    <row r="14504" spans="1:7" x14ac:dyDescent="0.25">
      <c r="A14504">
        <v>145.11999999999901</v>
      </c>
      <c r="B14504">
        <v>4.8190217018127397</v>
      </c>
      <c r="C14504">
        <v>11.0057926177978</v>
      </c>
      <c r="D14504">
        <v>4.8190217018127397</v>
      </c>
      <c r="E14504">
        <v>32.948953234520303</v>
      </c>
      <c r="F14504">
        <v>246.23989464452001</v>
      </c>
      <c r="G14504">
        <v>163.17172500000001</v>
      </c>
    </row>
    <row r="14505" spans="1:7" x14ac:dyDescent="0.25">
      <c r="A14505">
        <v>145.129999999999</v>
      </c>
      <c r="B14505">
        <v>4.8193202018737704</v>
      </c>
      <c r="C14505">
        <v>11.005286216735801</v>
      </c>
      <c r="D14505">
        <v>4.8193202018737704</v>
      </c>
      <c r="E14505">
        <v>32.949251734581303</v>
      </c>
      <c r="F14505">
        <v>246.24019314458101</v>
      </c>
      <c r="G14505">
        <v>163.18172499999901</v>
      </c>
    </row>
    <row r="14506" spans="1:7" x14ac:dyDescent="0.25">
      <c r="A14506">
        <v>145.13999999999899</v>
      </c>
      <c r="B14506">
        <v>4.8196244239807102</v>
      </c>
      <c r="C14506">
        <v>11.0058641433715</v>
      </c>
      <c r="D14506">
        <v>4.8196244239807102</v>
      </c>
      <c r="E14506">
        <v>32.949555956688201</v>
      </c>
      <c r="F14506">
        <v>246.240497366688</v>
      </c>
      <c r="G14506">
        <v>163.191724999999</v>
      </c>
    </row>
    <row r="14507" spans="1:7" x14ac:dyDescent="0.25">
      <c r="A14507">
        <v>145.14999999999901</v>
      </c>
      <c r="B14507">
        <v>4.8199691772460902</v>
      </c>
      <c r="C14507">
        <v>11.0057783126831</v>
      </c>
      <c r="D14507">
        <v>4.8199691772460902</v>
      </c>
      <c r="E14507">
        <v>32.949900709953603</v>
      </c>
      <c r="F14507">
        <v>246.24084211995299</v>
      </c>
      <c r="G14507">
        <v>163.20172499999899</v>
      </c>
    </row>
    <row r="14508" spans="1:7" x14ac:dyDescent="0.25">
      <c r="A14508">
        <v>145.159999999999</v>
      </c>
      <c r="B14508">
        <v>4.8203067779540998</v>
      </c>
      <c r="C14508">
        <v>11.0052986145019</v>
      </c>
      <c r="D14508">
        <v>4.8203067779540998</v>
      </c>
      <c r="E14508">
        <v>32.950238310661597</v>
      </c>
      <c r="F14508">
        <v>246.24117972066099</v>
      </c>
      <c r="G14508">
        <v>163.211725</v>
      </c>
    </row>
    <row r="14509" spans="1:7" x14ac:dyDescent="0.25">
      <c r="A14509">
        <v>145.16999999999899</v>
      </c>
      <c r="B14509">
        <v>4.8206262588500897</v>
      </c>
      <c r="C14509">
        <v>11.0049982070922</v>
      </c>
      <c r="D14509">
        <v>4.8206262588500897</v>
      </c>
      <c r="E14509">
        <v>32.9505577915576</v>
      </c>
      <c r="F14509">
        <v>246.24149920155699</v>
      </c>
      <c r="G14509">
        <v>163.221724999999</v>
      </c>
    </row>
    <row r="14510" spans="1:7" x14ac:dyDescent="0.25">
      <c r="A14510">
        <v>145.17999999999901</v>
      </c>
      <c r="B14510">
        <v>4.8209290504455504</v>
      </c>
      <c r="C14510">
        <v>11.003490447998001</v>
      </c>
      <c r="D14510">
        <v>4.8209290504455504</v>
      </c>
      <c r="E14510">
        <v>32.950860583153101</v>
      </c>
      <c r="F14510">
        <v>246.24180199315299</v>
      </c>
      <c r="G14510">
        <v>163.23172499999899</v>
      </c>
    </row>
    <row r="14511" spans="1:7" x14ac:dyDescent="0.25">
      <c r="A14511">
        <v>145.189999999999</v>
      </c>
      <c r="B14511">
        <v>4.8212795257568297</v>
      </c>
      <c r="C14511">
        <v>11.0028867721557</v>
      </c>
      <c r="D14511">
        <v>4.8212795257568297</v>
      </c>
      <c r="E14511">
        <v>32.951211058464303</v>
      </c>
      <c r="F14511">
        <v>246.24215246846401</v>
      </c>
      <c r="G14511">
        <v>163.24172499999901</v>
      </c>
    </row>
    <row r="14512" spans="1:7" x14ac:dyDescent="0.25">
      <c r="A14512">
        <v>145.19999999999899</v>
      </c>
      <c r="B14512">
        <v>4.8216180801391602</v>
      </c>
      <c r="C14512">
        <v>11.000992774963301</v>
      </c>
      <c r="D14512">
        <v>4.8216180801391602</v>
      </c>
      <c r="E14512">
        <v>32.951549612846698</v>
      </c>
      <c r="F14512">
        <v>246.242491022846</v>
      </c>
      <c r="G14512">
        <v>163.25172499999999</v>
      </c>
    </row>
    <row r="14513" spans="1:7" x14ac:dyDescent="0.25">
      <c r="A14513">
        <v>145.21</v>
      </c>
      <c r="B14513">
        <v>4.82196044921875</v>
      </c>
      <c r="C14513">
        <v>10.9997186660766</v>
      </c>
      <c r="D14513">
        <v>4.82196044921875</v>
      </c>
      <c r="E14513">
        <v>32.951891981926302</v>
      </c>
      <c r="F14513">
        <v>246.24283339192601</v>
      </c>
      <c r="G14513">
        <v>163.26172500000001</v>
      </c>
    </row>
    <row r="14514" spans="1:7" x14ac:dyDescent="0.25">
      <c r="A14514">
        <v>145.219999999999</v>
      </c>
      <c r="B14514">
        <v>4.82226467132568</v>
      </c>
      <c r="C14514">
        <v>10.999880790710399</v>
      </c>
      <c r="D14514">
        <v>4.82226467132568</v>
      </c>
      <c r="E14514">
        <v>32.9521962040332</v>
      </c>
      <c r="F14514">
        <v>246.243137614033</v>
      </c>
      <c r="G14514">
        <v>163.27172499999901</v>
      </c>
    </row>
    <row r="14515" spans="1:7" x14ac:dyDescent="0.25">
      <c r="A14515">
        <v>145.229999999999</v>
      </c>
      <c r="B14515">
        <v>4.8225598335266104</v>
      </c>
      <c r="C14515">
        <v>10.9987115859985</v>
      </c>
      <c r="D14515">
        <v>4.8225598335266104</v>
      </c>
      <c r="E14515">
        <v>32.952491366234099</v>
      </c>
      <c r="F14515">
        <v>246.24343277623399</v>
      </c>
      <c r="G14515">
        <v>163.281724999999</v>
      </c>
    </row>
    <row r="14516" spans="1:7" x14ac:dyDescent="0.25">
      <c r="A14516">
        <v>145.23999999999899</v>
      </c>
      <c r="B14516">
        <v>4.8229045867919904</v>
      </c>
      <c r="C14516">
        <v>10.9964027404785</v>
      </c>
      <c r="D14516">
        <v>4.8229045867919904</v>
      </c>
      <c r="E14516">
        <v>32.952836119499501</v>
      </c>
      <c r="F14516">
        <v>246.243777529499</v>
      </c>
      <c r="G14516">
        <v>163.29172500000001</v>
      </c>
    </row>
    <row r="14517" spans="1:7" x14ac:dyDescent="0.25">
      <c r="A14517">
        <v>145.25</v>
      </c>
      <c r="B14517">
        <v>4.82325983047485</v>
      </c>
      <c r="C14517">
        <v>10.9948329925537</v>
      </c>
      <c r="D14517">
        <v>4.82325983047485</v>
      </c>
      <c r="E14517">
        <v>32.953191363182398</v>
      </c>
      <c r="F14517">
        <v>246.244132773182</v>
      </c>
      <c r="G14517">
        <v>163.301725</v>
      </c>
    </row>
    <row r="14518" spans="1:7" x14ac:dyDescent="0.25">
      <c r="A14518">
        <v>145.259999999999</v>
      </c>
      <c r="B14518">
        <v>4.8235788345336896</v>
      </c>
      <c r="C14518">
        <v>10.993169784545801</v>
      </c>
      <c r="D14518">
        <v>4.8235788345336896</v>
      </c>
      <c r="E14518">
        <v>32.953510367241201</v>
      </c>
      <c r="F14518">
        <v>246.24445177724101</v>
      </c>
      <c r="G14518">
        <v>163.311724999999</v>
      </c>
    </row>
    <row r="14519" spans="1:7" x14ac:dyDescent="0.25">
      <c r="A14519">
        <v>145.26999999999899</v>
      </c>
      <c r="B14519">
        <v>4.8238821029662997</v>
      </c>
      <c r="C14519">
        <v>10.991858482360801</v>
      </c>
      <c r="D14519">
        <v>4.8238821029662997</v>
      </c>
      <c r="E14519">
        <v>32.953813635673797</v>
      </c>
      <c r="F14519">
        <v>246.244755045673</v>
      </c>
      <c r="G14519">
        <v>163.32172499999899</v>
      </c>
    </row>
    <row r="14520" spans="1:7" x14ac:dyDescent="0.25">
      <c r="A14520">
        <v>145.27999999999901</v>
      </c>
      <c r="B14520">
        <v>4.8242340087890598</v>
      </c>
      <c r="C14520">
        <v>10.989926338195801</v>
      </c>
      <c r="D14520">
        <v>4.8242340087890598</v>
      </c>
      <c r="E14520">
        <v>32.9541655414966</v>
      </c>
      <c r="F14520">
        <v>246.24510695149601</v>
      </c>
      <c r="G14520">
        <v>163.33172500000001</v>
      </c>
    </row>
    <row r="14521" spans="1:7" x14ac:dyDescent="0.25">
      <c r="A14521">
        <v>145.289999999999</v>
      </c>
      <c r="B14521">
        <v>4.8245744705200098</v>
      </c>
      <c r="C14521">
        <v>10.9888954162597</v>
      </c>
      <c r="D14521">
        <v>4.8245744705200098</v>
      </c>
      <c r="E14521">
        <v>32.9545060032275</v>
      </c>
      <c r="F14521">
        <v>246.245447413227</v>
      </c>
      <c r="G14521">
        <v>163.341725</v>
      </c>
    </row>
    <row r="14522" spans="1:7" x14ac:dyDescent="0.25">
      <c r="A14522">
        <v>145.29999999999899</v>
      </c>
      <c r="B14522">
        <v>4.8248972892761204</v>
      </c>
      <c r="C14522">
        <v>10.9863290786743</v>
      </c>
      <c r="D14522">
        <v>4.8248972892761204</v>
      </c>
      <c r="E14522">
        <v>32.954828821983597</v>
      </c>
      <c r="F14522">
        <v>246.24577023198299</v>
      </c>
      <c r="G14522">
        <v>163.35172499999899</v>
      </c>
    </row>
    <row r="14523" spans="1:7" x14ac:dyDescent="0.25">
      <c r="A14523">
        <v>145.30999999999901</v>
      </c>
      <c r="B14523">
        <v>4.8252038955688397</v>
      </c>
      <c r="C14523">
        <v>10.985210418701101</v>
      </c>
      <c r="D14523">
        <v>4.8252038955688397</v>
      </c>
      <c r="E14523">
        <v>32.9551354282764</v>
      </c>
      <c r="F14523">
        <v>246.246076838276</v>
      </c>
      <c r="G14523">
        <v>163.36172499999901</v>
      </c>
    </row>
    <row r="14524" spans="1:7" x14ac:dyDescent="0.25">
      <c r="A14524">
        <v>145.319999999999</v>
      </c>
      <c r="B14524">
        <v>4.8255348205566397</v>
      </c>
      <c r="C14524">
        <v>10.9844970703125</v>
      </c>
      <c r="D14524">
        <v>4.8255348205566397</v>
      </c>
      <c r="E14524">
        <v>32.9554663532641</v>
      </c>
      <c r="F14524">
        <v>246.24640776326399</v>
      </c>
      <c r="G14524">
        <v>163.371724999999</v>
      </c>
    </row>
    <row r="14525" spans="1:7" x14ac:dyDescent="0.25">
      <c r="A14525">
        <v>145.32999999999899</v>
      </c>
      <c r="B14525">
        <v>4.8258647918701101</v>
      </c>
      <c r="C14525">
        <v>10.9843997955322</v>
      </c>
      <c r="D14525">
        <v>4.8258647918701101</v>
      </c>
      <c r="E14525">
        <v>32.955796324577598</v>
      </c>
      <c r="F14525">
        <v>246.24673773457701</v>
      </c>
      <c r="G14525">
        <v>163.38172499999999</v>
      </c>
    </row>
    <row r="14526" spans="1:7" x14ac:dyDescent="0.25">
      <c r="A14526">
        <v>145.33999999999901</v>
      </c>
      <c r="B14526">
        <v>4.8261637687683097</v>
      </c>
      <c r="C14526">
        <v>10.983389854431101</v>
      </c>
      <c r="D14526">
        <v>4.8261637687683097</v>
      </c>
      <c r="E14526">
        <v>32.956095301475798</v>
      </c>
      <c r="F14526">
        <v>246.247036711475</v>
      </c>
      <c r="G14526">
        <v>163.39172499999901</v>
      </c>
    </row>
    <row r="14527" spans="1:7" x14ac:dyDescent="0.25">
      <c r="A14527">
        <v>145.349999999999</v>
      </c>
      <c r="B14527">
        <v>4.82647657394409</v>
      </c>
      <c r="C14527">
        <v>10.98273563385</v>
      </c>
      <c r="D14527">
        <v>4.82647657394409</v>
      </c>
      <c r="E14527">
        <v>32.956408106651601</v>
      </c>
      <c r="F14527">
        <v>246.24734951665101</v>
      </c>
      <c r="G14527">
        <v>163.401724999999</v>
      </c>
    </row>
    <row r="14528" spans="1:7" x14ac:dyDescent="0.25">
      <c r="A14528">
        <v>145.35999999999899</v>
      </c>
      <c r="B14528">
        <v>4.8268308639526296</v>
      </c>
      <c r="C14528">
        <v>10.982372283935501</v>
      </c>
      <c r="D14528">
        <v>4.8268308639526296</v>
      </c>
      <c r="E14528">
        <v>32.956762396660103</v>
      </c>
      <c r="F14528">
        <v>246.24770380666001</v>
      </c>
      <c r="G14528">
        <v>163.411724999999</v>
      </c>
    </row>
    <row r="14529" spans="1:7" x14ac:dyDescent="0.25">
      <c r="A14529">
        <v>145.36999999999901</v>
      </c>
      <c r="B14529">
        <v>4.8271818161010698</v>
      </c>
      <c r="C14529">
        <v>10.982079505920399</v>
      </c>
      <c r="D14529">
        <v>4.8271818161010698</v>
      </c>
      <c r="E14529">
        <v>32.957113348808598</v>
      </c>
      <c r="F14529">
        <v>246.248054758808</v>
      </c>
      <c r="G14529">
        <v>163.42172500000001</v>
      </c>
    </row>
    <row r="14530" spans="1:7" x14ac:dyDescent="0.25">
      <c r="A14530">
        <v>145.379999999999</v>
      </c>
      <c r="B14530">
        <v>4.8274955749511701</v>
      </c>
      <c r="C14530">
        <v>10.981625556945801</v>
      </c>
      <c r="D14530">
        <v>4.8274955749511701</v>
      </c>
      <c r="E14530">
        <v>32.957427107658702</v>
      </c>
      <c r="F14530">
        <v>246.24836851765801</v>
      </c>
      <c r="G14530">
        <v>163.43172499999901</v>
      </c>
    </row>
    <row r="14531" spans="1:7" x14ac:dyDescent="0.25">
      <c r="A14531">
        <v>145.38999999999899</v>
      </c>
      <c r="B14531">
        <v>4.8278183937072701</v>
      </c>
      <c r="C14531">
        <v>10.980521202087401</v>
      </c>
      <c r="D14531">
        <v>4.8278183937072701</v>
      </c>
      <c r="E14531">
        <v>32.957749926414799</v>
      </c>
      <c r="F14531">
        <v>246.248691336414</v>
      </c>
      <c r="G14531">
        <v>163.441724999999</v>
      </c>
    </row>
    <row r="14532" spans="1:7" x14ac:dyDescent="0.25">
      <c r="A14532">
        <v>145.39999999999901</v>
      </c>
      <c r="B14532">
        <v>4.8281826972961399</v>
      </c>
      <c r="C14532">
        <v>10.981976509094199</v>
      </c>
      <c r="D14532">
        <v>4.8281826972961399</v>
      </c>
      <c r="E14532">
        <v>32.958114230003702</v>
      </c>
      <c r="F14532">
        <v>246.24905564000301</v>
      </c>
      <c r="G14532">
        <v>163.45172499999899</v>
      </c>
    </row>
    <row r="14533" spans="1:7" x14ac:dyDescent="0.25">
      <c r="A14533">
        <v>145.409999999999</v>
      </c>
      <c r="B14533">
        <v>4.8285555839538503</v>
      </c>
      <c r="C14533">
        <v>10.9821367263793</v>
      </c>
      <c r="D14533">
        <v>4.8285555839538503</v>
      </c>
      <c r="E14533">
        <v>32.958487116661402</v>
      </c>
      <c r="F14533">
        <v>246.24942852666101</v>
      </c>
      <c r="G14533">
        <v>163.461725</v>
      </c>
    </row>
    <row r="14534" spans="1:7" x14ac:dyDescent="0.25">
      <c r="A14534">
        <v>145.41999999999899</v>
      </c>
      <c r="B14534">
        <v>4.82889604568481</v>
      </c>
      <c r="C14534">
        <v>10.981259346008301</v>
      </c>
      <c r="D14534">
        <v>4.82889604568481</v>
      </c>
      <c r="E14534">
        <v>32.958827578392302</v>
      </c>
      <c r="F14534">
        <v>246.24976898839199</v>
      </c>
      <c r="G14534">
        <v>163.471724999999</v>
      </c>
    </row>
    <row r="14535" spans="1:7" x14ac:dyDescent="0.25">
      <c r="A14535">
        <v>145.42999999999901</v>
      </c>
      <c r="B14535">
        <v>4.82922315597534</v>
      </c>
      <c r="C14535">
        <v>10.980327606201101</v>
      </c>
      <c r="D14535">
        <v>4.82922315597534</v>
      </c>
      <c r="E14535">
        <v>32.959154688682901</v>
      </c>
      <c r="F14535">
        <v>246.25009609868201</v>
      </c>
      <c r="G14535">
        <v>163.48172499999899</v>
      </c>
    </row>
    <row r="14536" spans="1:7" x14ac:dyDescent="0.25">
      <c r="A14536">
        <v>145.439999999999</v>
      </c>
      <c r="B14536">
        <v>4.8295311927795401</v>
      </c>
      <c r="C14536">
        <v>10.9803867340087</v>
      </c>
      <c r="D14536">
        <v>4.8295311927795401</v>
      </c>
      <c r="E14536">
        <v>32.9594627254871</v>
      </c>
      <c r="F14536">
        <v>246.250404135487</v>
      </c>
      <c r="G14536">
        <v>163.49172499999901</v>
      </c>
    </row>
    <row r="14537" spans="1:7" x14ac:dyDescent="0.25">
      <c r="A14537">
        <v>145.44999999999899</v>
      </c>
      <c r="B14537">
        <v>4.8298768997192303</v>
      </c>
      <c r="C14537">
        <v>10.980618476867599</v>
      </c>
      <c r="D14537">
        <v>4.8298768997192303</v>
      </c>
      <c r="E14537">
        <v>32.959808432426698</v>
      </c>
      <c r="F14537">
        <v>246.25074984242599</v>
      </c>
      <c r="G14537">
        <v>163.50172499999999</v>
      </c>
    </row>
    <row r="14538" spans="1:7" x14ac:dyDescent="0.25">
      <c r="A14538">
        <v>145.46</v>
      </c>
      <c r="B14538">
        <v>4.8302555084228498</v>
      </c>
      <c r="C14538">
        <v>10.980725288391101</v>
      </c>
      <c r="D14538">
        <v>4.8302555084228498</v>
      </c>
      <c r="E14538">
        <v>32.960187041130403</v>
      </c>
      <c r="F14538">
        <v>246.25112845113</v>
      </c>
      <c r="G14538">
        <v>163.51172500000001</v>
      </c>
    </row>
    <row r="14539" spans="1:7" x14ac:dyDescent="0.25">
      <c r="A14539">
        <v>145.469999999999</v>
      </c>
      <c r="B14539">
        <v>4.8305954933166504</v>
      </c>
      <c r="C14539">
        <v>10.979916572570801</v>
      </c>
      <c r="D14539">
        <v>4.8305954933166504</v>
      </c>
      <c r="E14539">
        <v>32.960527026024202</v>
      </c>
      <c r="F14539">
        <v>246.251468436024</v>
      </c>
      <c r="G14539">
        <v>163.52172499999901</v>
      </c>
    </row>
    <row r="14540" spans="1:7" x14ac:dyDescent="0.25">
      <c r="A14540">
        <v>145.479999999999</v>
      </c>
      <c r="B14540">
        <v>4.8309459686279199</v>
      </c>
      <c r="C14540">
        <v>10.980237960815399</v>
      </c>
      <c r="D14540">
        <v>4.8309459686279199</v>
      </c>
      <c r="E14540">
        <v>32.960877501335403</v>
      </c>
      <c r="F14540">
        <v>246.25181891133499</v>
      </c>
      <c r="G14540">
        <v>163.531724999999</v>
      </c>
    </row>
    <row r="14541" spans="1:7" x14ac:dyDescent="0.25">
      <c r="A14541">
        <v>145.48999999999899</v>
      </c>
      <c r="B14541">
        <v>4.8313026428222603</v>
      </c>
      <c r="C14541">
        <v>10.9815139770507</v>
      </c>
      <c r="D14541">
        <v>4.8313026428222603</v>
      </c>
      <c r="E14541">
        <v>32.961234175529803</v>
      </c>
      <c r="F14541">
        <v>246.25217558552899</v>
      </c>
      <c r="G14541">
        <v>163.54172500000001</v>
      </c>
    </row>
    <row r="14542" spans="1:7" x14ac:dyDescent="0.25">
      <c r="A14542">
        <v>145.5</v>
      </c>
      <c r="B14542">
        <v>4.8316564559936497</v>
      </c>
      <c r="C14542">
        <v>10.9820184707641</v>
      </c>
      <c r="D14542">
        <v>4.8316564559936497</v>
      </c>
      <c r="E14542">
        <v>32.961587988701197</v>
      </c>
      <c r="F14542">
        <v>246.252529398701</v>
      </c>
      <c r="G14542">
        <v>163.551725</v>
      </c>
    </row>
    <row r="14543" spans="1:7" x14ac:dyDescent="0.25">
      <c r="A14543">
        <v>145.509999999999</v>
      </c>
      <c r="B14543">
        <v>4.8320150375366202</v>
      </c>
      <c r="C14543">
        <v>10.9800825119018</v>
      </c>
      <c r="D14543">
        <v>4.8320150375366202</v>
      </c>
      <c r="E14543">
        <v>32.961946570244102</v>
      </c>
      <c r="F14543">
        <v>246.252887980244</v>
      </c>
      <c r="G14543">
        <v>163.561724999999</v>
      </c>
    </row>
    <row r="14544" spans="1:7" x14ac:dyDescent="0.25">
      <c r="A14544">
        <v>145.51999999999899</v>
      </c>
      <c r="B14544">
        <v>4.8323864936828604</v>
      </c>
      <c r="C14544">
        <v>10.9805545806884</v>
      </c>
      <c r="D14544">
        <v>4.8323864936828604</v>
      </c>
      <c r="E14544">
        <v>32.962318026390399</v>
      </c>
      <c r="F14544">
        <v>246.25325943639001</v>
      </c>
      <c r="G14544">
        <v>163.57172499999899</v>
      </c>
    </row>
    <row r="14545" spans="1:7" x14ac:dyDescent="0.25">
      <c r="A14545">
        <v>145.52999999999901</v>
      </c>
      <c r="B14545">
        <v>4.8327908515930096</v>
      </c>
      <c r="C14545">
        <v>10.9801359176635</v>
      </c>
      <c r="D14545">
        <v>4.8327908515930096</v>
      </c>
      <c r="E14545">
        <v>32.962722384300498</v>
      </c>
      <c r="F14545">
        <v>246.2536637943</v>
      </c>
      <c r="G14545">
        <v>163.58172500000001</v>
      </c>
    </row>
    <row r="14546" spans="1:7" x14ac:dyDescent="0.25">
      <c r="A14546">
        <v>145.539999999999</v>
      </c>
      <c r="B14546">
        <v>4.8331699371337802</v>
      </c>
      <c r="C14546">
        <v>10.9813785552978</v>
      </c>
      <c r="D14546">
        <v>4.8331699371337802</v>
      </c>
      <c r="E14546">
        <v>32.963101469841298</v>
      </c>
      <c r="F14546">
        <v>246.25404287984099</v>
      </c>
      <c r="G14546">
        <v>163.591725</v>
      </c>
    </row>
    <row r="14547" spans="1:7" x14ac:dyDescent="0.25">
      <c r="A14547">
        <v>145.54999999999899</v>
      </c>
      <c r="B14547">
        <v>4.8335099220275799</v>
      </c>
      <c r="C14547">
        <v>10.9806261062622</v>
      </c>
      <c r="D14547">
        <v>4.8335099220275799</v>
      </c>
      <c r="E14547">
        <v>32.963441454735097</v>
      </c>
      <c r="F14547">
        <v>246.25438286473499</v>
      </c>
      <c r="G14547">
        <v>163.60172499999899</v>
      </c>
    </row>
    <row r="14548" spans="1:7" x14ac:dyDescent="0.25">
      <c r="A14548">
        <v>145.55999999999901</v>
      </c>
      <c r="B14548">
        <v>4.8338522911071697</v>
      </c>
      <c r="C14548">
        <v>10.9797296524047</v>
      </c>
      <c r="D14548">
        <v>4.8338522911071697</v>
      </c>
      <c r="E14548">
        <v>32.963783823814701</v>
      </c>
      <c r="F14548">
        <v>246.25472523381401</v>
      </c>
      <c r="G14548">
        <v>163.61172499999901</v>
      </c>
    </row>
    <row r="14549" spans="1:7" x14ac:dyDescent="0.25">
      <c r="A14549">
        <v>145.569999999999</v>
      </c>
      <c r="B14549">
        <v>4.8342347145080504</v>
      </c>
      <c r="C14549">
        <v>10.9799442291259</v>
      </c>
      <c r="D14549">
        <v>4.8342347145080504</v>
      </c>
      <c r="E14549">
        <v>32.964166247215601</v>
      </c>
      <c r="F14549">
        <v>246.25510765721501</v>
      </c>
      <c r="G14549">
        <v>163.621724999999</v>
      </c>
    </row>
    <row r="14550" spans="1:7" x14ac:dyDescent="0.25">
      <c r="A14550">
        <v>145.57999999999899</v>
      </c>
      <c r="B14550">
        <v>4.83465576171875</v>
      </c>
      <c r="C14550">
        <v>10.9789676666259</v>
      </c>
      <c r="D14550">
        <v>4.83465576171875</v>
      </c>
      <c r="E14550">
        <v>32.964587294426302</v>
      </c>
      <c r="F14550">
        <v>246.25552870442601</v>
      </c>
      <c r="G14550">
        <v>163.63172499999999</v>
      </c>
    </row>
    <row r="14551" spans="1:7" x14ac:dyDescent="0.25">
      <c r="A14551">
        <v>145.58999999999901</v>
      </c>
      <c r="B14551">
        <v>4.8350567817687899</v>
      </c>
      <c r="C14551">
        <v>10.9793300628662</v>
      </c>
      <c r="D14551">
        <v>4.8350567817687899</v>
      </c>
      <c r="E14551">
        <v>32.964988314476301</v>
      </c>
      <c r="F14551">
        <v>246.255929724476</v>
      </c>
      <c r="G14551">
        <v>163.64172499999901</v>
      </c>
    </row>
    <row r="14552" spans="1:7" x14ac:dyDescent="0.25">
      <c r="A14552">
        <v>145.599999999999</v>
      </c>
      <c r="B14552">
        <v>4.8354406356811497</v>
      </c>
      <c r="C14552">
        <v>10.9791164398193</v>
      </c>
      <c r="D14552">
        <v>4.8354406356811497</v>
      </c>
      <c r="E14552">
        <v>32.965372168388697</v>
      </c>
      <c r="F14552">
        <v>246.25631357838799</v>
      </c>
      <c r="G14552">
        <v>163.651724999999</v>
      </c>
    </row>
    <row r="14553" spans="1:7" x14ac:dyDescent="0.25">
      <c r="A14553">
        <v>145.60999999999899</v>
      </c>
      <c r="B14553">
        <v>4.8358020782470703</v>
      </c>
      <c r="C14553">
        <v>10.980144500732401</v>
      </c>
      <c r="D14553">
        <v>4.8358020782470703</v>
      </c>
      <c r="E14553">
        <v>32.965733610954601</v>
      </c>
      <c r="F14553">
        <v>246.25667502095399</v>
      </c>
      <c r="G14553">
        <v>163.661724999999</v>
      </c>
    </row>
    <row r="14554" spans="1:7" x14ac:dyDescent="0.25">
      <c r="A14554">
        <v>145.61999999999901</v>
      </c>
      <c r="B14554">
        <v>4.8361506462097097</v>
      </c>
      <c r="C14554">
        <v>10.980018615722599</v>
      </c>
      <c r="D14554">
        <v>4.8361506462097097</v>
      </c>
      <c r="E14554">
        <v>32.966082178917198</v>
      </c>
      <c r="F14554">
        <v>246.25702358891701</v>
      </c>
      <c r="G14554">
        <v>163.67172500000001</v>
      </c>
    </row>
    <row r="14555" spans="1:7" x14ac:dyDescent="0.25">
      <c r="A14555">
        <v>145.629999999999</v>
      </c>
      <c r="B14555">
        <v>4.8365321159362704</v>
      </c>
      <c r="C14555">
        <v>10.980191230773899</v>
      </c>
      <c r="D14555">
        <v>4.8365321159362704</v>
      </c>
      <c r="E14555">
        <v>32.966463648643803</v>
      </c>
      <c r="F14555">
        <v>246.257405058643</v>
      </c>
      <c r="G14555">
        <v>163.68172499999901</v>
      </c>
    </row>
    <row r="14556" spans="1:7" x14ac:dyDescent="0.25">
      <c r="A14556">
        <v>145.63999999999899</v>
      </c>
      <c r="B14556">
        <v>4.8368859291076598</v>
      </c>
      <c r="C14556">
        <v>10.979163169860801</v>
      </c>
      <c r="D14556">
        <v>4.8368859291076598</v>
      </c>
      <c r="E14556">
        <v>32.966817461815197</v>
      </c>
      <c r="F14556">
        <v>246.25775887181501</v>
      </c>
      <c r="G14556">
        <v>163.691724999999</v>
      </c>
    </row>
    <row r="14557" spans="1:7" x14ac:dyDescent="0.25">
      <c r="A14557">
        <v>145.64999999999901</v>
      </c>
      <c r="B14557">
        <v>4.8372392654418901</v>
      </c>
      <c r="C14557">
        <v>10.978532791137599</v>
      </c>
      <c r="D14557">
        <v>4.8372392654418901</v>
      </c>
      <c r="E14557">
        <v>32.967170798149397</v>
      </c>
      <c r="F14557">
        <v>246.25811220814899</v>
      </c>
      <c r="G14557">
        <v>163.70172499999899</v>
      </c>
    </row>
    <row r="14558" spans="1:7" x14ac:dyDescent="0.25">
      <c r="A14558">
        <v>145.659999999999</v>
      </c>
      <c r="B14558">
        <v>4.8376107215881303</v>
      </c>
      <c r="C14558">
        <v>10.9784536361694</v>
      </c>
      <c r="D14558">
        <v>4.8376107215881303</v>
      </c>
      <c r="E14558">
        <v>32.967542254295601</v>
      </c>
      <c r="F14558">
        <v>246.258483664295</v>
      </c>
      <c r="G14558">
        <v>163.711725</v>
      </c>
    </row>
    <row r="14559" spans="1:7" x14ac:dyDescent="0.25">
      <c r="A14559">
        <v>145.66999999999899</v>
      </c>
      <c r="B14559">
        <v>4.8379578590393004</v>
      </c>
      <c r="C14559">
        <v>10.977646827697701</v>
      </c>
      <c r="D14559">
        <v>4.8379578590393004</v>
      </c>
      <c r="E14559">
        <v>32.967889391746802</v>
      </c>
      <c r="F14559">
        <v>246.258830801746</v>
      </c>
      <c r="G14559">
        <v>163.721724999999</v>
      </c>
    </row>
    <row r="14560" spans="1:7" x14ac:dyDescent="0.25">
      <c r="A14560">
        <v>145.67999999999901</v>
      </c>
      <c r="B14560">
        <v>4.8383054733276296</v>
      </c>
      <c r="C14560">
        <v>10.978735923766999</v>
      </c>
      <c r="D14560">
        <v>4.8383054733276296</v>
      </c>
      <c r="E14560">
        <v>32.968237006035103</v>
      </c>
      <c r="F14560">
        <v>246.25917841603501</v>
      </c>
      <c r="G14560">
        <v>163.73172499999899</v>
      </c>
    </row>
    <row r="14561" spans="1:7" x14ac:dyDescent="0.25">
      <c r="A14561">
        <v>145.689999999999</v>
      </c>
      <c r="B14561">
        <v>4.8386693000793404</v>
      </c>
      <c r="C14561">
        <v>10.9776592254638</v>
      </c>
      <c r="D14561">
        <v>4.8386693000793404</v>
      </c>
      <c r="E14561">
        <v>32.968600832786898</v>
      </c>
      <c r="F14561">
        <v>246.25954224278601</v>
      </c>
      <c r="G14561">
        <v>163.74172499999901</v>
      </c>
    </row>
    <row r="14562" spans="1:7" x14ac:dyDescent="0.25">
      <c r="A14562">
        <v>145.69999999999899</v>
      </c>
      <c r="B14562">
        <v>4.8390154838562003</v>
      </c>
      <c r="C14562">
        <v>10.9773397445678</v>
      </c>
      <c r="D14562">
        <v>4.8390154838562003</v>
      </c>
      <c r="E14562">
        <v>32.968947016563703</v>
      </c>
      <c r="F14562">
        <v>246.25988842656301</v>
      </c>
      <c r="G14562">
        <v>163.75172499999999</v>
      </c>
    </row>
    <row r="14563" spans="1:7" x14ac:dyDescent="0.25">
      <c r="A14563">
        <v>145.71</v>
      </c>
      <c r="B14563">
        <v>4.83937215805053</v>
      </c>
      <c r="C14563">
        <v>10.977234840393001</v>
      </c>
      <c r="D14563">
        <v>4.83937215805053</v>
      </c>
      <c r="E14563">
        <v>32.969303690757997</v>
      </c>
      <c r="F14563">
        <v>246.260245100758</v>
      </c>
      <c r="G14563">
        <v>163.76172500000001</v>
      </c>
    </row>
    <row r="14564" spans="1:7" x14ac:dyDescent="0.25">
      <c r="A14564">
        <v>145.719999999999</v>
      </c>
      <c r="B14564">
        <v>4.83969926834106</v>
      </c>
      <c r="C14564">
        <v>10.9752492904663</v>
      </c>
      <c r="D14564">
        <v>4.83969926834106</v>
      </c>
      <c r="E14564">
        <v>32.969630801048602</v>
      </c>
      <c r="F14564">
        <v>246.26057221104799</v>
      </c>
      <c r="G14564">
        <v>163.77172499999901</v>
      </c>
    </row>
    <row r="14565" spans="1:7" x14ac:dyDescent="0.25">
      <c r="A14565">
        <v>145.729999999999</v>
      </c>
      <c r="B14565">
        <v>4.8400444984436</v>
      </c>
      <c r="C14565">
        <v>10.9744968414306</v>
      </c>
      <c r="D14565">
        <v>4.8400444984436</v>
      </c>
      <c r="E14565">
        <v>32.969976031151099</v>
      </c>
      <c r="F14565">
        <v>246.26091744115101</v>
      </c>
      <c r="G14565">
        <v>163.781724999999</v>
      </c>
    </row>
    <row r="14566" spans="1:7" x14ac:dyDescent="0.25">
      <c r="A14566">
        <v>145.73999999999899</v>
      </c>
      <c r="B14566">
        <v>4.8403868675231898</v>
      </c>
      <c r="C14566">
        <v>10.973248481750399</v>
      </c>
      <c r="D14566">
        <v>4.8403868675231898</v>
      </c>
      <c r="E14566">
        <v>32.970318400230703</v>
      </c>
      <c r="F14566">
        <v>246.26125981023</v>
      </c>
      <c r="G14566">
        <v>163.79172500000001</v>
      </c>
    </row>
    <row r="14567" spans="1:7" x14ac:dyDescent="0.25">
      <c r="A14567">
        <v>145.75</v>
      </c>
      <c r="B14567">
        <v>4.8407006263732901</v>
      </c>
      <c r="C14567">
        <v>10.9712476730346</v>
      </c>
      <c r="D14567">
        <v>4.8407006263732901</v>
      </c>
      <c r="E14567">
        <v>32.9706321590808</v>
      </c>
      <c r="F14567">
        <v>246.26157356908001</v>
      </c>
      <c r="G14567">
        <v>163.801725</v>
      </c>
    </row>
    <row r="14568" spans="1:7" x14ac:dyDescent="0.25">
      <c r="A14568">
        <v>145.759999999999</v>
      </c>
      <c r="B14568">
        <v>4.8410415649414</v>
      </c>
      <c r="C14568">
        <v>10.968288421630801</v>
      </c>
      <c r="D14568">
        <v>4.8410415649414</v>
      </c>
      <c r="E14568">
        <v>32.970973097648901</v>
      </c>
      <c r="F14568">
        <v>246.26191450764799</v>
      </c>
      <c r="G14568">
        <v>163.811724999999</v>
      </c>
    </row>
    <row r="14569" spans="1:7" x14ac:dyDescent="0.25">
      <c r="A14569">
        <v>145.76999999999899</v>
      </c>
      <c r="B14569">
        <v>4.8413820266723597</v>
      </c>
      <c r="C14569">
        <v>10.9665718078613</v>
      </c>
      <c r="D14569">
        <v>4.8413820266723597</v>
      </c>
      <c r="E14569">
        <v>32.971313559379901</v>
      </c>
      <c r="F14569">
        <v>246.262254969379</v>
      </c>
      <c r="G14569">
        <v>163.82172499999899</v>
      </c>
    </row>
    <row r="14570" spans="1:7" x14ac:dyDescent="0.25">
      <c r="A14570">
        <v>145.77999999999901</v>
      </c>
      <c r="B14570">
        <v>4.8417057991027797</v>
      </c>
      <c r="C14570">
        <v>10.9645385742187</v>
      </c>
      <c r="D14570">
        <v>4.8417057991027797</v>
      </c>
      <c r="E14570">
        <v>32.9716373318103</v>
      </c>
      <c r="F14570">
        <v>246.26257874180999</v>
      </c>
      <c r="G14570">
        <v>163.83172500000001</v>
      </c>
    </row>
    <row r="14571" spans="1:7" x14ac:dyDescent="0.25">
      <c r="A14571">
        <v>145.789999999999</v>
      </c>
      <c r="B14571">
        <v>4.8420391082763601</v>
      </c>
      <c r="C14571">
        <v>10.963232994079499</v>
      </c>
      <c r="D14571">
        <v>4.8420391082763601</v>
      </c>
      <c r="E14571">
        <v>32.971970640983898</v>
      </c>
      <c r="F14571">
        <v>246.262912050983</v>
      </c>
      <c r="G14571">
        <v>163.841725</v>
      </c>
    </row>
    <row r="14572" spans="1:7" x14ac:dyDescent="0.25">
      <c r="A14572">
        <v>145.79999999999899</v>
      </c>
      <c r="B14572">
        <v>4.8423662185668901</v>
      </c>
      <c r="C14572">
        <v>10.959486007690399</v>
      </c>
      <c r="D14572">
        <v>4.8423662185668901</v>
      </c>
      <c r="E14572">
        <v>32.972297751274397</v>
      </c>
      <c r="F14572">
        <v>246.26323916127399</v>
      </c>
      <c r="G14572">
        <v>163.85172499999899</v>
      </c>
    </row>
    <row r="14573" spans="1:7" x14ac:dyDescent="0.25">
      <c r="A14573">
        <v>145.80999999999901</v>
      </c>
      <c r="B14573">
        <v>4.8426556587219203</v>
      </c>
      <c r="C14573">
        <v>10.9565572738647</v>
      </c>
      <c r="D14573">
        <v>4.8426556587219203</v>
      </c>
      <c r="E14573">
        <v>32.972587191429398</v>
      </c>
      <c r="F14573">
        <v>246.26352860142899</v>
      </c>
      <c r="G14573">
        <v>163.86172499999901</v>
      </c>
    </row>
    <row r="14574" spans="1:7" x14ac:dyDescent="0.25">
      <c r="A14574">
        <v>145.819999999999</v>
      </c>
      <c r="B14574">
        <v>4.8429412841796804</v>
      </c>
      <c r="C14574">
        <v>10.9555921554565</v>
      </c>
      <c r="D14574">
        <v>4.8429412841796804</v>
      </c>
      <c r="E14574">
        <v>32.972872816887197</v>
      </c>
      <c r="F14574">
        <v>246.26381422688701</v>
      </c>
      <c r="G14574">
        <v>163.871724999999</v>
      </c>
    </row>
    <row r="14575" spans="1:7" x14ac:dyDescent="0.25">
      <c r="A14575">
        <v>145.82999999999899</v>
      </c>
      <c r="B14575">
        <v>4.8432435989379803</v>
      </c>
      <c r="C14575">
        <v>10.954198837280201</v>
      </c>
      <c r="D14575">
        <v>4.8432435989379803</v>
      </c>
      <c r="E14575">
        <v>32.973175131645498</v>
      </c>
      <c r="F14575">
        <v>246.264116541645</v>
      </c>
      <c r="G14575">
        <v>163.88172499999999</v>
      </c>
    </row>
    <row r="14576" spans="1:7" x14ac:dyDescent="0.25">
      <c r="A14576">
        <v>145.83999999999901</v>
      </c>
      <c r="B14576">
        <v>4.8435645103454501</v>
      </c>
      <c r="C14576">
        <v>10.9532051086425</v>
      </c>
      <c r="D14576">
        <v>4.8435645103454501</v>
      </c>
      <c r="E14576">
        <v>32.973496043052997</v>
      </c>
      <c r="F14576">
        <v>246.26443745305301</v>
      </c>
      <c r="G14576">
        <v>163.89172499999901</v>
      </c>
    </row>
    <row r="14577" spans="1:7" x14ac:dyDescent="0.25">
      <c r="A14577">
        <v>145.849999999999</v>
      </c>
      <c r="B14577">
        <v>4.8438906669616602</v>
      </c>
      <c r="C14577">
        <v>10.951962471008301</v>
      </c>
      <c r="D14577">
        <v>4.8438906669616602</v>
      </c>
      <c r="E14577">
        <v>32.9738221996692</v>
      </c>
      <c r="F14577">
        <v>246.26476360966899</v>
      </c>
      <c r="G14577">
        <v>163.901724999999</v>
      </c>
    </row>
    <row r="14578" spans="1:7" x14ac:dyDescent="0.25">
      <c r="A14578">
        <v>145.85999999999899</v>
      </c>
      <c r="B14578">
        <v>4.8442230224609304</v>
      </c>
      <c r="C14578">
        <v>10.9521284103393</v>
      </c>
      <c r="D14578">
        <v>4.8442230224609304</v>
      </c>
      <c r="E14578">
        <v>32.974154555168397</v>
      </c>
      <c r="F14578">
        <v>246.265095965168</v>
      </c>
      <c r="G14578">
        <v>163.911724999999</v>
      </c>
    </row>
    <row r="14579" spans="1:7" x14ac:dyDescent="0.25">
      <c r="A14579">
        <v>145.86999999999901</v>
      </c>
      <c r="B14579">
        <v>4.8445482254028303</v>
      </c>
      <c r="C14579">
        <v>10.9509534835815</v>
      </c>
      <c r="D14579">
        <v>4.8445482254028303</v>
      </c>
      <c r="E14579">
        <v>32.974479758110299</v>
      </c>
      <c r="F14579">
        <v>246.26542116811001</v>
      </c>
      <c r="G14579">
        <v>163.92172500000001</v>
      </c>
    </row>
    <row r="14580" spans="1:7" x14ac:dyDescent="0.25">
      <c r="A14580">
        <v>145.879999999999</v>
      </c>
      <c r="B14580">
        <v>4.8448324203491202</v>
      </c>
      <c r="C14580">
        <v>10.9493198394775</v>
      </c>
      <c r="D14580">
        <v>4.8448324203491202</v>
      </c>
      <c r="E14580">
        <v>32.974763953056602</v>
      </c>
      <c r="F14580">
        <v>246.26570536305599</v>
      </c>
      <c r="G14580">
        <v>163.93172499999901</v>
      </c>
    </row>
    <row r="14581" spans="1:7" x14ac:dyDescent="0.25">
      <c r="A14581">
        <v>145.88999999999899</v>
      </c>
      <c r="B14581">
        <v>4.8451609611511204</v>
      </c>
      <c r="C14581">
        <v>10.946544647216699</v>
      </c>
      <c r="D14581">
        <v>4.8451609611511204</v>
      </c>
      <c r="E14581">
        <v>32.975092493858597</v>
      </c>
      <c r="F14581">
        <v>246.26603390385799</v>
      </c>
      <c r="G14581">
        <v>163.941724999999</v>
      </c>
    </row>
    <row r="14582" spans="1:7" x14ac:dyDescent="0.25">
      <c r="A14582">
        <v>145.89999999999901</v>
      </c>
      <c r="B14582">
        <v>4.8454260826110804</v>
      </c>
      <c r="C14582">
        <v>10.945614814758301</v>
      </c>
      <c r="D14582">
        <v>4.8454260826110804</v>
      </c>
      <c r="E14582">
        <v>32.9753576153186</v>
      </c>
      <c r="F14582">
        <v>246.26629902531801</v>
      </c>
      <c r="G14582">
        <v>163.95172499999899</v>
      </c>
    </row>
    <row r="14583" spans="1:7" x14ac:dyDescent="0.25">
      <c r="A14583">
        <v>145.909999999999</v>
      </c>
      <c r="B14583">
        <v>4.8457126617431596</v>
      </c>
      <c r="C14583">
        <v>10.943402290344199</v>
      </c>
      <c r="D14583">
        <v>4.8457126617431596</v>
      </c>
      <c r="E14583">
        <v>32.975644194450702</v>
      </c>
      <c r="F14583">
        <v>246.26658560445</v>
      </c>
      <c r="G14583">
        <v>163.961725</v>
      </c>
    </row>
    <row r="14584" spans="1:7" x14ac:dyDescent="0.25">
      <c r="A14584">
        <v>145.91999999999899</v>
      </c>
      <c r="B14584">
        <v>4.8460297584533603</v>
      </c>
      <c r="C14584">
        <v>10.942471504211399</v>
      </c>
      <c r="D14584">
        <v>4.8460297584533603</v>
      </c>
      <c r="E14584">
        <v>32.9759612911609</v>
      </c>
      <c r="F14584">
        <v>246.26690270116001</v>
      </c>
      <c r="G14584">
        <v>163.971724999999</v>
      </c>
    </row>
    <row r="14585" spans="1:7" x14ac:dyDescent="0.25">
      <c r="A14585">
        <v>145.92999999999901</v>
      </c>
      <c r="B14585">
        <v>4.8463406562805096</v>
      </c>
      <c r="C14585">
        <v>10.940827369689901</v>
      </c>
      <c r="D14585">
        <v>4.8463406562805096</v>
      </c>
      <c r="E14585">
        <v>32.976272188987998</v>
      </c>
      <c r="F14585">
        <v>246.26721359898801</v>
      </c>
      <c r="G14585">
        <v>163.98172499999899</v>
      </c>
    </row>
    <row r="14586" spans="1:7" x14ac:dyDescent="0.25">
      <c r="A14586">
        <v>145.939999999999</v>
      </c>
      <c r="B14586">
        <v>4.8466620445251403</v>
      </c>
      <c r="C14586">
        <v>10.9386596679687</v>
      </c>
      <c r="D14586">
        <v>4.8466620445251403</v>
      </c>
      <c r="E14586">
        <v>32.976593577232698</v>
      </c>
      <c r="F14586">
        <v>246.26753498723201</v>
      </c>
      <c r="G14586">
        <v>163.99172499999901</v>
      </c>
    </row>
    <row r="14587" spans="1:7" x14ac:dyDescent="0.25">
      <c r="A14587">
        <v>145.94999999999899</v>
      </c>
      <c r="B14587">
        <v>4.8469786643981898</v>
      </c>
      <c r="C14587">
        <v>10.937195777893001</v>
      </c>
      <c r="D14587">
        <v>4.8469786643981898</v>
      </c>
      <c r="E14587">
        <v>32.976910197105703</v>
      </c>
      <c r="F14587">
        <v>246.267851607105</v>
      </c>
      <c r="G14587">
        <v>164.00172499999999</v>
      </c>
    </row>
    <row r="14588" spans="1:7" x14ac:dyDescent="0.25">
      <c r="A14588">
        <v>145.96</v>
      </c>
      <c r="B14588">
        <v>4.8472757339477504</v>
      </c>
      <c r="C14588">
        <v>10.9355373382568</v>
      </c>
      <c r="D14588">
        <v>4.8472757339477504</v>
      </c>
      <c r="E14588">
        <v>32.977207266655299</v>
      </c>
      <c r="F14588">
        <v>246.26814867665499</v>
      </c>
      <c r="G14588">
        <v>164.01172500000001</v>
      </c>
    </row>
    <row r="14589" spans="1:7" x14ac:dyDescent="0.25">
      <c r="A14589">
        <v>145.969999999999</v>
      </c>
      <c r="B14589">
        <v>4.8475565910339302</v>
      </c>
      <c r="C14589">
        <v>10.9343299865722</v>
      </c>
      <c r="D14589">
        <v>4.8475565910339302</v>
      </c>
      <c r="E14589">
        <v>32.977488123741402</v>
      </c>
      <c r="F14589">
        <v>246.268429533741</v>
      </c>
      <c r="G14589">
        <v>164.02172499999901</v>
      </c>
    </row>
    <row r="14590" spans="1:7" x14ac:dyDescent="0.25">
      <c r="A14590">
        <v>145.979999999999</v>
      </c>
      <c r="B14590">
        <v>4.8478455543518004</v>
      </c>
      <c r="C14590">
        <v>10.9320755004882</v>
      </c>
      <c r="D14590">
        <v>4.8478455543518004</v>
      </c>
      <c r="E14590">
        <v>32.977777087059302</v>
      </c>
      <c r="F14590">
        <v>246.26871849705901</v>
      </c>
      <c r="G14590">
        <v>164.031724999999</v>
      </c>
    </row>
    <row r="14591" spans="1:7" x14ac:dyDescent="0.25">
      <c r="A14591">
        <v>145.98999999999899</v>
      </c>
      <c r="B14591">
        <v>4.8481636047363201</v>
      </c>
      <c r="C14591">
        <v>10.931529045104901</v>
      </c>
      <c r="D14591">
        <v>4.8481636047363201</v>
      </c>
      <c r="E14591">
        <v>32.978095137443802</v>
      </c>
      <c r="F14591">
        <v>246.26903654744299</v>
      </c>
      <c r="G14591">
        <v>164.04172500000001</v>
      </c>
    </row>
    <row r="14592" spans="1:7" x14ac:dyDescent="0.25">
      <c r="A14592">
        <v>146</v>
      </c>
      <c r="B14592">
        <v>4.8485178947448704</v>
      </c>
      <c r="C14592">
        <v>10.9311370849609</v>
      </c>
      <c r="D14592">
        <v>4.8485178947448704</v>
      </c>
      <c r="E14592">
        <v>32.978449427452396</v>
      </c>
      <c r="F14592">
        <v>246.26939083745199</v>
      </c>
      <c r="G14592">
        <v>164.051725</v>
      </c>
    </row>
    <row r="14593" spans="1:7" x14ac:dyDescent="0.25">
      <c r="A14593">
        <v>146.009999999999</v>
      </c>
      <c r="B14593">
        <v>4.8488435745239196</v>
      </c>
      <c r="C14593">
        <v>10.931148529052701</v>
      </c>
      <c r="D14593">
        <v>4.8488435745239196</v>
      </c>
      <c r="E14593">
        <v>32.978775107231399</v>
      </c>
      <c r="F14593">
        <v>246.26971651723099</v>
      </c>
      <c r="G14593">
        <v>164.061724999999</v>
      </c>
    </row>
    <row r="14594" spans="1:7" x14ac:dyDescent="0.25">
      <c r="A14594">
        <v>146.01999999999899</v>
      </c>
      <c r="B14594">
        <v>4.8491520881652797</v>
      </c>
      <c r="C14594">
        <v>10.9298448562622</v>
      </c>
      <c r="D14594">
        <v>4.8491520881652797</v>
      </c>
      <c r="E14594">
        <v>32.9790836208728</v>
      </c>
      <c r="F14594">
        <v>246.27002503087201</v>
      </c>
      <c r="G14594">
        <v>164.07172499999899</v>
      </c>
    </row>
    <row r="14595" spans="1:7" x14ac:dyDescent="0.25">
      <c r="A14595">
        <v>146.02999999999901</v>
      </c>
      <c r="B14595">
        <v>4.8494849205017001</v>
      </c>
      <c r="C14595">
        <v>10.9286079406738</v>
      </c>
      <c r="D14595">
        <v>4.8494849205017001</v>
      </c>
      <c r="E14595">
        <v>32.979416453209197</v>
      </c>
      <c r="F14595">
        <v>246.270357863209</v>
      </c>
      <c r="G14595">
        <v>164.08172500000001</v>
      </c>
    </row>
    <row r="14596" spans="1:7" x14ac:dyDescent="0.25">
      <c r="A14596">
        <v>146.039999999999</v>
      </c>
      <c r="B14596">
        <v>4.84980964660644</v>
      </c>
      <c r="C14596">
        <v>10.927544593811</v>
      </c>
      <c r="D14596">
        <v>4.84980964660644</v>
      </c>
      <c r="E14596">
        <v>32.979741179313997</v>
      </c>
      <c r="F14596">
        <v>246.270682589313</v>
      </c>
      <c r="G14596">
        <v>164.091725</v>
      </c>
    </row>
    <row r="14597" spans="1:7" x14ac:dyDescent="0.25">
      <c r="A14597">
        <v>146.04999999999899</v>
      </c>
      <c r="B14597">
        <v>4.8501219749450604</v>
      </c>
      <c r="C14597">
        <v>10.9267168045043</v>
      </c>
      <c r="D14597">
        <v>4.8501219749450604</v>
      </c>
      <c r="E14597">
        <v>32.980053507652599</v>
      </c>
      <c r="F14597">
        <v>246.27099491765199</v>
      </c>
      <c r="G14597">
        <v>164.10172499999899</v>
      </c>
    </row>
    <row r="14598" spans="1:7" x14ac:dyDescent="0.25">
      <c r="A14598">
        <v>146.05999999999901</v>
      </c>
      <c r="B14598">
        <v>4.8504171371459899</v>
      </c>
      <c r="C14598">
        <v>10.926241874694799</v>
      </c>
      <c r="D14598">
        <v>4.8504171371459899</v>
      </c>
      <c r="E14598">
        <v>32.980348669853498</v>
      </c>
      <c r="F14598">
        <v>246.271290079853</v>
      </c>
      <c r="G14598">
        <v>164.11172499999901</v>
      </c>
    </row>
    <row r="14599" spans="1:7" x14ac:dyDescent="0.25">
      <c r="A14599">
        <v>146.069999999999</v>
      </c>
      <c r="B14599">
        <v>4.8507342338562003</v>
      </c>
      <c r="C14599">
        <v>10.9254713058471</v>
      </c>
      <c r="D14599">
        <v>4.8507342338562003</v>
      </c>
      <c r="E14599">
        <v>32.980665766563703</v>
      </c>
      <c r="F14599">
        <v>246.27160717656301</v>
      </c>
      <c r="G14599">
        <v>164.121724999999</v>
      </c>
    </row>
    <row r="14600" spans="1:7" x14ac:dyDescent="0.25">
      <c r="A14600">
        <v>146.07999999999899</v>
      </c>
      <c r="B14600">
        <v>4.8510684967040998</v>
      </c>
      <c r="C14600">
        <v>10.9245538711547</v>
      </c>
      <c r="D14600">
        <v>4.8510684967040998</v>
      </c>
      <c r="E14600">
        <v>32.981000029411597</v>
      </c>
      <c r="F14600">
        <v>246.27194143941099</v>
      </c>
      <c r="G14600">
        <v>164.13172499999999</v>
      </c>
    </row>
    <row r="14601" spans="1:7" x14ac:dyDescent="0.25">
      <c r="A14601">
        <v>146.08999999999901</v>
      </c>
      <c r="B14601">
        <v>4.8514013290405202</v>
      </c>
      <c r="C14601">
        <v>10.9232950210571</v>
      </c>
      <c r="D14601">
        <v>4.8514013290405202</v>
      </c>
      <c r="E14601">
        <v>32.981332861748001</v>
      </c>
      <c r="F14601">
        <v>246.27227427174799</v>
      </c>
      <c r="G14601">
        <v>164.14172499999901</v>
      </c>
    </row>
    <row r="14602" spans="1:7" x14ac:dyDescent="0.25">
      <c r="A14602">
        <v>146.099999999999</v>
      </c>
      <c r="B14602">
        <v>4.8517313003540004</v>
      </c>
      <c r="C14602">
        <v>10.9225521087646</v>
      </c>
      <c r="D14602">
        <v>4.8517313003540004</v>
      </c>
      <c r="E14602">
        <v>32.981662833061499</v>
      </c>
      <c r="F14602">
        <v>246.27260424306101</v>
      </c>
      <c r="G14602">
        <v>164.151724999999</v>
      </c>
    </row>
    <row r="14603" spans="1:7" x14ac:dyDescent="0.25">
      <c r="A14603">
        <v>146.10999999999899</v>
      </c>
      <c r="B14603">
        <v>4.8520431518554599</v>
      </c>
      <c r="C14603">
        <v>10.9221944808959</v>
      </c>
      <c r="D14603">
        <v>4.8520431518554599</v>
      </c>
      <c r="E14603">
        <v>32.981974684562999</v>
      </c>
      <c r="F14603">
        <v>246.27291609456299</v>
      </c>
      <c r="G14603">
        <v>164.161724999999</v>
      </c>
    </row>
    <row r="14604" spans="1:7" x14ac:dyDescent="0.25">
      <c r="A14604">
        <v>146.11999999999901</v>
      </c>
      <c r="B14604">
        <v>4.8523263931274396</v>
      </c>
      <c r="C14604">
        <v>10.920751571655201</v>
      </c>
      <c r="D14604">
        <v>4.8523263931274396</v>
      </c>
      <c r="E14604">
        <v>32.982257925835</v>
      </c>
      <c r="F14604">
        <v>246.27319933583399</v>
      </c>
      <c r="G14604">
        <v>164.17172500000001</v>
      </c>
    </row>
    <row r="14605" spans="1:7" x14ac:dyDescent="0.25">
      <c r="A14605">
        <v>146.129999999999</v>
      </c>
      <c r="B14605">
        <v>4.8526539802551198</v>
      </c>
      <c r="C14605">
        <v>10.919348716735801</v>
      </c>
      <c r="D14605">
        <v>4.8526539802551198</v>
      </c>
      <c r="E14605">
        <v>32.982585512962601</v>
      </c>
      <c r="F14605">
        <v>246.27352692296199</v>
      </c>
      <c r="G14605">
        <v>164.18172499999901</v>
      </c>
    </row>
    <row r="14606" spans="1:7" x14ac:dyDescent="0.25">
      <c r="A14606">
        <v>146.13999999999899</v>
      </c>
      <c r="B14606">
        <v>4.8530001640319798</v>
      </c>
      <c r="C14606">
        <v>10.9179639816284</v>
      </c>
      <c r="D14606">
        <v>4.8530001640319798</v>
      </c>
      <c r="E14606">
        <v>32.982931696739499</v>
      </c>
      <c r="F14606">
        <v>246.27387310673899</v>
      </c>
      <c r="G14606">
        <v>164.191724999999</v>
      </c>
    </row>
    <row r="14607" spans="1:7" x14ac:dyDescent="0.25">
      <c r="A14607">
        <v>146.14999999999901</v>
      </c>
      <c r="B14607">
        <v>4.85332822799682</v>
      </c>
      <c r="C14607">
        <v>10.9178066253662</v>
      </c>
      <c r="D14607">
        <v>4.85332822799682</v>
      </c>
      <c r="E14607">
        <v>32.9832597607043</v>
      </c>
      <c r="F14607">
        <v>246.274201170704</v>
      </c>
      <c r="G14607">
        <v>164.20172499999899</v>
      </c>
    </row>
    <row r="14608" spans="1:7" x14ac:dyDescent="0.25">
      <c r="A14608">
        <v>146.159999999999</v>
      </c>
      <c r="B14608">
        <v>4.8536410331726003</v>
      </c>
      <c r="C14608">
        <v>10.9169063568115</v>
      </c>
      <c r="D14608">
        <v>4.8536410331726003</v>
      </c>
      <c r="E14608">
        <v>32.983572565880102</v>
      </c>
      <c r="F14608">
        <v>246.27451397588001</v>
      </c>
      <c r="G14608">
        <v>164.211725</v>
      </c>
    </row>
    <row r="14609" spans="1:7" x14ac:dyDescent="0.25">
      <c r="A14609">
        <v>146.16999999999899</v>
      </c>
      <c r="B14609">
        <v>4.8539233207702601</v>
      </c>
      <c r="C14609">
        <v>10.9155941009521</v>
      </c>
      <c r="D14609">
        <v>4.8539233207702601</v>
      </c>
      <c r="E14609">
        <v>32.983854853477801</v>
      </c>
      <c r="F14609">
        <v>246.27479626347699</v>
      </c>
      <c r="G14609">
        <v>164.221724999999</v>
      </c>
    </row>
    <row r="14610" spans="1:7" x14ac:dyDescent="0.25">
      <c r="A14610">
        <v>146.17999999999901</v>
      </c>
      <c r="B14610">
        <v>4.8542585372924796</v>
      </c>
      <c r="C14610">
        <v>10.9150085449218</v>
      </c>
      <c r="D14610">
        <v>4.8542585372924796</v>
      </c>
      <c r="E14610">
        <v>32.984190069999997</v>
      </c>
      <c r="F14610">
        <v>246.27513148</v>
      </c>
      <c r="G14610">
        <v>164.23172499999899</v>
      </c>
    </row>
    <row r="14611" spans="1:7" x14ac:dyDescent="0.25">
      <c r="A14611">
        <v>146.189999999999</v>
      </c>
      <c r="B14611">
        <v>4.8546023368835396</v>
      </c>
      <c r="C14611">
        <v>10.9158372879028</v>
      </c>
      <c r="D14611">
        <v>4.8546023368835396</v>
      </c>
      <c r="E14611">
        <v>32.984533869591097</v>
      </c>
      <c r="F14611">
        <v>246.27547527959101</v>
      </c>
      <c r="G14611">
        <v>164.24172499999901</v>
      </c>
    </row>
    <row r="14612" spans="1:7" x14ac:dyDescent="0.25">
      <c r="A14612">
        <v>146.19999999999899</v>
      </c>
      <c r="B14612">
        <v>4.8549313545226997</v>
      </c>
      <c r="C14612">
        <v>10.9156951904296</v>
      </c>
      <c r="D14612">
        <v>4.8549313545226997</v>
      </c>
      <c r="E14612">
        <v>32.9848628872302</v>
      </c>
      <c r="F14612">
        <v>246.27580429723</v>
      </c>
      <c r="G14612">
        <v>164.25172499999999</v>
      </c>
    </row>
    <row r="14613" spans="1:7" x14ac:dyDescent="0.25">
      <c r="A14613">
        <v>146.21</v>
      </c>
      <c r="B14613">
        <v>4.8552489280700604</v>
      </c>
      <c r="C14613">
        <v>10.915555000305099</v>
      </c>
      <c r="D14613">
        <v>4.8552489280700604</v>
      </c>
      <c r="E14613">
        <v>32.985180460777599</v>
      </c>
      <c r="F14613">
        <v>246.27612187077699</v>
      </c>
      <c r="G14613">
        <v>164.26172500000001</v>
      </c>
    </row>
    <row r="14614" spans="1:7" x14ac:dyDescent="0.25">
      <c r="A14614">
        <v>146.219999999999</v>
      </c>
      <c r="B14614">
        <v>4.8555660247802699</v>
      </c>
      <c r="C14614">
        <v>10.914677619934</v>
      </c>
      <c r="D14614">
        <v>4.8555660247802699</v>
      </c>
      <c r="E14614">
        <v>32.985497557487797</v>
      </c>
      <c r="F14614">
        <v>246.276438967487</v>
      </c>
      <c r="G14614">
        <v>164.27172499999901</v>
      </c>
    </row>
    <row r="14615" spans="1:7" x14ac:dyDescent="0.25">
      <c r="A14615">
        <v>146.229999999999</v>
      </c>
      <c r="B14615">
        <v>4.8559041023254297</v>
      </c>
      <c r="C14615">
        <v>10.914440155029199</v>
      </c>
      <c r="D14615">
        <v>4.8559041023254297</v>
      </c>
      <c r="E14615">
        <v>32.985835635032899</v>
      </c>
      <c r="F14615">
        <v>246.27677704503199</v>
      </c>
      <c r="G14615">
        <v>164.281724999999</v>
      </c>
    </row>
    <row r="14616" spans="1:7" x14ac:dyDescent="0.25">
      <c r="A14616">
        <v>146.23999999999899</v>
      </c>
      <c r="B14616">
        <v>4.85624027252197</v>
      </c>
      <c r="C14616">
        <v>10.9139900207519</v>
      </c>
      <c r="D14616">
        <v>4.85624027252197</v>
      </c>
      <c r="E14616">
        <v>32.986171805229503</v>
      </c>
      <c r="F14616">
        <v>246.27711321522901</v>
      </c>
      <c r="G14616">
        <v>164.29172500000001</v>
      </c>
    </row>
    <row r="14617" spans="1:7" x14ac:dyDescent="0.25">
      <c r="A14617">
        <v>146.25</v>
      </c>
      <c r="B14617">
        <v>4.8565559387206996</v>
      </c>
      <c r="C14617">
        <v>10.912873268127401</v>
      </c>
      <c r="D14617">
        <v>4.8565559387206996</v>
      </c>
      <c r="E14617">
        <v>32.986487471428198</v>
      </c>
      <c r="F14617">
        <v>246.27742888142799</v>
      </c>
      <c r="G14617">
        <v>164.301725</v>
      </c>
    </row>
    <row r="14618" spans="1:7" x14ac:dyDescent="0.25">
      <c r="A14618">
        <v>146.259999999999</v>
      </c>
      <c r="B14618">
        <v>4.8568940162658603</v>
      </c>
      <c r="C14618">
        <v>10.9119462966918</v>
      </c>
      <c r="D14618">
        <v>4.8568940162658603</v>
      </c>
      <c r="E14618">
        <v>32.9868255489734</v>
      </c>
      <c r="F14618">
        <v>246.27776695897299</v>
      </c>
      <c r="G14618">
        <v>164.311724999999</v>
      </c>
    </row>
    <row r="14619" spans="1:7" x14ac:dyDescent="0.25">
      <c r="A14619">
        <v>146.26999999999899</v>
      </c>
      <c r="B14619">
        <v>4.8572463989257804</v>
      </c>
      <c r="C14619">
        <v>10.911511421203601</v>
      </c>
      <c r="D14619">
        <v>4.8572463989257804</v>
      </c>
      <c r="E14619">
        <v>32.987177931633298</v>
      </c>
      <c r="F14619">
        <v>246.27811934163299</v>
      </c>
      <c r="G14619">
        <v>164.32172499999899</v>
      </c>
    </row>
    <row r="14620" spans="1:7" x14ac:dyDescent="0.25">
      <c r="A14620">
        <v>146.27999999999901</v>
      </c>
      <c r="B14620">
        <v>4.8575754165649396</v>
      </c>
      <c r="C14620">
        <v>10.911628723144499</v>
      </c>
      <c r="D14620">
        <v>4.8575754165649396</v>
      </c>
      <c r="E14620">
        <v>32.9875069492725</v>
      </c>
      <c r="F14620">
        <v>246.27844835927201</v>
      </c>
      <c r="G14620">
        <v>164.33172500000001</v>
      </c>
    </row>
    <row r="14621" spans="1:7" x14ac:dyDescent="0.25">
      <c r="A14621">
        <v>146.289999999999</v>
      </c>
      <c r="B14621">
        <v>4.8578791618347097</v>
      </c>
      <c r="C14621">
        <v>10.910167694091699</v>
      </c>
      <c r="D14621">
        <v>4.8578791618347097</v>
      </c>
      <c r="E14621">
        <v>32.987810694542198</v>
      </c>
      <c r="F14621">
        <v>246.27875210454201</v>
      </c>
      <c r="G14621">
        <v>164.341725</v>
      </c>
    </row>
    <row r="14622" spans="1:7" x14ac:dyDescent="0.25">
      <c r="A14622">
        <v>146.29999999999899</v>
      </c>
      <c r="B14622">
        <v>4.8581647872924796</v>
      </c>
      <c r="C14622">
        <v>10.9090166091918</v>
      </c>
      <c r="D14622">
        <v>4.8581647872924796</v>
      </c>
      <c r="E14622">
        <v>32.988096319999997</v>
      </c>
      <c r="F14622">
        <v>246.27903773</v>
      </c>
      <c r="G14622">
        <v>164.35172499999899</v>
      </c>
    </row>
    <row r="14623" spans="1:7" x14ac:dyDescent="0.25">
      <c r="A14623">
        <v>146.30999999999901</v>
      </c>
      <c r="B14623">
        <v>4.8585028648376403</v>
      </c>
      <c r="C14623">
        <v>10.908392906188899</v>
      </c>
      <c r="D14623">
        <v>4.8585028648376403</v>
      </c>
      <c r="E14623">
        <v>32.988434397545198</v>
      </c>
      <c r="F14623">
        <v>246.27937580754499</v>
      </c>
      <c r="G14623">
        <v>164.36172499999901</v>
      </c>
    </row>
    <row r="14624" spans="1:7" x14ac:dyDescent="0.25">
      <c r="A14624">
        <v>146.319999999999</v>
      </c>
      <c r="B14624">
        <v>4.8588356971740696</v>
      </c>
      <c r="C14624">
        <v>10.908628463745099</v>
      </c>
      <c r="D14624">
        <v>4.8588356971740696</v>
      </c>
      <c r="E14624">
        <v>32.988767229881603</v>
      </c>
      <c r="F14624">
        <v>246.27970863988099</v>
      </c>
      <c r="G14624">
        <v>164.371724999999</v>
      </c>
    </row>
    <row r="14625" spans="1:7" x14ac:dyDescent="0.25">
      <c r="A14625">
        <v>146.32999999999899</v>
      </c>
      <c r="B14625">
        <v>4.8591551780700604</v>
      </c>
      <c r="C14625">
        <v>10.908994674682599</v>
      </c>
      <c r="D14625">
        <v>4.8591551780700604</v>
      </c>
      <c r="E14625">
        <v>32.989086710777599</v>
      </c>
      <c r="F14625">
        <v>246.28002812077699</v>
      </c>
      <c r="G14625">
        <v>164.38172499999999</v>
      </c>
    </row>
    <row r="14626" spans="1:7" x14ac:dyDescent="0.25">
      <c r="A14626">
        <v>146.33999999999901</v>
      </c>
      <c r="B14626">
        <v>4.8594899177551198</v>
      </c>
      <c r="C14626">
        <v>10.9096174240112</v>
      </c>
      <c r="D14626">
        <v>4.8594899177551198</v>
      </c>
      <c r="E14626">
        <v>32.989421450462601</v>
      </c>
      <c r="F14626">
        <v>246.28036286046199</v>
      </c>
      <c r="G14626">
        <v>164.39172499999901</v>
      </c>
    </row>
    <row r="14627" spans="1:7" x14ac:dyDescent="0.25">
      <c r="A14627">
        <v>146.349999999999</v>
      </c>
      <c r="B14627">
        <v>4.8598265647888104</v>
      </c>
      <c r="C14627">
        <v>10.9104356765747</v>
      </c>
      <c r="D14627">
        <v>4.8598265647888104</v>
      </c>
      <c r="E14627">
        <v>32.989758097496299</v>
      </c>
      <c r="F14627">
        <v>246.280699507496</v>
      </c>
      <c r="G14627">
        <v>164.401724999999</v>
      </c>
    </row>
    <row r="14628" spans="1:7" x14ac:dyDescent="0.25">
      <c r="A14628">
        <v>146.35999999999899</v>
      </c>
      <c r="B14628">
        <v>4.8601346015930096</v>
      </c>
      <c r="C14628">
        <v>10.911334991455</v>
      </c>
      <c r="D14628">
        <v>4.8601346015930096</v>
      </c>
      <c r="E14628">
        <v>32.990066134300498</v>
      </c>
      <c r="F14628">
        <v>246.2810075443</v>
      </c>
      <c r="G14628">
        <v>164.411724999999</v>
      </c>
    </row>
    <row r="14629" spans="1:7" x14ac:dyDescent="0.25">
      <c r="A14629">
        <v>146.36999999999901</v>
      </c>
      <c r="B14629">
        <v>4.8604779243469203</v>
      </c>
      <c r="C14629">
        <v>10.9117879867553</v>
      </c>
      <c r="D14629">
        <v>4.8604779243469203</v>
      </c>
      <c r="E14629">
        <v>32.990409457054398</v>
      </c>
      <c r="F14629">
        <v>246.28135086705399</v>
      </c>
      <c r="G14629">
        <v>164.42172500000001</v>
      </c>
    </row>
    <row r="14630" spans="1:7" x14ac:dyDescent="0.25">
      <c r="A14630">
        <v>146.379999999999</v>
      </c>
      <c r="B14630">
        <v>4.8608264923095703</v>
      </c>
      <c r="C14630">
        <v>10.9129619598388</v>
      </c>
      <c r="D14630">
        <v>4.8608264923095703</v>
      </c>
      <c r="E14630">
        <v>32.990758025017101</v>
      </c>
      <c r="F14630">
        <v>246.281699435017</v>
      </c>
      <c r="G14630">
        <v>164.43172499999901</v>
      </c>
    </row>
    <row r="14631" spans="1:7" x14ac:dyDescent="0.25">
      <c r="A14631">
        <v>146.38999999999899</v>
      </c>
      <c r="B14631">
        <v>4.8611702919006303</v>
      </c>
      <c r="C14631">
        <v>10.9131460189819</v>
      </c>
      <c r="D14631">
        <v>4.8611702919006303</v>
      </c>
      <c r="E14631">
        <v>32.991101824608101</v>
      </c>
      <c r="F14631">
        <v>246.28204323460801</v>
      </c>
      <c r="G14631">
        <v>164.441724999999</v>
      </c>
    </row>
    <row r="14632" spans="1:7" x14ac:dyDescent="0.25">
      <c r="A14632">
        <v>146.39999999999901</v>
      </c>
      <c r="B14632">
        <v>4.8614878654479901</v>
      </c>
      <c r="C14632">
        <v>10.9126768112182</v>
      </c>
      <c r="D14632">
        <v>4.8614878654479901</v>
      </c>
      <c r="E14632">
        <v>32.9914193981555</v>
      </c>
      <c r="F14632">
        <v>246.282360808155</v>
      </c>
      <c r="G14632">
        <v>164.45172499999899</v>
      </c>
    </row>
    <row r="14633" spans="1:7" x14ac:dyDescent="0.25">
      <c r="A14633">
        <v>146.409999999999</v>
      </c>
      <c r="B14633">
        <v>4.8618197441101003</v>
      </c>
      <c r="C14633">
        <v>10.9114055633544</v>
      </c>
      <c r="D14633">
        <v>4.8618197441101003</v>
      </c>
      <c r="E14633">
        <v>32.991751276817602</v>
      </c>
      <c r="F14633">
        <v>246.282692686817</v>
      </c>
      <c r="G14633">
        <v>164.461725</v>
      </c>
    </row>
    <row r="14634" spans="1:7" x14ac:dyDescent="0.25">
      <c r="A14634">
        <v>146.41999999999899</v>
      </c>
      <c r="B14634">
        <v>4.8621973991393999</v>
      </c>
      <c r="C14634">
        <v>10.912303924560501</v>
      </c>
      <c r="D14634">
        <v>4.8621973991393999</v>
      </c>
      <c r="E14634">
        <v>32.992128931846899</v>
      </c>
      <c r="F14634">
        <v>246.28307034184601</v>
      </c>
      <c r="G14634">
        <v>164.471724999999</v>
      </c>
    </row>
    <row r="14635" spans="1:7" x14ac:dyDescent="0.25">
      <c r="A14635">
        <v>146.42999999999901</v>
      </c>
      <c r="B14635">
        <v>4.86254835128784</v>
      </c>
      <c r="C14635">
        <v>10.9123420715332</v>
      </c>
      <c r="D14635">
        <v>4.86254835128784</v>
      </c>
      <c r="E14635">
        <v>32.992479883995401</v>
      </c>
      <c r="F14635">
        <v>246.28342129399499</v>
      </c>
      <c r="G14635">
        <v>164.48172499999899</v>
      </c>
    </row>
    <row r="14636" spans="1:7" x14ac:dyDescent="0.25">
      <c r="A14636">
        <v>146.439999999999</v>
      </c>
      <c r="B14636">
        <v>4.8628988265991202</v>
      </c>
      <c r="C14636">
        <v>10.9123268127441</v>
      </c>
      <c r="D14636">
        <v>4.8628988265991202</v>
      </c>
      <c r="E14636">
        <v>32.992830359306602</v>
      </c>
      <c r="F14636">
        <v>246.28377176930599</v>
      </c>
      <c r="G14636">
        <v>164.49172499999901</v>
      </c>
    </row>
    <row r="14637" spans="1:7" x14ac:dyDescent="0.25">
      <c r="A14637">
        <v>146.44999999999899</v>
      </c>
      <c r="B14637">
        <v>4.86323738098144</v>
      </c>
      <c r="C14637">
        <v>10.912806510925201</v>
      </c>
      <c r="D14637">
        <v>4.86323738098144</v>
      </c>
      <c r="E14637">
        <v>32.993168913688997</v>
      </c>
      <c r="F14637">
        <v>246.284110323688</v>
      </c>
      <c r="G14637">
        <v>164.50172499999999</v>
      </c>
    </row>
    <row r="14638" spans="1:7" x14ac:dyDescent="0.25">
      <c r="A14638">
        <v>146.46</v>
      </c>
      <c r="B14638">
        <v>4.8635468482971103</v>
      </c>
      <c r="C14638">
        <v>10.912328720092701</v>
      </c>
      <c r="D14638">
        <v>4.8635468482971103</v>
      </c>
      <c r="E14638">
        <v>32.9934783810046</v>
      </c>
      <c r="F14638">
        <v>246.28441979100401</v>
      </c>
      <c r="G14638">
        <v>164.51172500000001</v>
      </c>
    </row>
    <row r="14639" spans="1:7" x14ac:dyDescent="0.25">
      <c r="A14639">
        <v>146.469999999999</v>
      </c>
      <c r="B14639">
        <v>4.8639025688171298</v>
      </c>
      <c r="C14639">
        <v>10.912451744079499</v>
      </c>
      <c r="D14639">
        <v>4.8639025688171298</v>
      </c>
      <c r="E14639">
        <v>32.993834101524598</v>
      </c>
      <c r="F14639">
        <v>246.284775511524</v>
      </c>
      <c r="G14639">
        <v>164.52172499999901</v>
      </c>
    </row>
    <row r="14640" spans="1:7" x14ac:dyDescent="0.25">
      <c r="A14640">
        <v>146.479999999999</v>
      </c>
      <c r="B14640">
        <v>4.86427545547485</v>
      </c>
      <c r="C14640">
        <v>10.911867141723601</v>
      </c>
      <c r="D14640">
        <v>4.86427545547485</v>
      </c>
      <c r="E14640">
        <v>32.994206988182398</v>
      </c>
      <c r="F14640">
        <v>246.285148398182</v>
      </c>
      <c r="G14640">
        <v>164.531724999999</v>
      </c>
    </row>
    <row r="14641" spans="1:7" x14ac:dyDescent="0.25">
      <c r="A14641">
        <v>146.48999999999899</v>
      </c>
      <c r="B14641">
        <v>4.8646430969238201</v>
      </c>
      <c r="C14641">
        <v>10.912008285522401</v>
      </c>
      <c r="D14641">
        <v>4.8646430969238201</v>
      </c>
      <c r="E14641">
        <v>32.994574629631302</v>
      </c>
      <c r="F14641">
        <v>246.28551603963101</v>
      </c>
      <c r="G14641">
        <v>164.54172500000001</v>
      </c>
    </row>
    <row r="14642" spans="1:7" x14ac:dyDescent="0.25">
      <c r="A14642">
        <v>146.5</v>
      </c>
      <c r="B14642">
        <v>4.8650131225585902</v>
      </c>
      <c r="C14642">
        <v>10.9125041961669</v>
      </c>
      <c r="D14642">
        <v>4.8650131225585902</v>
      </c>
      <c r="E14642">
        <v>32.994944655266103</v>
      </c>
      <c r="F14642">
        <v>246.285886065266</v>
      </c>
      <c r="G14642">
        <v>164.551725</v>
      </c>
    </row>
    <row r="14643" spans="1:7" x14ac:dyDescent="0.25">
      <c r="A14643">
        <v>146.509999999999</v>
      </c>
      <c r="B14643">
        <v>4.8653988838195801</v>
      </c>
      <c r="C14643">
        <v>10.914369583129799</v>
      </c>
      <c r="D14643">
        <v>4.8653988838195801</v>
      </c>
      <c r="E14643">
        <v>32.995330416527104</v>
      </c>
      <c r="F14643">
        <v>246.28627182652701</v>
      </c>
      <c r="G14643">
        <v>164.561724999999</v>
      </c>
    </row>
    <row r="14644" spans="1:7" x14ac:dyDescent="0.25">
      <c r="A14644">
        <v>146.51999999999899</v>
      </c>
      <c r="B14644">
        <v>4.8657441139221103</v>
      </c>
      <c r="C14644">
        <v>10.914319992065399</v>
      </c>
      <c r="D14644">
        <v>4.8657441139221103</v>
      </c>
      <c r="E14644">
        <v>32.9956756466296</v>
      </c>
      <c r="F14644">
        <v>246.28661705662901</v>
      </c>
      <c r="G14644">
        <v>164.57172499999899</v>
      </c>
    </row>
    <row r="14645" spans="1:7" x14ac:dyDescent="0.25">
      <c r="A14645">
        <v>146.52999999999901</v>
      </c>
      <c r="B14645">
        <v>4.8660726547241202</v>
      </c>
      <c r="C14645">
        <v>10.9144287109375</v>
      </c>
      <c r="D14645">
        <v>4.8660726547241202</v>
      </c>
      <c r="E14645">
        <v>32.996004187431602</v>
      </c>
      <c r="F14645">
        <v>246.28694559743099</v>
      </c>
      <c r="G14645">
        <v>164.58172500000001</v>
      </c>
    </row>
    <row r="14646" spans="1:7" x14ac:dyDescent="0.25">
      <c r="A14646">
        <v>146.539999999999</v>
      </c>
      <c r="B14646">
        <v>4.8664450645446697</v>
      </c>
      <c r="C14646">
        <v>10.9152317047119</v>
      </c>
      <c r="D14646">
        <v>4.8664450645446697</v>
      </c>
      <c r="E14646">
        <v>32.996376597252201</v>
      </c>
      <c r="F14646">
        <v>246.287318007252</v>
      </c>
      <c r="G14646">
        <v>164.591725</v>
      </c>
    </row>
    <row r="14647" spans="1:7" x14ac:dyDescent="0.25">
      <c r="A14647">
        <v>146.54999999999899</v>
      </c>
      <c r="B14647">
        <v>4.8668293952941797</v>
      </c>
      <c r="C14647">
        <v>10.9160165786743</v>
      </c>
      <c r="D14647">
        <v>4.8668293952941797</v>
      </c>
      <c r="E14647">
        <v>32.996760928001699</v>
      </c>
      <c r="F14647">
        <v>246.287702338001</v>
      </c>
      <c r="G14647">
        <v>164.60172499999899</v>
      </c>
    </row>
    <row r="14648" spans="1:7" x14ac:dyDescent="0.25">
      <c r="A14648">
        <v>146.55999999999901</v>
      </c>
      <c r="B14648">
        <v>4.8672242164611799</v>
      </c>
      <c r="C14648">
        <v>10.9170522689819</v>
      </c>
      <c r="D14648">
        <v>4.8672242164611799</v>
      </c>
      <c r="E14648">
        <v>32.997155749168698</v>
      </c>
      <c r="F14648">
        <v>246.28809715916799</v>
      </c>
      <c r="G14648">
        <v>164.61172499999901</v>
      </c>
    </row>
    <row r="14649" spans="1:7" x14ac:dyDescent="0.25">
      <c r="A14649">
        <v>146.569999999999</v>
      </c>
      <c r="B14649">
        <v>4.8676252365112296</v>
      </c>
      <c r="C14649">
        <v>10.918071746826101</v>
      </c>
      <c r="D14649">
        <v>4.8676252365112296</v>
      </c>
      <c r="E14649">
        <v>32.997556769218697</v>
      </c>
      <c r="F14649">
        <v>246.28849817921801</v>
      </c>
      <c r="G14649">
        <v>164.621724999999</v>
      </c>
    </row>
    <row r="14650" spans="1:7" x14ac:dyDescent="0.25">
      <c r="A14650">
        <v>146.57999999999899</v>
      </c>
      <c r="B14650">
        <v>4.8679914474487296</v>
      </c>
      <c r="C14650">
        <v>10.9188785552978</v>
      </c>
      <c r="D14650">
        <v>4.8679914474487296</v>
      </c>
      <c r="E14650">
        <v>32.997922980156197</v>
      </c>
      <c r="F14650">
        <v>246.28886439015599</v>
      </c>
      <c r="G14650">
        <v>164.63172499999999</v>
      </c>
    </row>
    <row r="14651" spans="1:7" x14ac:dyDescent="0.25">
      <c r="A14651">
        <v>146.58999999999901</v>
      </c>
      <c r="B14651">
        <v>4.8683929443359304</v>
      </c>
      <c r="C14651">
        <v>10.919064521789499</v>
      </c>
      <c r="D14651">
        <v>4.8683929443359304</v>
      </c>
      <c r="E14651">
        <v>32.998324477043397</v>
      </c>
      <c r="F14651">
        <v>246.289265887043</v>
      </c>
      <c r="G14651">
        <v>164.64172499999901</v>
      </c>
    </row>
    <row r="14652" spans="1:7" x14ac:dyDescent="0.25">
      <c r="A14652">
        <v>146.599999999999</v>
      </c>
      <c r="B14652">
        <v>4.86879110336303</v>
      </c>
      <c r="C14652">
        <v>10.919620513916</v>
      </c>
      <c r="D14652">
        <v>4.86879110336303</v>
      </c>
      <c r="E14652">
        <v>32.998722636070497</v>
      </c>
      <c r="F14652">
        <v>246.28966404606999</v>
      </c>
      <c r="G14652">
        <v>164.651724999999</v>
      </c>
    </row>
    <row r="14653" spans="1:7" x14ac:dyDescent="0.25">
      <c r="A14653">
        <v>146.60999999999899</v>
      </c>
      <c r="B14653">
        <v>4.8691740036010698</v>
      </c>
      <c r="C14653">
        <v>10.9190168380737</v>
      </c>
      <c r="D14653">
        <v>4.8691740036010698</v>
      </c>
      <c r="E14653">
        <v>32.999105536308598</v>
      </c>
      <c r="F14653">
        <v>246.290046946308</v>
      </c>
      <c r="G14653">
        <v>164.661724999999</v>
      </c>
    </row>
    <row r="14654" spans="1:7" x14ac:dyDescent="0.25">
      <c r="A14654">
        <v>146.61999999999901</v>
      </c>
      <c r="B14654">
        <v>4.8695344924926696</v>
      </c>
      <c r="C14654">
        <v>10.9189023971557</v>
      </c>
      <c r="D14654">
        <v>4.8695344924926696</v>
      </c>
      <c r="E14654">
        <v>32.999466025200199</v>
      </c>
      <c r="F14654">
        <v>246.2904074352</v>
      </c>
      <c r="G14654">
        <v>164.67172500000001</v>
      </c>
    </row>
    <row r="14655" spans="1:7" x14ac:dyDescent="0.25">
      <c r="A14655">
        <v>146.629999999999</v>
      </c>
      <c r="B14655">
        <v>4.8698782920837402</v>
      </c>
      <c r="C14655">
        <v>10.9193668365478</v>
      </c>
      <c r="D14655">
        <v>4.8698782920837402</v>
      </c>
      <c r="E14655">
        <v>32.9998098247912</v>
      </c>
      <c r="F14655">
        <v>246.290751234791</v>
      </c>
      <c r="G14655">
        <v>164.68172499999901</v>
      </c>
    </row>
    <row r="14656" spans="1:7" x14ac:dyDescent="0.25">
      <c r="A14656">
        <v>146.63999999999899</v>
      </c>
      <c r="B14656">
        <v>4.87023878097534</v>
      </c>
      <c r="C14656">
        <v>10.919416427612299</v>
      </c>
      <c r="D14656">
        <v>4.87023878097534</v>
      </c>
      <c r="E14656">
        <v>33.000170313682901</v>
      </c>
      <c r="F14656">
        <v>246.29111172368201</v>
      </c>
      <c r="G14656">
        <v>164.691724999999</v>
      </c>
    </row>
    <row r="14657" spans="1:7" x14ac:dyDescent="0.25">
      <c r="A14657">
        <v>146.64999999999901</v>
      </c>
      <c r="B14657">
        <v>4.8705897331237704</v>
      </c>
      <c r="C14657">
        <v>10.9175148010253</v>
      </c>
      <c r="D14657">
        <v>4.8705897331237704</v>
      </c>
      <c r="E14657">
        <v>33.000521265831303</v>
      </c>
      <c r="F14657">
        <v>246.29146267583101</v>
      </c>
      <c r="G14657">
        <v>164.70172499999899</v>
      </c>
    </row>
    <row r="14658" spans="1:7" x14ac:dyDescent="0.25">
      <c r="A14658">
        <v>146.659999999999</v>
      </c>
      <c r="B14658">
        <v>4.8709239959716699</v>
      </c>
      <c r="C14658">
        <v>10.91845703125</v>
      </c>
      <c r="D14658">
        <v>4.8709239959716699</v>
      </c>
      <c r="E14658">
        <v>33.000855528679203</v>
      </c>
      <c r="F14658">
        <v>246.291796938679</v>
      </c>
      <c r="G14658">
        <v>164.711725</v>
      </c>
    </row>
    <row r="14659" spans="1:7" x14ac:dyDescent="0.25">
      <c r="A14659">
        <v>146.66999999999899</v>
      </c>
      <c r="B14659">
        <v>4.8712997436523402</v>
      </c>
      <c r="C14659">
        <v>10.9187097549438</v>
      </c>
      <c r="D14659">
        <v>4.8712997436523402</v>
      </c>
      <c r="E14659">
        <v>33.001231276359903</v>
      </c>
      <c r="F14659">
        <v>246.29217268635901</v>
      </c>
      <c r="G14659">
        <v>164.721724999999</v>
      </c>
    </row>
    <row r="14660" spans="1:7" x14ac:dyDescent="0.25">
      <c r="A14660">
        <v>146.67999999999901</v>
      </c>
      <c r="B14660">
        <v>4.8716573715209899</v>
      </c>
      <c r="C14660">
        <v>10.9191131591796</v>
      </c>
      <c r="D14660">
        <v>4.8716573715209899</v>
      </c>
      <c r="E14660">
        <v>33.001588904228498</v>
      </c>
      <c r="F14660">
        <v>246.292530314228</v>
      </c>
      <c r="G14660">
        <v>164.73172499999899</v>
      </c>
    </row>
    <row r="14661" spans="1:7" x14ac:dyDescent="0.25">
      <c r="A14661">
        <v>146.689999999999</v>
      </c>
      <c r="B14661">
        <v>4.87200927734375</v>
      </c>
      <c r="C14661">
        <v>10.9193401336669</v>
      </c>
      <c r="D14661">
        <v>4.87200927734375</v>
      </c>
      <c r="E14661">
        <v>33.001940810051302</v>
      </c>
      <c r="F14661">
        <v>246.29288222005101</v>
      </c>
      <c r="G14661">
        <v>164.74172499999901</v>
      </c>
    </row>
    <row r="14662" spans="1:7" x14ac:dyDescent="0.25">
      <c r="A14662">
        <v>146.69999999999899</v>
      </c>
      <c r="B14662">
        <v>4.8723554611206001</v>
      </c>
      <c r="C14662">
        <v>10.918355941772401</v>
      </c>
      <c r="D14662">
        <v>4.8723554611206001</v>
      </c>
      <c r="E14662">
        <v>33.0022869938281</v>
      </c>
      <c r="F14662">
        <v>246.29322840382801</v>
      </c>
      <c r="G14662">
        <v>164.75172499999999</v>
      </c>
    </row>
    <row r="14663" spans="1:7" x14ac:dyDescent="0.25">
      <c r="A14663">
        <v>146.71</v>
      </c>
      <c r="B14663">
        <v>4.8726887702941797</v>
      </c>
      <c r="C14663">
        <v>10.917649269104</v>
      </c>
      <c r="D14663">
        <v>4.8726887702941797</v>
      </c>
      <c r="E14663">
        <v>33.002620303001699</v>
      </c>
      <c r="F14663">
        <v>246.293561713001</v>
      </c>
      <c r="G14663">
        <v>164.76172500000001</v>
      </c>
    </row>
    <row r="14664" spans="1:7" x14ac:dyDescent="0.25">
      <c r="A14664">
        <v>146.719999999999</v>
      </c>
      <c r="B14664">
        <v>4.8730492591857901</v>
      </c>
      <c r="C14664">
        <v>10.9174652099609</v>
      </c>
      <c r="D14664">
        <v>4.8730492591857901</v>
      </c>
      <c r="E14664">
        <v>33.0029807918933</v>
      </c>
      <c r="F14664">
        <v>246.293922201893</v>
      </c>
      <c r="G14664">
        <v>164.77172499999901</v>
      </c>
    </row>
    <row r="14665" spans="1:7" x14ac:dyDescent="0.25">
      <c r="A14665">
        <v>146.729999999999</v>
      </c>
      <c r="B14665">
        <v>4.87337303161621</v>
      </c>
      <c r="C14665">
        <v>10.9160137176513</v>
      </c>
      <c r="D14665">
        <v>4.87337303161621</v>
      </c>
      <c r="E14665">
        <v>33.003304564323699</v>
      </c>
      <c r="F14665">
        <v>246.29424597432299</v>
      </c>
      <c r="G14665">
        <v>164.781724999999</v>
      </c>
    </row>
    <row r="14666" spans="1:7" x14ac:dyDescent="0.25">
      <c r="A14666">
        <v>146.73999999999899</v>
      </c>
      <c r="B14666">
        <v>4.8736972808837802</v>
      </c>
      <c r="C14666">
        <v>10.915218353271401</v>
      </c>
      <c r="D14666">
        <v>4.8736972808837802</v>
      </c>
      <c r="E14666">
        <v>33.003628813591298</v>
      </c>
      <c r="F14666">
        <v>246.29457022359099</v>
      </c>
      <c r="G14666">
        <v>164.79172500000001</v>
      </c>
    </row>
    <row r="14667" spans="1:7" x14ac:dyDescent="0.25">
      <c r="A14667">
        <v>146.75</v>
      </c>
      <c r="B14667">
        <v>4.8740463256835902</v>
      </c>
      <c r="C14667">
        <v>10.9145383834838</v>
      </c>
      <c r="D14667">
        <v>4.8740463256835902</v>
      </c>
      <c r="E14667">
        <v>33.003977858391103</v>
      </c>
      <c r="F14667">
        <v>246.294919268391</v>
      </c>
      <c r="G14667">
        <v>164.801725</v>
      </c>
    </row>
    <row r="14668" spans="1:7" x14ac:dyDescent="0.25">
      <c r="A14668">
        <v>146.759999999999</v>
      </c>
      <c r="B14668">
        <v>4.8743810653686497</v>
      </c>
      <c r="C14668">
        <v>10.911876678466699</v>
      </c>
      <c r="D14668">
        <v>4.8743810653686497</v>
      </c>
      <c r="E14668">
        <v>33.004312598076197</v>
      </c>
      <c r="F14668">
        <v>246.295254008076</v>
      </c>
      <c r="G14668">
        <v>164.811724999999</v>
      </c>
    </row>
    <row r="14669" spans="1:7" x14ac:dyDescent="0.25">
      <c r="A14669">
        <v>146.76999999999899</v>
      </c>
      <c r="B14669">
        <v>4.87471151351928</v>
      </c>
      <c r="C14669">
        <v>10.910107612609799</v>
      </c>
      <c r="D14669">
        <v>4.87471151351928</v>
      </c>
      <c r="E14669">
        <v>33.004643046226803</v>
      </c>
      <c r="F14669">
        <v>246.29558445622601</v>
      </c>
      <c r="G14669">
        <v>164.82172499999899</v>
      </c>
    </row>
    <row r="14670" spans="1:7" x14ac:dyDescent="0.25">
      <c r="A14670">
        <v>146.77999999999901</v>
      </c>
      <c r="B14670">
        <v>4.8750462532043404</v>
      </c>
      <c r="C14670">
        <v>10.9080276489257</v>
      </c>
      <c r="D14670">
        <v>4.8750462532043404</v>
      </c>
      <c r="E14670">
        <v>33.004977785911898</v>
      </c>
      <c r="F14670">
        <v>246.29591919591101</v>
      </c>
      <c r="G14670">
        <v>164.83172500000001</v>
      </c>
    </row>
    <row r="14671" spans="1:7" x14ac:dyDescent="0.25">
      <c r="A14671">
        <v>146.789999999999</v>
      </c>
      <c r="B14671">
        <v>4.8753557205200098</v>
      </c>
      <c r="C14671">
        <v>10.906153678894</v>
      </c>
      <c r="D14671">
        <v>4.8753557205200098</v>
      </c>
      <c r="E14671">
        <v>33.0052872532275</v>
      </c>
      <c r="F14671">
        <v>246.296228663227</v>
      </c>
      <c r="G14671">
        <v>164.841725</v>
      </c>
    </row>
    <row r="14672" spans="1:7" x14ac:dyDescent="0.25">
      <c r="A14672">
        <v>146.79999999999899</v>
      </c>
      <c r="B14672">
        <v>4.8756465911865199</v>
      </c>
      <c r="C14672">
        <v>10.9058265686035</v>
      </c>
      <c r="D14672">
        <v>4.8756465911865199</v>
      </c>
      <c r="E14672">
        <v>33.005578123893997</v>
      </c>
      <c r="F14672">
        <v>246.29651953389401</v>
      </c>
      <c r="G14672">
        <v>164.85172499999899</v>
      </c>
    </row>
    <row r="14673" spans="1:7" x14ac:dyDescent="0.25">
      <c r="A14673">
        <v>146.80999999999901</v>
      </c>
      <c r="B14673">
        <v>4.8759517669677699</v>
      </c>
      <c r="C14673">
        <v>10.9044475555419</v>
      </c>
      <c r="D14673">
        <v>4.8759517669677699</v>
      </c>
      <c r="E14673">
        <v>33.005883299675297</v>
      </c>
      <c r="F14673">
        <v>246.29682470967501</v>
      </c>
      <c r="G14673">
        <v>164.86172499999901</v>
      </c>
    </row>
    <row r="14674" spans="1:7" x14ac:dyDescent="0.25">
      <c r="A14674">
        <v>146.819999999999</v>
      </c>
      <c r="B14674">
        <v>4.8762636184692303</v>
      </c>
      <c r="C14674">
        <v>10.9030704498291</v>
      </c>
      <c r="D14674">
        <v>4.8762636184692303</v>
      </c>
      <c r="E14674">
        <v>33.006195151176698</v>
      </c>
      <c r="F14674">
        <v>246.29713656117599</v>
      </c>
      <c r="G14674">
        <v>164.871724999999</v>
      </c>
    </row>
    <row r="14675" spans="1:7" x14ac:dyDescent="0.25">
      <c r="A14675">
        <v>146.82999999999899</v>
      </c>
      <c r="B14675">
        <v>4.8765974044799796</v>
      </c>
      <c r="C14675">
        <v>10.902105331420801</v>
      </c>
      <c r="D14675">
        <v>4.8765974044799796</v>
      </c>
      <c r="E14675">
        <v>33.006528937187497</v>
      </c>
      <c r="F14675">
        <v>246.29747034718699</v>
      </c>
      <c r="G14675">
        <v>164.88172499999999</v>
      </c>
    </row>
    <row r="14676" spans="1:7" x14ac:dyDescent="0.25">
      <c r="A14676">
        <v>146.83999999999901</v>
      </c>
      <c r="B14676">
        <v>4.8769335746765101</v>
      </c>
      <c r="C14676">
        <v>10.9001121520996</v>
      </c>
      <c r="D14676">
        <v>4.8769335746765101</v>
      </c>
      <c r="E14676">
        <v>33.006865107384002</v>
      </c>
      <c r="F14676">
        <v>246.297806517384</v>
      </c>
      <c r="G14676">
        <v>164.89172499999901</v>
      </c>
    </row>
    <row r="14677" spans="1:7" x14ac:dyDescent="0.25">
      <c r="A14677">
        <v>146.849999999999</v>
      </c>
      <c r="B14677">
        <v>4.8772234916687003</v>
      </c>
      <c r="C14677">
        <v>10.899248123168899</v>
      </c>
      <c r="D14677">
        <v>4.8772234916687003</v>
      </c>
      <c r="E14677">
        <v>33.007155024376203</v>
      </c>
      <c r="F14677">
        <v>246.29809643437599</v>
      </c>
      <c r="G14677">
        <v>164.901724999999</v>
      </c>
    </row>
    <row r="14678" spans="1:7" x14ac:dyDescent="0.25">
      <c r="A14678">
        <v>146.85999999999899</v>
      </c>
      <c r="B14678">
        <v>4.8774909973144496</v>
      </c>
      <c r="C14678">
        <v>10.8991374969482</v>
      </c>
      <c r="D14678">
        <v>4.8774909973144496</v>
      </c>
      <c r="E14678">
        <v>33.007422530021998</v>
      </c>
      <c r="F14678">
        <v>246.298363940022</v>
      </c>
      <c r="G14678">
        <v>164.911724999999</v>
      </c>
    </row>
    <row r="14679" spans="1:7" x14ac:dyDescent="0.25">
      <c r="A14679">
        <v>146.86999999999901</v>
      </c>
      <c r="B14679">
        <v>4.8777899742126403</v>
      </c>
      <c r="C14679">
        <v>10.897392272949199</v>
      </c>
      <c r="D14679">
        <v>4.8777899742126403</v>
      </c>
      <c r="E14679">
        <v>33.007721506920198</v>
      </c>
      <c r="F14679">
        <v>246.29866291691999</v>
      </c>
      <c r="G14679">
        <v>164.92172500000001</v>
      </c>
    </row>
    <row r="14680" spans="1:7" x14ac:dyDescent="0.25">
      <c r="A14680">
        <v>146.879999999999</v>
      </c>
      <c r="B14680">
        <v>4.8781461715698198</v>
      </c>
      <c r="C14680">
        <v>10.893852233886699</v>
      </c>
      <c r="D14680">
        <v>4.8781461715698198</v>
      </c>
      <c r="E14680">
        <v>33.008077704277298</v>
      </c>
      <c r="F14680">
        <v>246.299019114277</v>
      </c>
      <c r="G14680">
        <v>164.93172499999901</v>
      </c>
    </row>
    <row r="14681" spans="1:7" x14ac:dyDescent="0.25">
      <c r="A14681">
        <v>146.88999999999899</v>
      </c>
      <c r="B14681">
        <v>4.8784446716308496</v>
      </c>
      <c r="C14681">
        <v>10.8918647766113</v>
      </c>
      <c r="D14681">
        <v>4.8784446716308496</v>
      </c>
      <c r="E14681">
        <v>33.008376204338397</v>
      </c>
      <c r="F14681">
        <v>246.29931761433801</v>
      </c>
      <c r="G14681">
        <v>164.941724999999</v>
      </c>
    </row>
    <row r="14682" spans="1:7" x14ac:dyDescent="0.25">
      <c r="A14682">
        <v>146.89999999999901</v>
      </c>
      <c r="B14682">
        <v>4.87872266769409</v>
      </c>
      <c r="C14682">
        <v>10.890851020812899</v>
      </c>
      <c r="D14682">
        <v>4.87872266769409</v>
      </c>
      <c r="E14682">
        <v>33.008654200401601</v>
      </c>
      <c r="F14682">
        <v>246.29959561040101</v>
      </c>
      <c r="G14682">
        <v>164.95172499999899</v>
      </c>
    </row>
    <row r="14683" spans="1:7" x14ac:dyDescent="0.25">
      <c r="A14683">
        <v>146.909999999999</v>
      </c>
      <c r="B14683">
        <v>4.8790388107299796</v>
      </c>
      <c r="C14683">
        <v>10.8900556564331</v>
      </c>
      <c r="D14683">
        <v>4.8790388107299796</v>
      </c>
      <c r="E14683">
        <v>33.008970343437497</v>
      </c>
      <c r="F14683">
        <v>246.29991175343699</v>
      </c>
      <c r="G14683">
        <v>164.961725</v>
      </c>
    </row>
    <row r="14684" spans="1:7" x14ac:dyDescent="0.25">
      <c r="A14684">
        <v>146.91999999999899</v>
      </c>
      <c r="B14684">
        <v>4.8793473243713299</v>
      </c>
      <c r="C14684">
        <v>10.8891477584838</v>
      </c>
      <c r="D14684">
        <v>4.8793473243713299</v>
      </c>
      <c r="E14684">
        <v>33.009278857078797</v>
      </c>
      <c r="F14684">
        <v>246.300220267078</v>
      </c>
      <c r="G14684">
        <v>164.971724999999</v>
      </c>
    </row>
    <row r="14685" spans="1:7" x14ac:dyDescent="0.25">
      <c r="A14685">
        <v>146.92999999999901</v>
      </c>
      <c r="B14685">
        <v>4.8796372413635201</v>
      </c>
      <c r="C14685">
        <v>10.8874254226684</v>
      </c>
      <c r="D14685">
        <v>4.8796372413635201</v>
      </c>
      <c r="E14685">
        <v>33.009568774070999</v>
      </c>
      <c r="F14685">
        <v>246.30051018407099</v>
      </c>
      <c r="G14685">
        <v>164.98172499999899</v>
      </c>
    </row>
    <row r="14686" spans="1:7" x14ac:dyDescent="0.25">
      <c r="A14686">
        <v>146.939999999999</v>
      </c>
      <c r="B14686">
        <v>4.8799638748168901</v>
      </c>
      <c r="C14686">
        <v>10.887131690979</v>
      </c>
      <c r="D14686">
        <v>4.8799638748168901</v>
      </c>
      <c r="E14686">
        <v>33.009895407524397</v>
      </c>
      <c r="F14686">
        <v>246.30083681752399</v>
      </c>
      <c r="G14686">
        <v>164.99172499999901</v>
      </c>
    </row>
    <row r="14687" spans="1:7" x14ac:dyDescent="0.25">
      <c r="A14687">
        <v>146.94999999999899</v>
      </c>
      <c r="B14687">
        <v>4.88028717041015</v>
      </c>
      <c r="C14687">
        <v>10.887467384338301</v>
      </c>
      <c r="D14687">
        <v>4.88028717041015</v>
      </c>
      <c r="E14687">
        <v>33.010218703117701</v>
      </c>
      <c r="F14687">
        <v>246.30116011311699</v>
      </c>
      <c r="G14687">
        <v>165.00172499999999</v>
      </c>
    </row>
    <row r="14688" spans="1:7" x14ac:dyDescent="0.25">
      <c r="A14688">
        <v>146.96</v>
      </c>
      <c r="B14688">
        <v>4.88061428070068</v>
      </c>
      <c r="C14688">
        <v>10.8859806060791</v>
      </c>
      <c r="D14688">
        <v>4.88061428070068</v>
      </c>
      <c r="E14688">
        <v>33.0105458134082</v>
      </c>
      <c r="F14688">
        <v>246.301487223408</v>
      </c>
      <c r="G14688">
        <v>165.01172500000001</v>
      </c>
    </row>
    <row r="14689" spans="1:7" x14ac:dyDescent="0.25">
      <c r="A14689">
        <v>146.969999999999</v>
      </c>
      <c r="B14689">
        <v>4.8809385299682599</v>
      </c>
      <c r="C14689">
        <v>10.885020256042401</v>
      </c>
      <c r="D14689">
        <v>4.8809385299682599</v>
      </c>
      <c r="E14689">
        <v>33.010870062675799</v>
      </c>
      <c r="F14689">
        <v>246.30181147267501</v>
      </c>
      <c r="G14689">
        <v>165.02172499999901</v>
      </c>
    </row>
    <row r="14690" spans="1:7" x14ac:dyDescent="0.25">
      <c r="A14690">
        <v>146.979999999999</v>
      </c>
      <c r="B14690">
        <v>4.8812565803527797</v>
      </c>
      <c r="C14690">
        <v>10.8856201171875</v>
      </c>
      <c r="D14690">
        <v>4.8812565803527797</v>
      </c>
      <c r="E14690">
        <v>33.0111881130603</v>
      </c>
      <c r="F14690">
        <v>246.30212952305999</v>
      </c>
      <c r="G14690">
        <v>165.031724999999</v>
      </c>
    </row>
    <row r="14691" spans="1:7" x14ac:dyDescent="0.25">
      <c r="A14691">
        <v>146.98999999999899</v>
      </c>
      <c r="B14691">
        <v>4.8815641403198198</v>
      </c>
      <c r="C14691">
        <v>10.885143280029199</v>
      </c>
      <c r="D14691">
        <v>4.8815641403198198</v>
      </c>
      <c r="E14691">
        <v>33.011495673027298</v>
      </c>
      <c r="F14691">
        <v>246.302437083027</v>
      </c>
      <c r="G14691">
        <v>165.04172500000001</v>
      </c>
    </row>
    <row r="14692" spans="1:7" x14ac:dyDescent="0.25">
      <c r="A14692">
        <v>147</v>
      </c>
      <c r="B14692">
        <v>4.88185691833496</v>
      </c>
      <c r="C14692">
        <v>10.8839111328125</v>
      </c>
      <c r="D14692">
        <v>4.88185691833496</v>
      </c>
      <c r="E14692">
        <v>33.011788451042499</v>
      </c>
      <c r="F14692">
        <v>246.302729861042</v>
      </c>
      <c r="G14692">
        <v>165.051725</v>
      </c>
    </row>
    <row r="14693" spans="1:7" x14ac:dyDescent="0.25">
      <c r="A14693">
        <v>147.009999999999</v>
      </c>
      <c r="B14693">
        <v>4.8821220397949201</v>
      </c>
      <c r="C14693">
        <v>10.8841543197631</v>
      </c>
      <c r="D14693">
        <v>4.8821220397949201</v>
      </c>
      <c r="E14693">
        <v>33.012053572502403</v>
      </c>
      <c r="F14693">
        <v>246.30299498250201</v>
      </c>
      <c r="G14693">
        <v>165.061724999999</v>
      </c>
    </row>
    <row r="14694" spans="1:7" x14ac:dyDescent="0.25">
      <c r="A14694">
        <v>147.01999999999899</v>
      </c>
      <c r="B14694">
        <v>4.8824234008789</v>
      </c>
      <c r="C14694">
        <v>10.883943557739199</v>
      </c>
      <c r="D14694">
        <v>4.8824234008789</v>
      </c>
      <c r="E14694">
        <v>33.012354933586401</v>
      </c>
      <c r="F14694">
        <v>246.303296343586</v>
      </c>
      <c r="G14694">
        <v>165.07172499999899</v>
      </c>
    </row>
    <row r="14695" spans="1:7" x14ac:dyDescent="0.25">
      <c r="A14695">
        <v>147.02999999999901</v>
      </c>
      <c r="B14695">
        <v>4.8827562332153303</v>
      </c>
      <c r="C14695">
        <v>10.883171081542899</v>
      </c>
      <c r="D14695">
        <v>4.8827562332153303</v>
      </c>
      <c r="E14695">
        <v>33.012687765922799</v>
      </c>
      <c r="F14695">
        <v>246.303629175922</v>
      </c>
      <c r="G14695">
        <v>165.08172500000001</v>
      </c>
    </row>
    <row r="14696" spans="1:7" x14ac:dyDescent="0.25">
      <c r="A14696">
        <v>147.039999999999</v>
      </c>
      <c r="B14696">
        <v>4.8830833435058496</v>
      </c>
      <c r="C14696">
        <v>10.8822879791259</v>
      </c>
      <c r="D14696">
        <v>4.8830833435058496</v>
      </c>
      <c r="E14696">
        <v>33.013014876213397</v>
      </c>
      <c r="F14696">
        <v>246.30395628621301</v>
      </c>
      <c r="G14696">
        <v>165.091725</v>
      </c>
    </row>
    <row r="14697" spans="1:7" x14ac:dyDescent="0.25">
      <c r="A14697">
        <v>147.04999999999899</v>
      </c>
      <c r="B14697">
        <v>4.8834095001220703</v>
      </c>
      <c r="C14697">
        <v>10.880585670471101</v>
      </c>
      <c r="D14697">
        <v>4.8834095001220703</v>
      </c>
      <c r="E14697">
        <v>33.013341032829601</v>
      </c>
      <c r="F14697">
        <v>246.30428244282899</v>
      </c>
      <c r="G14697">
        <v>165.10172499999899</v>
      </c>
    </row>
    <row r="14698" spans="1:7" x14ac:dyDescent="0.25">
      <c r="A14698">
        <v>147.05999999999901</v>
      </c>
      <c r="B14698">
        <v>4.8837122917175204</v>
      </c>
      <c r="C14698">
        <v>10.879415512084901</v>
      </c>
      <c r="D14698">
        <v>4.8837122917175204</v>
      </c>
      <c r="E14698">
        <v>33.013643824425003</v>
      </c>
      <c r="F14698">
        <v>246.30458523442499</v>
      </c>
      <c r="G14698">
        <v>165.11172499999901</v>
      </c>
    </row>
    <row r="14699" spans="1:7" x14ac:dyDescent="0.25">
      <c r="A14699">
        <v>147.069999999999</v>
      </c>
      <c r="B14699">
        <v>4.8840260505676198</v>
      </c>
      <c r="C14699">
        <v>10.878124237060501</v>
      </c>
      <c r="D14699">
        <v>4.8840260505676198</v>
      </c>
      <c r="E14699">
        <v>33.013957583275101</v>
      </c>
      <c r="F14699">
        <v>246.304898993275</v>
      </c>
      <c r="G14699">
        <v>165.121724999999</v>
      </c>
    </row>
    <row r="14700" spans="1:7" x14ac:dyDescent="0.25">
      <c r="A14700">
        <v>147.07999999999899</v>
      </c>
      <c r="B14700">
        <v>4.8843617439270002</v>
      </c>
      <c r="C14700">
        <v>10.8776941299438</v>
      </c>
      <c r="D14700">
        <v>4.8843617439270002</v>
      </c>
      <c r="E14700">
        <v>33.014293276634497</v>
      </c>
      <c r="F14700">
        <v>246.30523468663401</v>
      </c>
      <c r="G14700">
        <v>165.13172499999999</v>
      </c>
    </row>
    <row r="14701" spans="1:7" x14ac:dyDescent="0.25">
      <c r="A14701">
        <v>147.08999999999901</v>
      </c>
      <c r="B14701">
        <v>4.8846836090087802</v>
      </c>
      <c r="C14701">
        <v>10.8779754638671</v>
      </c>
      <c r="D14701">
        <v>4.8846836090087802</v>
      </c>
      <c r="E14701">
        <v>33.014615141716298</v>
      </c>
      <c r="F14701">
        <v>246.30555655171599</v>
      </c>
      <c r="G14701">
        <v>165.14172499999901</v>
      </c>
    </row>
    <row r="14702" spans="1:7" x14ac:dyDescent="0.25">
      <c r="A14702">
        <v>147.099999999999</v>
      </c>
      <c r="B14702">
        <v>4.8849864006042401</v>
      </c>
      <c r="C14702">
        <v>10.878190994262599</v>
      </c>
      <c r="D14702">
        <v>4.8849864006042401</v>
      </c>
      <c r="E14702">
        <v>33.0149179333118</v>
      </c>
      <c r="F14702">
        <v>246.305859343311</v>
      </c>
      <c r="G14702">
        <v>165.151724999999</v>
      </c>
    </row>
    <row r="14703" spans="1:7" x14ac:dyDescent="0.25">
      <c r="A14703">
        <v>147.10999999999899</v>
      </c>
      <c r="B14703">
        <v>4.8852906227111799</v>
      </c>
      <c r="C14703">
        <v>10.876338958740201</v>
      </c>
      <c r="D14703">
        <v>4.8852906227111799</v>
      </c>
      <c r="E14703">
        <v>33.015222155418698</v>
      </c>
      <c r="F14703">
        <v>246.30616356541799</v>
      </c>
      <c r="G14703">
        <v>165.161724999999</v>
      </c>
    </row>
    <row r="14704" spans="1:7" x14ac:dyDescent="0.25">
      <c r="A14704">
        <v>147.11999999999901</v>
      </c>
      <c r="B14704">
        <v>4.8856167793273899</v>
      </c>
      <c r="C14704">
        <v>10.876104354858301</v>
      </c>
      <c r="D14704">
        <v>4.8856167793273899</v>
      </c>
      <c r="E14704">
        <v>33.015548312034902</v>
      </c>
      <c r="F14704">
        <v>246.306489722034</v>
      </c>
      <c r="G14704">
        <v>165.17172500000001</v>
      </c>
    </row>
    <row r="14705" spans="1:7" x14ac:dyDescent="0.25">
      <c r="A14705">
        <v>147.129999999999</v>
      </c>
      <c r="B14705">
        <v>4.8859591484069798</v>
      </c>
      <c r="C14705">
        <v>10.876701354980399</v>
      </c>
      <c r="D14705">
        <v>4.8859591484069798</v>
      </c>
      <c r="E14705">
        <v>33.015890681114499</v>
      </c>
      <c r="F14705">
        <v>246.30683209111399</v>
      </c>
      <c r="G14705">
        <v>165.18172499999901</v>
      </c>
    </row>
    <row r="14706" spans="1:7" x14ac:dyDescent="0.25">
      <c r="A14706">
        <v>147.13999999999899</v>
      </c>
      <c r="B14706">
        <v>4.8863000869750897</v>
      </c>
      <c r="C14706">
        <v>10.876405715942299</v>
      </c>
      <c r="D14706">
        <v>4.8863000869750897</v>
      </c>
      <c r="E14706">
        <v>33.0162316196826</v>
      </c>
      <c r="F14706">
        <v>246.30717302968199</v>
      </c>
      <c r="G14706">
        <v>165.191724999999</v>
      </c>
    </row>
    <row r="14707" spans="1:7" x14ac:dyDescent="0.25">
      <c r="A14707">
        <v>147.14999999999901</v>
      </c>
      <c r="B14707">
        <v>4.8866152763366602</v>
      </c>
      <c r="C14707">
        <v>10.8769102096557</v>
      </c>
      <c r="D14707">
        <v>4.8866152763366602</v>
      </c>
      <c r="E14707">
        <v>33.0165468090442</v>
      </c>
      <c r="F14707">
        <v>246.30748821904399</v>
      </c>
      <c r="G14707">
        <v>165.20172499999899</v>
      </c>
    </row>
    <row r="14708" spans="1:7" x14ac:dyDescent="0.25">
      <c r="A14708">
        <v>147.159999999999</v>
      </c>
      <c r="B14708">
        <v>4.8869199752807599</v>
      </c>
      <c r="C14708">
        <v>10.877158164978001</v>
      </c>
      <c r="D14708">
        <v>4.8869199752807599</v>
      </c>
      <c r="E14708">
        <v>33.016851507988299</v>
      </c>
      <c r="F14708">
        <v>246.307792917988</v>
      </c>
      <c r="G14708">
        <v>165.211725</v>
      </c>
    </row>
    <row r="14709" spans="1:7" x14ac:dyDescent="0.25">
      <c r="A14709">
        <v>147.16999999999899</v>
      </c>
      <c r="B14709">
        <v>4.8872690200805602</v>
      </c>
      <c r="C14709">
        <v>10.877870559692299</v>
      </c>
      <c r="D14709">
        <v>4.8872690200805602</v>
      </c>
      <c r="E14709">
        <v>33.017200552788097</v>
      </c>
      <c r="F14709">
        <v>246.308141962788</v>
      </c>
      <c r="G14709">
        <v>165.221724999999</v>
      </c>
    </row>
    <row r="14710" spans="1:7" x14ac:dyDescent="0.25">
      <c r="A14710">
        <v>147.17999999999901</v>
      </c>
      <c r="B14710">
        <v>4.8876037597656197</v>
      </c>
      <c r="C14710">
        <v>10.8771247863769</v>
      </c>
      <c r="D14710">
        <v>4.8876037597656197</v>
      </c>
      <c r="E14710">
        <v>33.017535292473099</v>
      </c>
      <c r="F14710">
        <v>246.308476702473</v>
      </c>
      <c r="G14710">
        <v>165.23172499999899</v>
      </c>
    </row>
    <row r="14711" spans="1:7" x14ac:dyDescent="0.25">
      <c r="A14711">
        <v>147.189999999999</v>
      </c>
      <c r="B14711">
        <v>4.8879113197326598</v>
      </c>
      <c r="C14711">
        <v>10.876237869262599</v>
      </c>
      <c r="D14711">
        <v>4.8879113197326598</v>
      </c>
      <c r="E14711">
        <v>33.017842852440197</v>
      </c>
      <c r="F14711">
        <v>246.30878426244001</v>
      </c>
      <c r="G14711">
        <v>165.24172499999901</v>
      </c>
    </row>
    <row r="14712" spans="1:7" x14ac:dyDescent="0.25">
      <c r="A14712">
        <v>147.19999999999899</v>
      </c>
      <c r="B14712">
        <v>4.8882055282592702</v>
      </c>
      <c r="C14712">
        <v>10.875368118286101</v>
      </c>
      <c r="D14712">
        <v>4.8882055282592702</v>
      </c>
      <c r="E14712">
        <v>33.018137060966801</v>
      </c>
      <c r="F14712">
        <v>246.309078470966</v>
      </c>
      <c r="G14712">
        <v>165.25172499999999</v>
      </c>
    </row>
    <row r="14713" spans="1:7" x14ac:dyDescent="0.25">
      <c r="A14713">
        <v>147.21</v>
      </c>
      <c r="B14713">
        <v>4.8885431289672798</v>
      </c>
      <c r="C14713">
        <v>10.875804901123001</v>
      </c>
      <c r="D14713">
        <v>4.8885431289672798</v>
      </c>
      <c r="E14713">
        <v>33.018474661674801</v>
      </c>
      <c r="F14713">
        <v>246.30941607167401</v>
      </c>
      <c r="G14713">
        <v>165.26172500000001</v>
      </c>
    </row>
    <row r="14714" spans="1:7" x14ac:dyDescent="0.25">
      <c r="A14714">
        <v>147.219999999999</v>
      </c>
      <c r="B14714">
        <v>4.8889174461364702</v>
      </c>
      <c r="C14714">
        <v>10.874426841735801</v>
      </c>
      <c r="D14714">
        <v>4.8889174461364702</v>
      </c>
      <c r="E14714">
        <v>33.018848978843998</v>
      </c>
      <c r="F14714">
        <v>246.30979038884399</v>
      </c>
      <c r="G14714">
        <v>165.27172499999901</v>
      </c>
    </row>
    <row r="14715" spans="1:7" x14ac:dyDescent="0.25">
      <c r="A14715">
        <v>147.229999999999</v>
      </c>
      <c r="B14715">
        <v>4.8892683982849103</v>
      </c>
      <c r="C14715">
        <v>10.8729333877563</v>
      </c>
      <c r="D14715">
        <v>4.8892683982849103</v>
      </c>
      <c r="E14715">
        <v>33.0191999309924</v>
      </c>
      <c r="F14715">
        <v>246.310141340992</v>
      </c>
      <c r="G14715">
        <v>165.281724999999</v>
      </c>
    </row>
    <row r="14716" spans="1:7" x14ac:dyDescent="0.25">
      <c r="A14716">
        <v>147.23999999999899</v>
      </c>
      <c r="B14716">
        <v>4.88958644866943</v>
      </c>
      <c r="C14716">
        <v>10.870954513549799</v>
      </c>
      <c r="D14716">
        <v>4.88958644866943</v>
      </c>
      <c r="E14716">
        <v>33.0195179813769</v>
      </c>
      <c r="F14716">
        <v>246.31045939137601</v>
      </c>
      <c r="G14716">
        <v>165.29172500000001</v>
      </c>
    </row>
    <row r="14717" spans="1:7" x14ac:dyDescent="0.25">
      <c r="A14717">
        <v>147.25</v>
      </c>
      <c r="B14717">
        <v>4.88988828659057</v>
      </c>
      <c r="C14717">
        <v>10.8696384429931</v>
      </c>
      <c r="D14717">
        <v>4.88988828659057</v>
      </c>
      <c r="E14717">
        <v>33.0198198192981</v>
      </c>
      <c r="F14717">
        <v>246.31076122929801</v>
      </c>
      <c r="G14717">
        <v>165.301725</v>
      </c>
    </row>
    <row r="14718" spans="1:7" x14ac:dyDescent="0.25">
      <c r="A14718">
        <v>147.259999999999</v>
      </c>
      <c r="B14718">
        <v>4.8902153968811</v>
      </c>
      <c r="C14718">
        <v>10.869311332702599</v>
      </c>
      <c r="D14718">
        <v>4.8902153968811</v>
      </c>
      <c r="E14718">
        <v>33.020146929588599</v>
      </c>
      <c r="F14718">
        <v>246.311088339588</v>
      </c>
      <c r="G14718">
        <v>165.311724999999</v>
      </c>
    </row>
    <row r="14719" spans="1:7" x14ac:dyDescent="0.25">
      <c r="A14719">
        <v>147.26999999999899</v>
      </c>
      <c r="B14719">
        <v>4.8905496597290004</v>
      </c>
      <c r="C14719">
        <v>10.869607925415</v>
      </c>
      <c r="D14719">
        <v>4.8905496597290004</v>
      </c>
      <c r="E14719">
        <v>33.020481192436499</v>
      </c>
      <c r="F14719">
        <v>246.31142260243601</v>
      </c>
      <c r="G14719">
        <v>165.32172499999899</v>
      </c>
    </row>
    <row r="14720" spans="1:7" x14ac:dyDescent="0.25">
      <c r="A14720">
        <v>147.27999999999901</v>
      </c>
      <c r="B14720">
        <v>4.89086866378784</v>
      </c>
      <c r="C14720">
        <v>10.8698511123657</v>
      </c>
      <c r="D14720">
        <v>4.89086866378784</v>
      </c>
      <c r="E14720">
        <v>33.020800196495401</v>
      </c>
      <c r="F14720">
        <v>246.31174160649499</v>
      </c>
      <c r="G14720">
        <v>165.33172500000001</v>
      </c>
    </row>
    <row r="14721" spans="1:7" x14ac:dyDescent="0.25">
      <c r="A14721">
        <v>147.289999999999</v>
      </c>
      <c r="B14721">
        <v>4.8911819458007804</v>
      </c>
      <c r="C14721">
        <v>10.8692054748535</v>
      </c>
      <c r="D14721">
        <v>4.8911819458007804</v>
      </c>
      <c r="E14721">
        <v>33.021113478508298</v>
      </c>
      <c r="F14721">
        <v>246.31205488850799</v>
      </c>
      <c r="G14721">
        <v>165.341725</v>
      </c>
    </row>
    <row r="14722" spans="1:7" x14ac:dyDescent="0.25">
      <c r="A14722">
        <v>147.29999999999899</v>
      </c>
      <c r="B14722">
        <v>4.89151763916015</v>
      </c>
      <c r="C14722">
        <v>10.868629455566399</v>
      </c>
      <c r="D14722">
        <v>4.89151763916015</v>
      </c>
      <c r="E14722">
        <v>33.021449171867701</v>
      </c>
      <c r="F14722">
        <v>246.31239058186699</v>
      </c>
      <c r="G14722">
        <v>165.35172499999899</v>
      </c>
    </row>
    <row r="14723" spans="1:7" x14ac:dyDescent="0.25">
      <c r="A14723">
        <v>147.30999999999901</v>
      </c>
      <c r="B14723">
        <v>4.8918461799621502</v>
      </c>
      <c r="C14723">
        <v>10.869077682495099</v>
      </c>
      <c r="D14723">
        <v>4.8918461799621502</v>
      </c>
      <c r="E14723">
        <v>33.021777712669703</v>
      </c>
      <c r="F14723">
        <v>246.31271912266899</v>
      </c>
      <c r="G14723">
        <v>165.36172499999901</v>
      </c>
    </row>
    <row r="14724" spans="1:7" x14ac:dyDescent="0.25">
      <c r="A14724">
        <v>147.319999999999</v>
      </c>
      <c r="B14724">
        <v>4.8921418190002397</v>
      </c>
      <c r="C14724">
        <v>10.868730545043899</v>
      </c>
      <c r="D14724">
        <v>4.8921418190002397</v>
      </c>
      <c r="E14724">
        <v>33.022073351707803</v>
      </c>
      <c r="F14724">
        <v>246.313014761707</v>
      </c>
      <c r="G14724">
        <v>165.371724999999</v>
      </c>
    </row>
    <row r="14725" spans="1:7" x14ac:dyDescent="0.25">
      <c r="A14725">
        <v>147.32999999999899</v>
      </c>
      <c r="B14725">
        <v>4.89249467849731</v>
      </c>
      <c r="C14725">
        <v>10.8690900802612</v>
      </c>
      <c r="D14725">
        <v>4.89249467849731</v>
      </c>
      <c r="E14725">
        <v>33.022426211204802</v>
      </c>
      <c r="F14725">
        <v>246.31336762120401</v>
      </c>
      <c r="G14725">
        <v>165.38172499999999</v>
      </c>
    </row>
    <row r="14726" spans="1:7" x14ac:dyDescent="0.25">
      <c r="A14726">
        <v>147.33999999999901</v>
      </c>
      <c r="B14726">
        <v>4.8928456306457502</v>
      </c>
      <c r="C14726">
        <v>10.8702068328857</v>
      </c>
      <c r="D14726">
        <v>4.8928456306457502</v>
      </c>
      <c r="E14726">
        <v>33.022777163353297</v>
      </c>
      <c r="F14726">
        <v>246.31371857335299</v>
      </c>
      <c r="G14726">
        <v>165.39172499999901</v>
      </c>
    </row>
    <row r="14727" spans="1:7" x14ac:dyDescent="0.25">
      <c r="A14727">
        <v>147.349999999999</v>
      </c>
      <c r="B14727">
        <v>4.8931674957275302</v>
      </c>
      <c r="C14727">
        <v>10.8701171875</v>
      </c>
      <c r="D14727">
        <v>4.8931674957275302</v>
      </c>
      <c r="E14727">
        <v>33.023099028434999</v>
      </c>
      <c r="F14727">
        <v>246.314040438435</v>
      </c>
      <c r="G14727">
        <v>165.401724999999</v>
      </c>
    </row>
    <row r="14728" spans="1:7" x14ac:dyDescent="0.25">
      <c r="A14728">
        <v>147.35999999999899</v>
      </c>
      <c r="B14728">
        <v>4.8934807777404696</v>
      </c>
      <c r="C14728">
        <v>10.8704071044921</v>
      </c>
      <c r="D14728">
        <v>4.8934807777404696</v>
      </c>
      <c r="E14728">
        <v>33.023412310448002</v>
      </c>
      <c r="F14728">
        <v>246.314353720448</v>
      </c>
      <c r="G14728">
        <v>165.411724999999</v>
      </c>
    </row>
    <row r="14729" spans="1:7" x14ac:dyDescent="0.25">
      <c r="A14729">
        <v>147.36999999999901</v>
      </c>
      <c r="B14729">
        <v>4.8938255310058496</v>
      </c>
      <c r="C14729">
        <v>10.8707256317138</v>
      </c>
      <c r="D14729">
        <v>4.8938255310058496</v>
      </c>
      <c r="E14729">
        <v>33.023757063713397</v>
      </c>
      <c r="F14729">
        <v>246.31469847371301</v>
      </c>
      <c r="G14729">
        <v>165.42172500000001</v>
      </c>
    </row>
    <row r="14730" spans="1:7" x14ac:dyDescent="0.25">
      <c r="A14730">
        <v>147.379999999999</v>
      </c>
      <c r="B14730">
        <v>4.8941807746887198</v>
      </c>
      <c r="C14730">
        <v>10.8713388442993</v>
      </c>
      <c r="D14730">
        <v>4.8941807746887198</v>
      </c>
      <c r="E14730">
        <v>33.024112307396202</v>
      </c>
      <c r="F14730">
        <v>246.31505371739601</v>
      </c>
      <c r="G14730">
        <v>165.43172499999901</v>
      </c>
    </row>
    <row r="14731" spans="1:7" x14ac:dyDescent="0.25">
      <c r="A14731">
        <v>147.38999999999899</v>
      </c>
      <c r="B14731">
        <v>4.8945221900939897</v>
      </c>
      <c r="C14731">
        <v>10.8720893859863</v>
      </c>
      <c r="D14731">
        <v>4.8945221900939897</v>
      </c>
      <c r="E14731">
        <v>33.024453722801503</v>
      </c>
      <c r="F14731">
        <v>246.315395132801</v>
      </c>
      <c r="G14731">
        <v>165.441724999999</v>
      </c>
    </row>
    <row r="14732" spans="1:7" x14ac:dyDescent="0.25">
      <c r="A14732">
        <v>147.39999999999901</v>
      </c>
      <c r="B14732">
        <v>4.8948326110839799</v>
      </c>
      <c r="C14732">
        <v>10.8708543777465</v>
      </c>
      <c r="D14732">
        <v>4.8948326110839799</v>
      </c>
      <c r="E14732">
        <v>33.024764143791501</v>
      </c>
      <c r="F14732">
        <v>246.31570555379099</v>
      </c>
      <c r="G14732">
        <v>165.45172499999899</v>
      </c>
    </row>
    <row r="14733" spans="1:7" x14ac:dyDescent="0.25">
      <c r="A14733">
        <v>147.409999999999</v>
      </c>
      <c r="B14733">
        <v>4.8951840400695801</v>
      </c>
      <c r="C14733">
        <v>10.869123458862299</v>
      </c>
      <c r="D14733">
        <v>4.8951840400695801</v>
      </c>
      <c r="E14733">
        <v>33.025115572777104</v>
      </c>
      <c r="F14733">
        <v>246.31605698277701</v>
      </c>
      <c r="G14733">
        <v>165.461725</v>
      </c>
    </row>
    <row r="14734" spans="1:7" x14ac:dyDescent="0.25">
      <c r="A14734">
        <v>147.41999999999899</v>
      </c>
      <c r="B14734">
        <v>4.8955502510070801</v>
      </c>
      <c r="C14734">
        <v>10.869421005249</v>
      </c>
      <c r="D14734">
        <v>4.8955502510070801</v>
      </c>
      <c r="E14734">
        <v>33.025481783714604</v>
      </c>
      <c r="F14734">
        <v>246.316423193714</v>
      </c>
      <c r="G14734">
        <v>165.471724999999</v>
      </c>
    </row>
    <row r="14735" spans="1:7" x14ac:dyDescent="0.25">
      <c r="A14735">
        <v>147.42999999999901</v>
      </c>
      <c r="B14735">
        <v>4.8959183692932102</v>
      </c>
      <c r="C14735">
        <v>10.870017051696699</v>
      </c>
      <c r="D14735">
        <v>4.8959183692932102</v>
      </c>
      <c r="E14735">
        <v>33.025849902000701</v>
      </c>
      <c r="F14735">
        <v>246.31679131199999</v>
      </c>
      <c r="G14735">
        <v>165.48172499999899</v>
      </c>
    </row>
    <row r="14736" spans="1:7" x14ac:dyDescent="0.25">
      <c r="A14736">
        <v>147.439999999999</v>
      </c>
      <c r="B14736">
        <v>4.8962616920471103</v>
      </c>
      <c r="C14736">
        <v>10.8709239959716</v>
      </c>
      <c r="D14736">
        <v>4.8962616920471103</v>
      </c>
      <c r="E14736">
        <v>33.0261932247546</v>
      </c>
      <c r="F14736">
        <v>246.31713463475401</v>
      </c>
      <c r="G14736">
        <v>165.49172499999901</v>
      </c>
    </row>
    <row r="14737" spans="1:7" x14ac:dyDescent="0.25">
      <c r="A14737">
        <v>147.44999999999899</v>
      </c>
      <c r="B14737">
        <v>4.8965973854064897</v>
      </c>
      <c r="C14737">
        <v>10.8724508285522</v>
      </c>
      <c r="D14737">
        <v>4.8965973854064897</v>
      </c>
      <c r="E14737">
        <v>33.026528918114003</v>
      </c>
      <c r="F14737">
        <v>246.31747032811401</v>
      </c>
      <c r="G14737">
        <v>165.50172499999999</v>
      </c>
    </row>
    <row r="14738" spans="1:7" x14ac:dyDescent="0.25">
      <c r="A14738">
        <v>147.46</v>
      </c>
      <c r="B14738">
        <v>4.8969235420226997</v>
      </c>
      <c r="C14738">
        <v>10.871461868286101</v>
      </c>
      <c r="D14738">
        <v>4.8969235420226997</v>
      </c>
      <c r="E14738">
        <v>33.0268550747302</v>
      </c>
      <c r="F14738">
        <v>246.31779648473</v>
      </c>
      <c r="G14738">
        <v>165.51172500000001</v>
      </c>
    </row>
    <row r="14739" spans="1:7" x14ac:dyDescent="0.25">
      <c r="A14739">
        <v>147.469999999999</v>
      </c>
      <c r="B14739">
        <v>4.8972668647766104</v>
      </c>
      <c r="C14739">
        <v>10.8711690902709</v>
      </c>
      <c r="D14739">
        <v>4.8972668647766104</v>
      </c>
      <c r="E14739">
        <v>33.027198397484099</v>
      </c>
      <c r="F14739">
        <v>246.31813980748399</v>
      </c>
      <c r="G14739">
        <v>165.52172499999901</v>
      </c>
    </row>
    <row r="14740" spans="1:7" x14ac:dyDescent="0.25">
      <c r="A14740">
        <v>147.479999999999</v>
      </c>
      <c r="B14740">
        <v>4.8976588249206499</v>
      </c>
      <c r="C14740">
        <v>10.871966361999499</v>
      </c>
      <c r="D14740">
        <v>4.8976588249206499</v>
      </c>
      <c r="E14740">
        <v>33.027590357628199</v>
      </c>
      <c r="F14740">
        <v>246.318531767628</v>
      </c>
      <c r="G14740">
        <v>165.531724999999</v>
      </c>
    </row>
    <row r="14741" spans="1:7" x14ac:dyDescent="0.25">
      <c r="A14741">
        <v>147.48999999999899</v>
      </c>
      <c r="B14741">
        <v>4.89800596237182</v>
      </c>
      <c r="C14741">
        <v>10.8723430633544</v>
      </c>
      <c r="D14741">
        <v>4.89800596237182</v>
      </c>
      <c r="E14741">
        <v>33.0279374950793</v>
      </c>
      <c r="F14741">
        <v>246.318878905079</v>
      </c>
      <c r="G14741">
        <v>165.54172500000001</v>
      </c>
    </row>
    <row r="14742" spans="1:7" x14ac:dyDescent="0.25">
      <c r="A14742">
        <v>147.5</v>
      </c>
      <c r="B14742">
        <v>4.8983387947082502</v>
      </c>
      <c r="C14742">
        <v>10.873510360717701</v>
      </c>
      <c r="D14742">
        <v>4.8983387947082502</v>
      </c>
      <c r="E14742">
        <v>33.028270327415797</v>
      </c>
      <c r="F14742">
        <v>246.319211737415</v>
      </c>
      <c r="G14742">
        <v>165.551725</v>
      </c>
    </row>
    <row r="14743" spans="1:7" x14ac:dyDescent="0.25">
      <c r="A14743">
        <v>147.509999999999</v>
      </c>
      <c r="B14743">
        <v>4.8987193107604901</v>
      </c>
      <c r="C14743">
        <v>10.8740110397338</v>
      </c>
      <c r="D14743">
        <v>4.8987193107604901</v>
      </c>
      <c r="E14743">
        <v>33.028650843468</v>
      </c>
      <c r="F14743">
        <v>246.31959225346799</v>
      </c>
      <c r="G14743">
        <v>165.561724999999</v>
      </c>
    </row>
    <row r="14744" spans="1:7" x14ac:dyDescent="0.25">
      <c r="A14744">
        <v>147.51999999999899</v>
      </c>
      <c r="B14744">
        <v>4.8991122245788503</v>
      </c>
      <c r="C14744">
        <v>10.8733577728271</v>
      </c>
      <c r="D14744">
        <v>4.8991122245788503</v>
      </c>
      <c r="E14744">
        <v>33.029043757286402</v>
      </c>
      <c r="F14744">
        <v>246.31998516728601</v>
      </c>
      <c r="G14744">
        <v>165.57172499999899</v>
      </c>
    </row>
    <row r="14745" spans="1:7" x14ac:dyDescent="0.25">
      <c r="A14745">
        <v>147.52999999999901</v>
      </c>
      <c r="B14745">
        <v>4.8995122909545801</v>
      </c>
      <c r="C14745">
        <v>10.873673439025801</v>
      </c>
      <c r="D14745">
        <v>4.8995122909545801</v>
      </c>
      <c r="E14745">
        <v>33.029443823662099</v>
      </c>
      <c r="F14745">
        <v>246.32038523366199</v>
      </c>
      <c r="G14745">
        <v>165.58172500000001</v>
      </c>
    </row>
    <row r="14746" spans="1:7" x14ac:dyDescent="0.25">
      <c r="A14746">
        <v>147.539999999999</v>
      </c>
      <c r="B14746">
        <v>4.8999071121215803</v>
      </c>
      <c r="C14746">
        <v>10.874091148376399</v>
      </c>
      <c r="D14746">
        <v>4.8999071121215803</v>
      </c>
      <c r="E14746">
        <v>33.029838644829098</v>
      </c>
      <c r="F14746">
        <v>246.32078005482899</v>
      </c>
      <c r="G14746">
        <v>165.591725</v>
      </c>
    </row>
    <row r="14747" spans="1:7" x14ac:dyDescent="0.25">
      <c r="A14747">
        <v>147.54999999999899</v>
      </c>
      <c r="B14747">
        <v>4.9002504348754803</v>
      </c>
      <c r="C14747">
        <v>10.8737983703613</v>
      </c>
      <c r="D14747">
        <v>4.9002504348754803</v>
      </c>
      <c r="E14747">
        <v>33.030181967582998</v>
      </c>
      <c r="F14747">
        <v>246.32112337758301</v>
      </c>
      <c r="G14747">
        <v>165.60172499999899</v>
      </c>
    </row>
    <row r="14748" spans="1:7" x14ac:dyDescent="0.25">
      <c r="A14748">
        <v>147.55999999999901</v>
      </c>
      <c r="B14748">
        <v>4.9005851745605398</v>
      </c>
      <c r="C14748">
        <v>10.8747510910034</v>
      </c>
      <c r="D14748">
        <v>4.9005851745605398</v>
      </c>
      <c r="E14748">
        <v>33.030516707268099</v>
      </c>
      <c r="F14748">
        <v>246.32145811726801</v>
      </c>
      <c r="G14748">
        <v>165.61172499999901</v>
      </c>
    </row>
    <row r="14749" spans="1:7" x14ac:dyDescent="0.25">
      <c r="A14749">
        <v>147.569999999999</v>
      </c>
      <c r="B14749">
        <v>4.9009547233581499</v>
      </c>
      <c r="C14749">
        <v>10.875382423400801</v>
      </c>
      <c r="D14749">
        <v>4.9009547233581499</v>
      </c>
      <c r="E14749">
        <v>33.030886256065699</v>
      </c>
      <c r="F14749">
        <v>246.32182766606499</v>
      </c>
      <c r="G14749">
        <v>165.621724999999</v>
      </c>
    </row>
    <row r="14750" spans="1:7" x14ac:dyDescent="0.25">
      <c r="A14750">
        <v>147.57999999999899</v>
      </c>
      <c r="B14750">
        <v>4.9013824462890598</v>
      </c>
      <c r="C14750">
        <v>10.875368118286101</v>
      </c>
      <c r="D14750">
        <v>4.9013824462890598</v>
      </c>
      <c r="E14750">
        <v>33.0313139789966</v>
      </c>
      <c r="F14750">
        <v>246.32225538899601</v>
      </c>
      <c r="G14750">
        <v>165.63172499999999</v>
      </c>
    </row>
    <row r="14751" spans="1:7" x14ac:dyDescent="0.25">
      <c r="A14751">
        <v>147.58999999999901</v>
      </c>
      <c r="B14751">
        <v>4.9017972946166903</v>
      </c>
      <c r="C14751">
        <v>10.8767042160034</v>
      </c>
      <c r="D14751">
        <v>4.9017972946166903</v>
      </c>
      <c r="E14751">
        <v>33.031728827324201</v>
      </c>
      <c r="F14751">
        <v>246.32267023732399</v>
      </c>
      <c r="G14751">
        <v>165.64172499999901</v>
      </c>
    </row>
    <row r="14752" spans="1:7" x14ac:dyDescent="0.25">
      <c r="A14752">
        <v>147.599999999999</v>
      </c>
      <c r="B14752">
        <v>4.9021835327148402</v>
      </c>
      <c r="C14752">
        <v>10.8776588439941</v>
      </c>
      <c r="D14752">
        <v>4.9021835327148402</v>
      </c>
      <c r="E14752">
        <v>33.032115065422403</v>
      </c>
      <c r="F14752">
        <v>246.32305647542199</v>
      </c>
      <c r="G14752">
        <v>165.651724999999</v>
      </c>
    </row>
    <row r="14753" spans="1:7" x14ac:dyDescent="0.25">
      <c r="A14753">
        <v>147.60999999999899</v>
      </c>
      <c r="B14753">
        <v>4.9025521278381303</v>
      </c>
      <c r="C14753">
        <v>10.877901077270501</v>
      </c>
      <c r="D14753">
        <v>4.9025521278381303</v>
      </c>
      <c r="E14753">
        <v>33.032483660545601</v>
      </c>
      <c r="F14753">
        <v>246.323425070545</v>
      </c>
      <c r="G14753">
        <v>165.661724999999</v>
      </c>
    </row>
    <row r="14754" spans="1:7" x14ac:dyDescent="0.25">
      <c r="A14754">
        <v>147.61999999999901</v>
      </c>
      <c r="B14754">
        <v>4.9029221534729004</v>
      </c>
      <c r="C14754">
        <v>10.8787479400634</v>
      </c>
      <c r="D14754">
        <v>4.9029221534729004</v>
      </c>
      <c r="E14754">
        <v>33.032853686180403</v>
      </c>
      <c r="F14754">
        <v>246.32379509617999</v>
      </c>
      <c r="G14754">
        <v>165.67172500000001</v>
      </c>
    </row>
    <row r="14755" spans="1:7" x14ac:dyDescent="0.25">
      <c r="A14755">
        <v>147.629999999999</v>
      </c>
      <c r="B14755">
        <v>4.9032688140869096</v>
      </c>
      <c r="C14755">
        <v>10.8790683746337</v>
      </c>
      <c r="D14755">
        <v>4.9032688140869096</v>
      </c>
      <c r="E14755">
        <v>33.033200346794402</v>
      </c>
      <c r="F14755">
        <v>246.32414175679401</v>
      </c>
      <c r="G14755">
        <v>165.68172499999901</v>
      </c>
    </row>
    <row r="14756" spans="1:7" x14ac:dyDescent="0.25">
      <c r="A14756">
        <v>147.63999999999899</v>
      </c>
      <c r="B14756">
        <v>4.90360355377197</v>
      </c>
      <c r="C14756">
        <v>10.878089904785099</v>
      </c>
      <c r="D14756">
        <v>4.90360355377197</v>
      </c>
      <c r="E14756">
        <v>33.033535086479503</v>
      </c>
      <c r="F14756">
        <v>246.32447649647901</v>
      </c>
      <c r="G14756">
        <v>165.691724999999</v>
      </c>
    </row>
    <row r="14757" spans="1:7" x14ac:dyDescent="0.25">
      <c r="A14757">
        <v>147.64999999999901</v>
      </c>
      <c r="B14757">
        <v>4.9039611816406197</v>
      </c>
      <c r="C14757">
        <v>10.87704372406</v>
      </c>
      <c r="D14757">
        <v>4.9039611816406197</v>
      </c>
      <c r="E14757">
        <v>33.033892714348099</v>
      </c>
      <c r="F14757">
        <v>246.324834124348</v>
      </c>
      <c r="G14757">
        <v>165.70172499999899</v>
      </c>
    </row>
    <row r="14758" spans="1:7" x14ac:dyDescent="0.25">
      <c r="A14758">
        <v>147.659999999999</v>
      </c>
      <c r="B14758">
        <v>4.9042911529540998</v>
      </c>
      <c r="C14758">
        <v>10.8766927719116</v>
      </c>
      <c r="D14758">
        <v>4.9042911529540998</v>
      </c>
      <c r="E14758">
        <v>33.034222685661597</v>
      </c>
      <c r="F14758">
        <v>246.32516409566099</v>
      </c>
      <c r="G14758">
        <v>165.711725</v>
      </c>
    </row>
    <row r="14759" spans="1:7" x14ac:dyDescent="0.25">
      <c r="A14759">
        <v>147.66999999999899</v>
      </c>
      <c r="B14759">
        <v>4.9046440124511701</v>
      </c>
      <c r="C14759">
        <v>10.876325607299799</v>
      </c>
      <c r="D14759">
        <v>4.9046440124511701</v>
      </c>
      <c r="E14759">
        <v>33.034575545158702</v>
      </c>
      <c r="F14759">
        <v>246.32551695515801</v>
      </c>
      <c r="G14759">
        <v>165.721724999999</v>
      </c>
    </row>
    <row r="14760" spans="1:7" x14ac:dyDescent="0.25">
      <c r="A14760">
        <v>147.67999999999901</v>
      </c>
      <c r="B14760">
        <v>4.9050202369689897</v>
      </c>
      <c r="C14760">
        <v>10.8760023117065</v>
      </c>
      <c r="D14760">
        <v>4.9050202369689897</v>
      </c>
      <c r="E14760">
        <v>33.034951769676503</v>
      </c>
      <c r="F14760">
        <v>246.325893179676</v>
      </c>
      <c r="G14760">
        <v>165.73172499999899</v>
      </c>
    </row>
    <row r="14761" spans="1:7" x14ac:dyDescent="0.25">
      <c r="A14761">
        <v>147.689999999999</v>
      </c>
      <c r="B14761">
        <v>4.9053282737731898</v>
      </c>
      <c r="C14761">
        <v>10.873878479003899</v>
      </c>
      <c r="D14761">
        <v>4.9053282737731898</v>
      </c>
      <c r="E14761">
        <v>33.035259806480703</v>
      </c>
      <c r="F14761">
        <v>246.32620121648</v>
      </c>
      <c r="G14761">
        <v>165.74172499999901</v>
      </c>
    </row>
    <row r="14762" spans="1:7" x14ac:dyDescent="0.25">
      <c r="A14762">
        <v>147.69999999999899</v>
      </c>
      <c r="B14762">
        <v>4.9056868553161603</v>
      </c>
      <c r="C14762">
        <v>10.872529029846101</v>
      </c>
      <c r="D14762">
        <v>4.9056868553161603</v>
      </c>
      <c r="E14762">
        <v>33.0356183880237</v>
      </c>
      <c r="F14762">
        <v>246.326559798023</v>
      </c>
      <c r="G14762">
        <v>165.75172499999999</v>
      </c>
    </row>
    <row r="14763" spans="1:7" x14ac:dyDescent="0.25">
      <c r="A14763">
        <v>147.71</v>
      </c>
      <c r="B14763">
        <v>4.9060378074645898</v>
      </c>
      <c r="C14763">
        <v>10.873344421386699</v>
      </c>
      <c r="D14763">
        <v>4.9060378074645898</v>
      </c>
      <c r="E14763">
        <v>33.035969340172102</v>
      </c>
      <c r="F14763">
        <v>246.326910750172</v>
      </c>
      <c r="G14763">
        <v>165.76172500000001</v>
      </c>
    </row>
    <row r="14764" spans="1:7" x14ac:dyDescent="0.25">
      <c r="A14764">
        <v>147.719999999999</v>
      </c>
      <c r="B14764">
        <v>4.9063553810119602</v>
      </c>
      <c r="C14764">
        <v>10.8740482330322</v>
      </c>
      <c r="D14764">
        <v>4.9063553810119602</v>
      </c>
      <c r="E14764">
        <v>33.036286913719501</v>
      </c>
      <c r="F14764">
        <v>246.327228323719</v>
      </c>
      <c r="G14764">
        <v>165.77172499999901</v>
      </c>
    </row>
    <row r="14765" spans="1:7" x14ac:dyDescent="0.25">
      <c r="A14765">
        <v>147.729999999999</v>
      </c>
      <c r="B14765">
        <v>4.9067077636718697</v>
      </c>
      <c r="C14765">
        <v>10.8743324279785</v>
      </c>
      <c r="D14765">
        <v>4.9067077636718697</v>
      </c>
      <c r="E14765">
        <v>33.036639296379398</v>
      </c>
      <c r="F14765">
        <v>246.327580706379</v>
      </c>
      <c r="G14765">
        <v>165.781724999999</v>
      </c>
    </row>
    <row r="14766" spans="1:7" x14ac:dyDescent="0.25">
      <c r="A14766">
        <v>147.73999999999899</v>
      </c>
      <c r="B14766">
        <v>4.9070320129394496</v>
      </c>
      <c r="C14766">
        <v>10.8741846084594</v>
      </c>
      <c r="D14766">
        <v>4.9070320129394496</v>
      </c>
      <c r="E14766">
        <v>33.036963545646998</v>
      </c>
      <c r="F14766">
        <v>246.327904955647</v>
      </c>
      <c r="G14766">
        <v>165.79172500000001</v>
      </c>
    </row>
    <row r="14767" spans="1:7" x14ac:dyDescent="0.25">
      <c r="A14767">
        <v>147.75</v>
      </c>
      <c r="B14767">
        <v>4.9073581695556596</v>
      </c>
      <c r="C14767">
        <v>10.874300003051699</v>
      </c>
      <c r="D14767">
        <v>4.9073581695556596</v>
      </c>
      <c r="E14767">
        <v>33.037289702263202</v>
      </c>
      <c r="F14767">
        <v>246.32823111226301</v>
      </c>
      <c r="G14767">
        <v>165.801725</v>
      </c>
    </row>
    <row r="14768" spans="1:7" x14ac:dyDescent="0.25">
      <c r="A14768">
        <v>147.759999999999</v>
      </c>
      <c r="B14768">
        <v>4.9077210426330504</v>
      </c>
      <c r="C14768">
        <v>10.873174667358301</v>
      </c>
      <c r="D14768">
        <v>4.9077210426330504</v>
      </c>
      <c r="E14768">
        <v>33.037652575340601</v>
      </c>
      <c r="F14768">
        <v>246.32859398534001</v>
      </c>
      <c r="G14768">
        <v>165.811724999999</v>
      </c>
    </row>
    <row r="14769" spans="1:7" x14ac:dyDescent="0.25">
      <c r="A14769">
        <v>147.76999999999899</v>
      </c>
      <c r="B14769">
        <v>4.9080457687377903</v>
      </c>
      <c r="C14769">
        <v>10.870998382568301</v>
      </c>
      <c r="D14769">
        <v>4.9080457687377903</v>
      </c>
      <c r="E14769">
        <v>33.037977301445302</v>
      </c>
      <c r="F14769">
        <v>246.328918711445</v>
      </c>
      <c r="G14769">
        <v>165.82172499999899</v>
      </c>
    </row>
    <row r="14770" spans="1:7" x14ac:dyDescent="0.25">
      <c r="A14770">
        <v>147.77999999999901</v>
      </c>
      <c r="B14770">
        <v>4.9083743095397896</v>
      </c>
      <c r="C14770">
        <v>10.869070053100501</v>
      </c>
      <c r="D14770">
        <v>4.9083743095397896</v>
      </c>
      <c r="E14770">
        <v>33.038305842247297</v>
      </c>
      <c r="F14770">
        <v>246.329247252247</v>
      </c>
      <c r="G14770">
        <v>165.83172500000001</v>
      </c>
    </row>
    <row r="14771" spans="1:7" x14ac:dyDescent="0.25">
      <c r="A14771">
        <v>147.789999999999</v>
      </c>
      <c r="B14771">
        <v>4.9087224006652797</v>
      </c>
      <c r="C14771">
        <v>10.867636680603001</v>
      </c>
      <c r="D14771">
        <v>4.9087224006652797</v>
      </c>
      <c r="E14771">
        <v>33.0386539333728</v>
      </c>
      <c r="F14771">
        <v>246.32959534337201</v>
      </c>
      <c r="G14771">
        <v>165.841725</v>
      </c>
    </row>
    <row r="14772" spans="1:7" x14ac:dyDescent="0.25">
      <c r="A14772">
        <v>147.79999999999899</v>
      </c>
      <c r="B14772">
        <v>4.9090290069579998</v>
      </c>
      <c r="C14772">
        <v>10.8663282394409</v>
      </c>
      <c r="D14772">
        <v>4.9090290069579998</v>
      </c>
      <c r="E14772">
        <v>33.038960539665503</v>
      </c>
      <c r="F14772">
        <v>246.32990194966499</v>
      </c>
      <c r="G14772">
        <v>165.85172499999899</v>
      </c>
    </row>
    <row r="14773" spans="1:7" x14ac:dyDescent="0.25">
      <c r="A14773">
        <v>147.80999999999901</v>
      </c>
      <c r="B14773">
        <v>4.9093065261840803</v>
      </c>
      <c r="C14773">
        <v>10.8650407791137</v>
      </c>
      <c r="D14773">
        <v>4.9093065261840803</v>
      </c>
      <c r="E14773">
        <v>33.039238058891598</v>
      </c>
      <c r="F14773">
        <v>246.330179468891</v>
      </c>
      <c r="G14773">
        <v>165.86172499999901</v>
      </c>
    </row>
    <row r="14774" spans="1:7" x14ac:dyDescent="0.25">
      <c r="A14774">
        <v>147.819999999999</v>
      </c>
      <c r="B14774">
        <v>4.9095892906188903</v>
      </c>
      <c r="C14774">
        <v>10.862616539001399</v>
      </c>
      <c r="D14774">
        <v>4.9095892906188903</v>
      </c>
      <c r="E14774">
        <v>33.039520823326399</v>
      </c>
      <c r="F14774">
        <v>246.33046223332599</v>
      </c>
      <c r="G14774">
        <v>165.871724999999</v>
      </c>
    </row>
    <row r="14775" spans="1:7" x14ac:dyDescent="0.25">
      <c r="A14775">
        <v>147.82999999999899</v>
      </c>
      <c r="B14775">
        <v>4.9099063873290998</v>
      </c>
      <c r="C14775">
        <v>10.8596134185791</v>
      </c>
      <c r="D14775">
        <v>4.9099063873290998</v>
      </c>
      <c r="E14775">
        <v>33.039837920036597</v>
      </c>
      <c r="F14775">
        <v>246.33077933003599</v>
      </c>
      <c r="G14775">
        <v>165.88172499999999</v>
      </c>
    </row>
    <row r="14776" spans="1:7" x14ac:dyDescent="0.25">
      <c r="A14776">
        <v>147.83999999999901</v>
      </c>
      <c r="B14776">
        <v>4.9102430343627903</v>
      </c>
      <c r="C14776">
        <v>10.857191085815399</v>
      </c>
      <c r="D14776">
        <v>4.9102430343627903</v>
      </c>
      <c r="E14776">
        <v>33.040174567070302</v>
      </c>
      <c r="F14776">
        <v>246.33111597707</v>
      </c>
      <c r="G14776">
        <v>165.89172499999901</v>
      </c>
    </row>
    <row r="14777" spans="1:7" x14ac:dyDescent="0.25">
      <c r="A14777">
        <v>147.849999999999</v>
      </c>
      <c r="B14777">
        <v>4.9105730056762598</v>
      </c>
      <c r="C14777">
        <v>10.855369567871</v>
      </c>
      <c r="D14777">
        <v>4.9105730056762598</v>
      </c>
      <c r="E14777">
        <v>33.0405045383838</v>
      </c>
      <c r="F14777">
        <v>246.33144594838299</v>
      </c>
      <c r="G14777">
        <v>165.901724999999</v>
      </c>
    </row>
    <row r="14778" spans="1:7" x14ac:dyDescent="0.25">
      <c r="A14778">
        <v>147.85999999999899</v>
      </c>
      <c r="B14778">
        <v>4.9108953475952104</v>
      </c>
      <c r="C14778">
        <v>10.8543548583984</v>
      </c>
      <c r="D14778">
        <v>4.9108953475952104</v>
      </c>
      <c r="E14778">
        <v>33.040826880302703</v>
      </c>
      <c r="F14778">
        <v>246.33176829030199</v>
      </c>
      <c r="G14778">
        <v>165.911724999999</v>
      </c>
    </row>
    <row r="14779" spans="1:7" x14ac:dyDescent="0.25">
      <c r="A14779">
        <v>147.86999999999901</v>
      </c>
      <c r="B14779">
        <v>4.9111852645873997</v>
      </c>
      <c r="C14779">
        <v>10.8545484542846</v>
      </c>
      <c r="D14779">
        <v>4.9111852645873997</v>
      </c>
      <c r="E14779">
        <v>33.041116797294897</v>
      </c>
      <c r="F14779">
        <v>246.33205820729401</v>
      </c>
      <c r="G14779">
        <v>165.92172500000001</v>
      </c>
    </row>
    <row r="14780" spans="1:7" x14ac:dyDescent="0.25">
      <c r="A14780">
        <v>147.879999999999</v>
      </c>
      <c r="B14780">
        <v>4.9114828109741202</v>
      </c>
      <c r="C14780">
        <v>10.8526210784912</v>
      </c>
      <c r="D14780">
        <v>4.9114828109741202</v>
      </c>
      <c r="E14780">
        <v>33.041414343681602</v>
      </c>
      <c r="F14780">
        <v>246.33235575368099</v>
      </c>
      <c r="G14780">
        <v>165.93172499999901</v>
      </c>
    </row>
    <row r="14781" spans="1:7" x14ac:dyDescent="0.25">
      <c r="A14781">
        <v>147.88999999999899</v>
      </c>
      <c r="B14781">
        <v>4.9117851257324201</v>
      </c>
      <c r="C14781">
        <v>10.8510646820068</v>
      </c>
      <c r="D14781">
        <v>4.9117851257324201</v>
      </c>
      <c r="E14781">
        <v>33.041716658439903</v>
      </c>
      <c r="F14781">
        <v>246.332658068439</v>
      </c>
      <c r="G14781">
        <v>165.941724999999</v>
      </c>
    </row>
    <row r="14782" spans="1:7" x14ac:dyDescent="0.25">
      <c r="A14782">
        <v>147.89999999999901</v>
      </c>
      <c r="B14782">
        <v>4.9120750427245996</v>
      </c>
      <c r="C14782">
        <v>10.850563049316399</v>
      </c>
      <c r="D14782">
        <v>4.9120750427245996</v>
      </c>
      <c r="E14782">
        <v>33.042006575432097</v>
      </c>
      <c r="F14782">
        <v>246.33294798543201</v>
      </c>
      <c r="G14782">
        <v>165.95172499999899</v>
      </c>
    </row>
    <row r="14783" spans="1:7" x14ac:dyDescent="0.25">
      <c r="A14783">
        <v>147.909999999999</v>
      </c>
      <c r="B14783">
        <v>4.9124045372009197</v>
      </c>
      <c r="C14783">
        <v>10.848603248596101</v>
      </c>
      <c r="D14783">
        <v>4.9124045372009197</v>
      </c>
      <c r="E14783">
        <v>33.042336069908401</v>
      </c>
      <c r="F14783">
        <v>246.33327747990799</v>
      </c>
      <c r="G14783">
        <v>165.961725</v>
      </c>
    </row>
    <row r="14784" spans="1:7" x14ac:dyDescent="0.25">
      <c r="A14784">
        <v>147.91999999999899</v>
      </c>
      <c r="B14784">
        <v>4.9127159118652299</v>
      </c>
      <c r="C14784">
        <v>10.846492767333901</v>
      </c>
      <c r="D14784">
        <v>4.9127159118652299</v>
      </c>
      <c r="E14784">
        <v>33.042647444572701</v>
      </c>
      <c r="F14784">
        <v>246.33358885457201</v>
      </c>
      <c r="G14784">
        <v>165.971724999999</v>
      </c>
    </row>
    <row r="14785" spans="1:7" x14ac:dyDescent="0.25">
      <c r="A14785">
        <v>147.92999999999901</v>
      </c>
      <c r="B14785">
        <v>4.9130053520202601</v>
      </c>
      <c r="C14785">
        <v>10.844539642333901</v>
      </c>
      <c r="D14785">
        <v>4.9130053520202601</v>
      </c>
      <c r="E14785">
        <v>33.042936884727801</v>
      </c>
      <c r="F14785">
        <v>246.33387829472699</v>
      </c>
      <c r="G14785">
        <v>165.98172499999899</v>
      </c>
    </row>
    <row r="14786" spans="1:7" x14ac:dyDescent="0.25">
      <c r="A14786">
        <v>147.939999999999</v>
      </c>
      <c r="B14786">
        <v>4.9132952690124503</v>
      </c>
      <c r="C14786">
        <v>10.843950271606399</v>
      </c>
      <c r="D14786">
        <v>4.9132952690124503</v>
      </c>
      <c r="E14786">
        <v>33.043226801720003</v>
      </c>
      <c r="F14786">
        <v>246.334168211719</v>
      </c>
      <c r="G14786">
        <v>165.99172499999901</v>
      </c>
    </row>
    <row r="14787" spans="1:7" x14ac:dyDescent="0.25">
      <c r="A14787">
        <v>147.94999999999899</v>
      </c>
      <c r="B14787">
        <v>4.9136095046996999</v>
      </c>
      <c r="C14787">
        <v>10.8434648513793</v>
      </c>
      <c r="D14787">
        <v>4.9136095046996999</v>
      </c>
      <c r="E14787">
        <v>33.043541037407202</v>
      </c>
      <c r="F14787">
        <v>246.334482447407</v>
      </c>
      <c r="G14787">
        <v>166.00172499999999</v>
      </c>
    </row>
    <row r="14788" spans="1:7" x14ac:dyDescent="0.25">
      <c r="A14788">
        <v>147.96</v>
      </c>
      <c r="B14788">
        <v>4.9139246940612704</v>
      </c>
      <c r="C14788">
        <v>10.841681480407701</v>
      </c>
      <c r="D14788">
        <v>4.9139246940612704</v>
      </c>
      <c r="E14788">
        <v>33.043856226768803</v>
      </c>
      <c r="F14788">
        <v>246.334797636768</v>
      </c>
      <c r="G14788">
        <v>166.01172500000001</v>
      </c>
    </row>
    <row r="14789" spans="1:7" x14ac:dyDescent="0.25">
      <c r="A14789">
        <v>147.969999999999</v>
      </c>
      <c r="B14789">
        <v>4.9142050743103001</v>
      </c>
      <c r="C14789">
        <v>10.8382911682128</v>
      </c>
      <c r="D14789">
        <v>4.9142050743103001</v>
      </c>
      <c r="E14789">
        <v>33.044136607017798</v>
      </c>
      <c r="F14789">
        <v>246.335078017017</v>
      </c>
      <c r="G14789">
        <v>166.02172499999901</v>
      </c>
    </row>
    <row r="14790" spans="1:7" x14ac:dyDescent="0.25">
      <c r="A14790">
        <v>147.979999999999</v>
      </c>
      <c r="B14790">
        <v>4.9144988059997496</v>
      </c>
      <c r="C14790">
        <v>10.8376264572143</v>
      </c>
      <c r="D14790">
        <v>4.9144988059997496</v>
      </c>
      <c r="E14790">
        <v>33.044430338707301</v>
      </c>
      <c r="F14790">
        <v>246.33537174870699</v>
      </c>
      <c r="G14790">
        <v>166.031724999999</v>
      </c>
    </row>
    <row r="14791" spans="1:7" x14ac:dyDescent="0.25">
      <c r="A14791">
        <v>147.98999999999899</v>
      </c>
      <c r="B14791">
        <v>4.9148421287536603</v>
      </c>
      <c r="C14791">
        <v>10.8378353118896</v>
      </c>
      <c r="D14791">
        <v>4.9148421287536603</v>
      </c>
      <c r="E14791">
        <v>33.0447736614612</v>
      </c>
      <c r="F14791">
        <v>246.33571507146101</v>
      </c>
      <c r="G14791">
        <v>166.04172500000001</v>
      </c>
    </row>
    <row r="14792" spans="1:7" x14ac:dyDescent="0.25">
      <c r="A14792">
        <v>148</v>
      </c>
      <c r="B14792">
        <v>4.9151654243469203</v>
      </c>
      <c r="C14792">
        <v>10.8370723724365</v>
      </c>
      <c r="D14792">
        <v>4.9151654243469203</v>
      </c>
      <c r="E14792">
        <v>33.045096957054398</v>
      </c>
      <c r="F14792">
        <v>246.33603836705399</v>
      </c>
      <c r="G14792">
        <v>166.051725</v>
      </c>
    </row>
    <row r="14793" spans="1:7" x14ac:dyDescent="0.25">
      <c r="A14793">
        <v>148.009999999999</v>
      </c>
      <c r="B14793">
        <v>4.9154977798461896</v>
      </c>
      <c r="C14793">
        <v>10.8342742919921</v>
      </c>
      <c r="D14793">
        <v>4.9154977798461896</v>
      </c>
      <c r="E14793">
        <v>33.045429312553701</v>
      </c>
      <c r="F14793">
        <v>246.336370722553</v>
      </c>
      <c r="G14793">
        <v>166.061724999999</v>
      </c>
    </row>
    <row r="14794" spans="1:7" x14ac:dyDescent="0.25">
      <c r="A14794">
        <v>148.01999999999899</v>
      </c>
      <c r="B14794">
        <v>4.9158239364623997</v>
      </c>
      <c r="C14794">
        <v>10.8313188552856</v>
      </c>
      <c r="D14794">
        <v>4.9158239364623997</v>
      </c>
      <c r="E14794">
        <v>33.045755469169897</v>
      </c>
      <c r="F14794">
        <v>246.33669687916901</v>
      </c>
      <c r="G14794">
        <v>166.07172499999899</v>
      </c>
    </row>
    <row r="14795" spans="1:7" x14ac:dyDescent="0.25">
      <c r="A14795">
        <v>148.02999999999901</v>
      </c>
      <c r="B14795">
        <v>4.9161348342895499</v>
      </c>
      <c r="C14795">
        <v>10.8301181793212</v>
      </c>
      <c r="D14795">
        <v>4.9161348342895499</v>
      </c>
      <c r="E14795">
        <v>33.046066366997103</v>
      </c>
      <c r="F14795">
        <v>246.33700777699701</v>
      </c>
      <c r="G14795">
        <v>166.08172500000001</v>
      </c>
    </row>
    <row r="14796" spans="1:7" x14ac:dyDescent="0.25">
      <c r="A14796">
        <v>148.039999999999</v>
      </c>
      <c r="B14796">
        <v>4.9164342880248997</v>
      </c>
      <c r="C14796">
        <v>10.8290452957153</v>
      </c>
      <c r="D14796">
        <v>4.9164342880248997</v>
      </c>
      <c r="E14796">
        <v>33.046365820732397</v>
      </c>
      <c r="F14796">
        <v>246.33730723073199</v>
      </c>
      <c r="G14796">
        <v>166.091725</v>
      </c>
    </row>
    <row r="14797" spans="1:7" x14ac:dyDescent="0.25">
      <c r="A14797">
        <v>148.04999999999899</v>
      </c>
      <c r="B14797">
        <v>4.9167160987854004</v>
      </c>
      <c r="C14797">
        <v>10.8275890350341</v>
      </c>
      <c r="D14797">
        <v>4.9167160987854004</v>
      </c>
      <c r="E14797">
        <v>33.046647631492903</v>
      </c>
      <c r="F14797">
        <v>246.33758904149201</v>
      </c>
      <c r="G14797">
        <v>166.10172499999899</v>
      </c>
    </row>
    <row r="14798" spans="1:7" x14ac:dyDescent="0.25">
      <c r="A14798">
        <v>148.05999999999901</v>
      </c>
      <c r="B14798">
        <v>4.9170179367065403</v>
      </c>
      <c r="C14798">
        <v>10.8254947662353</v>
      </c>
      <c r="D14798">
        <v>4.9170179367065403</v>
      </c>
      <c r="E14798">
        <v>33.046949469414102</v>
      </c>
      <c r="F14798">
        <v>246.337890879414</v>
      </c>
      <c r="G14798">
        <v>166.11172499999901</v>
      </c>
    </row>
    <row r="14799" spans="1:7" x14ac:dyDescent="0.25">
      <c r="A14799">
        <v>148.069999999999</v>
      </c>
      <c r="B14799">
        <v>4.9173569679260201</v>
      </c>
      <c r="C14799">
        <v>10.823752403259199</v>
      </c>
      <c r="D14799">
        <v>4.9173569679260201</v>
      </c>
      <c r="E14799">
        <v>33.047288500633499</v>
      </c>
      <c r="F14799">
        <v>246.338229910633</v>
      </c>
      <c r="G14799">
        <v>166.121724999999</v>
      </c>
    </row>
    <row r="14800" spans="1:7" x14ac:dyDescent="0.25">
      <c r="A14800">
        <v>148.07999999999899</v>
      </c>
      <c r="B14800">
        <v>4.9176888465881303</v>
      </c>
      <c r="C14800">
        <v>10.8222293853759</v>
      </c>
      <c r="D14800">
        <v>4.9176888465881303</v>
      </c>
      <c r="E14800">
        <v>33.047620379295601</v>
      </c>
      <c r="F14800">
        <v>246.338561789295</v>
      </c>
      <c r="G14800">
        <v>166.13172499999999</v>
      </c>
    </row>
    <row r="14801" spans="1:7" x14ac:dyDescent="0.25">
      <c r="A14801">
        <v>148.08999999999901</v>
      </c>
      <c r="B14801">
        <v>4.9180092811584402</v>
      </c>
      <c r="C14801">
        <v>10.8209009170532</v>
      </c>
      <c r="D14801">
        <v>4.9180092811584402</v>
      </c>
      <c r="E14801">
        <v>33.047940813865999</v>
      </c>
      <c r="F14801">
        <v>246.338882223865</v>
      </c>
      <c r="G14801">
        <v>166.14172499999901</v>
      </c>
    </row>
    <row r="14802" spans="1:7" x14ac:dyDescent="0.25">
      <c r="A14802">
        <v>148.099999999999</v>
      </c>
      <c r="B14802">
        <v>4.9183096885681099</v>
      </c>
      <c r="C14802">
        <v>10.818467140197701</v>
      </c>
      <c r="D14802">
        <v>4.9183096885681099</v>
      </c>
      <c r="E14802">
        <v>33.048241221275603</v>
      </c>
      <c r="F14802">
        <v>246.33918263127501</v>
      </c>
      <c r="G14802">
        <v>166.151724999999</v>
      </c>
    </row>
    <row r="14803" spans="1:7" x14ac:dyDescent="0.25">
      <c r="A14803">
        <v>148.10999999999899</v>
      </c>
      <c r="B14803">
        <v>4.9186506271362296</v>
      </c>
      <c r="C14803">
        <v>10.817506790161101</v>
      </c>
      <c r="D14803">
        <v>4.9186506271362296</v>
      </c>
      <c r="E14803">
        <v>33.048582159843697</v>
      </c>
      <c r="F14803">
        <v>246.33952356984301</v>
      </c>
      <c r="G14803">
        <v>166.161724999999</v>
      </c>
    </row>
    <row r="14804" spans="1:7" x14ac:dyDescent="0.25">
      <c r="A14804">
        <v>148.11999999999901</v>
      </c>
      <c r="B14804">
        <v>4.9189820289611799</v>
      </c>
      <c r="C14804">
        <v>10.818505287170399</v>
      </c>
      <c r="D14804">
        <v>4.9189820289611799</v>
      </c>
      <c r="E14804">
        <v>33.048913561668698</v>
      </c>
      <c r="F14804">
        <v>246.33985497166799</v>
      </c>
      <c r="G14804">
        <v>166.17172500000001</v>
      </c>
    </row>
    <row r="14805" spans="1:7" x14ac:dyDescent="0.25">
      <c r="A14805">
        <v>148.129999999999</v>
      </c>
      <c r="B14805">
        <v>4.9192986488342196</v>
      </c>
      <c r="C14805">
        <v>10.820374488830501</v>
      </c>
      <c r="D14805">
        <v>4.9192986488342196</v>
      </c>
      <c r="E14805">
        <v>33.049230181541702</v>
      </c>
      <c r="F14805">
        <v>246.34017159154101</v>
      </c>
      <c r="G14805">
        <v>166.18172499999901</v>
      </c>
    </row>
    <row r="14806" spans="1:7" x14ac:dyDescent="0.25">
      <c r="A14806">
        <v>148.13999999999899</v>
      </c>
      <c r="B14806">
        <v>4.9196090698242099</v>
      </c>
      <c r="C14806">
        <v>10.819429397583001</v>
      </c>
      <c r="D14806">
        <v>4.9196090698242099</v>
      </c>
      <c r="E14806">
        <v>33.0495406025317</v>
      </c>
      <c r="F14806">
        <v>246.340482012531</v>
      </c>
      <c r="G14806">
        <v>166.191724999999</v>
      </c>
    </row>
    <row r="14807" spans="1:7" x14ac:dyDescent="0.25">
      <c r="A14807">
        <v>148.14999999999901</v>
      </c>
      <c r="B14807">
        <v>4.91993856430053</v>
      </c>
      <c r="C14807">
        <v>10.817523002624499</v>
      </c>
      <c r="D14807">
        <v>4.91993856430053</v>
      </c>
      <c r="E14807">
        <v>33.049870097007997</v>
      </c>
      <c r="F14807">
        <v>246.340811507008</v>
      </c>
      <c r="G14807">
        <v>166.20172499999899</v>
      </c>
    </row>
    <row r="14808" spans="1:7" x14ac:dyDescent="0.25">
      <c r="A14808">
        <v>148.159999999999</v>
      </c>
      <c r="B14808">
        <v>4.9202814102172798</v>
      </c>
      <c r="C14808">
        <v>10.817816734313899</v>
      </c>
      <c r="D14808">
        <v>4.9202814102172798</v>
      </c>
      <c r="E14808">
        <v>33.050212942924801</v>
      </c>
      <c r="F14808">
        <v>246.34115435292401</v>
      </c>
      <c r="G14808">
        <v>166.211725</v>
      </c>
    </row>
    <row r="14809" spans="1:7" x14ac:dyDescent="0.25">
      <c r="A14809">
        <v>148.16999999999899</v>
      </c>
      <c r="B14809">
        <v>4.92060995101928</v>
      </c>
      <c r="C14809">
        <v>10.818260192871</v>
      </c>
      <c r="D14809">
        <v>4.92060995101928</v>
      </c>
      <c r="E14809">
        <v>33.050541483726803</v>
      </c>
      <c r="F14809">
        <v>246.34148289372601</v>
      </c>
      <c r="G14809">
        <v>166.221724999999</v>
      </c>
    </row>
    <row r="14810" spans="1:7" x14ac:dyDescent="0.25">
      <c r="A14810">
        <v>148.17999999999901</v>
      </c>
      <c r="B14810">
        <v>4.9209413528442303</v>
      </c>
      <c r="C14810">
        <v>10.817729949951101</v>
      </c>
      <c r="D14810">
        <v>4.9209413528442303</v>
      </c>
      <c r="E14810">
        <v>33.050872885551698</v>
      </c>
      <c r="F14810">
        <v>246.34181429555099</v>
      </c>
      <c r="G14810">
        <v>166.23172499999899</v>
      </c>
    </row>
    <row r="14811" spans="1:7" x14ac:dyDescent="0.25">
      <c r="A14811">
        <v>148.189999999999</v>
      </c>
      <c r="B14811">
        <v>4.9212312698364196</v>
      </c>
      <c r="C14811">
        <v>10.8159990310668</v>
      </c>
      <c r="D14811">
        <v>4.9212312698364196</v>
      </c>
      <c r="E14811">
        <v>33.051162802543899</v>
      </c>
      <c r="F14811">
        <v>246.34210421254301</v>
      </c>
      <c r="G14811">
        <v>166.24172499999901</v>
      </c>
    </row>
    <row r="14812" spans="1:7" x14ac:dyDescent="0.25">
      <c r="A14812">
        <v>148.19999999999899</v>
      </c>
      <c r="B14812">
        <v>4.9215788841247496</v>
      </c>
      <c r="C14812">
        <v>10.815680503845201</v>
      </c>
      <c r="D14812">
        <v>4.9215788841247496</v>
      </c>
      <c r="E14812">
        <v>33.051510416832301</v>
      </c>
      <c r="F14812">
        <v>246.34245182683199</v>
      </c>
      <c r="G14812">
        <v>166.25172499999999</v>
      </c>
    </row>
    <row r="14813" spans="1:7" x14ac:dyDescent="0.25">
      <c r="A14813">
        <v>148.21</v>
      </c>
      <c r="B14813">
        <v>4.9219079017639098</v>
      </c>
      <c r="C14813">
        <v>10.8158664703369</v>
      </c>
      <c r="D14813">
        <v>4.9219079017639098</v>
      </c>
      <c r="E14813">
        <v>33.051839434471397</v>
      </c>
      <c r="F14813">
        <v>246.34278084447101</v>
      </c>
      <c r="G14813">
        <v>166.26172500000001</v>
      </c>
    </row>
    <row r="14814" spans="1:7" x14ac:dyDescent="0.25">
      <c r="A14814">
        <v>148.219999999999</v>
      </c>
      <c r="B14814">
        <v>4.9222321510314897</v>
      </c>
      <c r="C14814">
        <v>10.815895080566399</v>
      </c>
      <c r="D14814">
        <v>4.9222321510314897</v>
      </c>
      <c r="E14814">
        <v>33.052163683739003</v>
      </c>
      <c r="F14814">
        <v>246.34310509373901</v>
      </c>
      <c r="G14814">
        <v>166.27172499999901</v>
      </c>
    </row>
    <row r="14815" spans="1:7" x14ac:dyDescent="0.25">
      <c r="A14815">
        <v>148.229999999999</v>
      </c>
      <c r="B14815">
        <v>4.9225621223449698</v>
      </c>
      <c r="C14815">
        <v>10.813731193542401</v>
      </c>
      <c r="D14815">
        <v>4.9225621223449698</v>
      </c>
      <c r="E14815">
        <v>33.052493655052501</v>
      </c>
      <c r="F14815">
        <v>246.34343506505201</v>
      </c>
      <c r="G14815">
        <v>166.281724999999</v>
      </c>
    </row>
    <row r="14816" spans="1:7" x14ac:dyDescent="0.25">
      <c r="A14816">
        <v>148.23999999999899</v>
      </c>
      <c r="B14816">
        <v>4.9229068756103498</v>
      </c>
      <c r="C14816">
        <v>10.812228202819799</v>
      </c>
      <c r="D14816">
        <v>4.9229068756103498</v>
      </c>
      <c r="E14816">
        <v>33.052838408317903</v>
      </c>
      <c r="F14816">
        <v>246.34377981831699</v>
      </c>
      <c r="G14816">
        <v>166.29172500000001</v>
      </c>
    </row>
    <row r="14817" spans="1:7" x14ac:dyDescent="0.25">
      <c r="A14817">
        <v>148.25</v>
      </c>
      <c r="B14817">
        <v>4.9232621192932102</v>
      </c>
      <c r="C14817">
        <v>10.811519622802701</v>
      </c>
      <c r="D14817">
        <v>4.9232621192932102</v>
      </c>
      <c r="E14817">
        <v>33.053193652000701</v>
      </c>
      <c r="F14817">
        <v>246.34413506199999</v>
      </c>
      <c r="G14817">
        <v>166.301725</v>
      </c>
    </row>
    <row r="14818" spans="1:7" x14ac:dyDescent="0.25">
      <c r="A14818">
        <v>148.259999999999</v>
      </c>
      <c r="B14818">
        <v>4.9235811233520499</v>
      </c>
      <c r="C14818">
        <v>10.8118133544921</v>
      </c>
      <c r="D14818">
        <v>4.9235811233520499</v>
      </c>
      <c r="E14818">
        <v>33.053512656059603</v>
      </c>
      <c r="F14818">
        <v>246.344454066059</v>
      </c>
      <c r="G14818">
        <v>166.311724999999</v>
      </c>
    </row>
    <row r="14819" spans="1:7" x14ac:dyDescent="0.25">
      <c r="A14819">
        <v>148.26999999999899</v>
      </c>
      <c r="B14819">
        <v>4.9238948822021396</v>
      </c>
      <c r="C14819">
        <v>10.812252044677701</v>
      </c>
      <c r="D14819">
        <v>4.9238948822021396</v>
      </c>
      <c r="E14819">
        <v>33.0538264149097</v>
      </c>
      <c r="F14819">
        <v>246.34476782490901</v>
      </c>
      <c r="G14819">
        <v>166.32172499999899</v>
      </c>
    </row>
    <row r="14820" spans="1:7" x14ac:dyDescent="0.25">
      <c r="A14820">
        <v>148.27999999999901</v>
      </c>
      <c r="B14820">
        <v>4.9242010116577104</v>
      </c>
      <c r="C14820">
        <v>10.8110446929931</v>
      </c>
      <c r="D14820">
        <v>4.9242010116577104</v>
      </c>
      <c r="E14820">
        <v>33.054132544365203</v>
      </c>
      <c r="F14820">
        <v>246.34507395436501</v>
      </c>
      <c r="G14820">
        <v>166.33172500000001</v>
      </c>
    </row>
    <row r="14821" spans="1:7" x14ac:dyDescent="0.25">
      <c r="A14821">
        <v>148.289999999999</v>
      </c>
      <c r="B14821">
        <v>4.9245514869689897</v>
      </c>
      <c r="C14821">
        <v>10.809439659118601</v>
      </c>
      <c r="D14821">
        <v>4.9245514869689897</v>
      </c>
      <c r="E14821">
        <v>33.054483019676503</v>
      </c>
      <c r="F14821">
        <v>246.345424429676</v>
      </c>
      <c r="G14821">
        <v>166.341725</v>
      </c>
    </row>
    <row r="14822" spans="1:7" x14ac:dyDescent="0.25">
      <c r="A14822">
        <v>148.29999999999899</v>
      </c>
      <c r="B14822">
        <v>4.9248723983764604</v>
      </c>
      <c r="C14822">
        <v>10.8092546463012</v>
      </c>
      <c r="D14822">
        <v>4.9248723983764604</v>
      </c>
      <c r="E14822">
        <v>33.054803931084002</v>
      </c>
      <c r="F14822">
        <v>246.34574534108401</v>
      </c>
      <c r="G14822">
        <v>166.35172499999899</v>
      </c>
    </row>
    <row r="14823" spans="1:7" x14ac:dyDescent="0.25">
      <c r="A14823">
        <v>148.30999999999901</v>
      </c>
      <c r="B14823">
        <v>4.9251756668090803</v>
      </c>
      <c r="C14823">
        <v>10.810335159301699</v>
      </c>
      <c r="D14823">
        <v>4.9251756668090803</v>
      </c>
      <c r="E14823">
        <v>33.055107199516598</v>
      </c>
      <c r="F14823">
        <v>246.346048609516</v>
      </c>
      <c r="G14823">
        <v>166.36172499999901</v>
      </c>
    </row>
    <row r="14824" spans="1:7" x14ac:dyDescent="0.25">
      <c r="A14824">
        <v>148.319999999999</v>
      </c>
      <c r="B14824">
        <v>4.9255175590515101</v>
      </c>
      <c r="C14824">
        <v>10.8083190917968</v>
      </c>
      <c r="D14824">
        <v>4.9255175590515101</v>
      </c>
      <c r="E14824">
        <v>33.055449091759002</v>
      </c>
      <c r="F14824">
        <v>246.346390501759</v>
      </c>
      <c r="G14824">
        <v>166.371724999999</v>
      </c>
    </row>
    <row r="14825" spans="1:7" x14ac:dyDescent="0.25">
      <c r="A14825">
        <v>148.32999999999899</v>
      </c>
      <c r="B14825">
        <v>4.9258551597595197</v>
      </c>
      <c r="C14825">
        <v>10.8068017959594</v>
      </c>
      <c r="D14825">
        <v>4.9258551597595197</v>
      </c>
      <c r="E14825">
        <v>33.055786692467002</v>
      </c>
      <c r="F14825">
        <v>246.34672810246701</v>
      </c>
      <c r="G14825">
        <v>166.38172499999999</v>
      </c>
    </row>
    <row r="14826" spans="1:7" x14ac:dyDescent="0.25">
      <c r="A14826">
        <v>148.33999999999901</v>
      </c>
      <c r="B14826">
        <v>4.9261851310729901</v>
      </c>
      <c r="C14826">
        <v>10.8066387176513</v>
      </c>
      <c r="D14826">
        <v>4.9261851310729901</v>
      </c>
      <c r="E14826">
        <v>33.0561166637805</v>
      </c>
      <c r="F14826">
        <v>246.34705807378</v>
      </c>
      <c r="G14826">
        <v>166.39172499999901</v>
      </c>
    </row>
    <row r="14827" spans="1:7" x14ac:dyDescent="0.25">
      <c r="A14827">
        <v>148.349999999999</v>
      </c>
      <c r="B14827">
        <v>4.92649173736572</v>
      </c>
      <c r="C14827">
        <v>10.8072710037231</v>
      </c>
      <c r="D14827">
        <v>4.92649173736572</v>
      </c>
      <c r="E14827">
        <v>33.056423270073203</v>
      </c>
      <c r="F14827">
        <v>246.34736468007301</v>
      </c>
      <c r="G14827">
        <v>166.401724999999</v>
      </c>
    </row>
    <row r="14828" spans="1:7" x14ac:dyDescent="0.25">
      <c r="A14828">
        <v>148.35999999999899</v>
      </c>
      <c r="B14828">
        <v>4.9268512725829998</v>
      </c>
      <c r="C14828">
        <v>10.8053131103515</v>
      </c>
      <c r="D14828">
        <v>4.9268512725829998</v>
      </c>
      <c r="E14828">
        <v>33.056782805290503</v>
      </c>
      <c r="F14828">
        <v>246.34772421528999</v>
      </c>
      <c r="G14828">
        <v>166.411724999999</v>
      </c>
    </row>
    <row r="14829" spans="1:7" x14ac:dyDescent="0.25">
      <c r="A14829">
        <v>148.36999999999901</v>
      </c>
      <c r="B14829">
        <v>4.9272122383117596</v>
      </c>
      <c r="C14829">
        <v>10.8033638000488</v>
      </c>
      <c r="D14829">
        <v>4.9272122383117596</v>
      </c>
      <c r="E14829">
        <v>33.057143771019298</v>
      </c>
      <c r="F14829">
        <v>246.348085181019</v>
      </c>
      <c r="G14829">
        <v>166.42172500000001</v>
      </c>
    </row>
    <row r="14830" spans="1:7" x14ac:dyDescent="0.25">
      <c r="A14830">
        <v>148.379999999999</v>
      </c>
      <c r="B14830">
        <v>4.9275450706481898</v>
      </c>
      <c r="C14830">
        <v>10.802166938781699</v>
      </c>
      <c r="D14830">
        <v>4.9275450706481898</v>
      </c>
      <c r="E14830">
        <v>33.057476603355703</v>
      </c>
      <c r="F14830">
        <v>246.348418013355</v>
      </c>
      <c r="G14830">
        <v>166.43172499999901</v>
      </c>
    </row>
    <row r="14831" spans="1:7" x14ac:dyDescent="0.25">
      <c r="A14831">
        <v>148.38999999999899</v>
      </c>
      <c r="B14831">
        <v>4.9278969764709402</v>
      </c>
      <c r="C14831">
        <v>10.8023233413696</v>
      </c>
      <c r="D14831">
        <v>4.9278969764709402</v>
      </c>
      <c r="E14831">
        <v>33.057828509178499</v>
      </c>
      <c r="F14831">
        <v>246.34876991917801</v>
      </c>
      <c r="G14831">
        <v>166.441724999999</v>
      </c>
    </row>
    <row r="14832" spans="1:7" x14ac:dyDescent="0.25">
      <c r="A14832">
        <v>148.39999999999901</v>
      </c>
      <c r="B14832">
        <v>4.9282298088073704</v>
      </c>
      <c r="C14832">
        <v>10.801575660705501</v>
      </c>
      <c r="D14832">
        <v>4.9282298088073704</v>
      </c>
      <c r="E14832">
        <v>33.058161341514896</v>
      </c>
      <c r="F14832">
        <v>246.34910275151401</v>
      </c>
      <c r="G14832">
        <v>166.45172499999899</v>
      </c>
    </row>
    <row r="14833" spans="1:7" x14ac:dyDescent="0.25">
      <c r="A14833">
        <v>148.409999999999</v>
      </c>
      <c r="B14833">
        <v>4.9285545349120996</v>
      </c>
      <c r="C14833">
        <v>10.7991018295288</v>
      </c>
      <c r="D14833">
        <v>4.9285545349120996</v>
      </c>
      <c r="E14833">
        <v>33.058486067619597</v>
      </c>
      <c r="F14833">
        <v>246.349427477619</v>
      </c>
      <c r="G14833">
        <v>166.461725</v>
      </c>
    </row>
    <row r="14834" spans="1:7" x14ac:dyDescent="0.25">
      <c r="A14834">
        <v>148.41999999999899</v>
      </c>
      <c r="B14834">
        <v>4.9289064407348597</v>
      </c>
      <c r="C14834">
        <v>10.7980375289916</v>
      </c>
      <c r="D14834">
        <v>4.9289064407348597</v>
      </c>
      <c r="E14834">
        <v>33.058837973442401</v>
      </c>
      <c r="F14834">
        <v>246.34977938344201</v>
      </c>
      <c r="G14834">
        <v>166.471724999999</v>
      </c>
    </row>
    <row r="14835" spans="1:7" x14ac:dyDescent="0.25">
      <c r="A14835">
        <v>148.42999999999901</v>
      </c>
      <c r="B14835">
        <v>4.92925596237182</v>
      </c>
      <c r="C14835">
        <v>10.797496795654199</v>
      </c>
      <c r="D14835">
        <v>4.92925596237182</v>
      </c>
      <c r="E14835">
        <v>33.0591874950793</v>
      </c>
      <c r="F14835">
        <v>246.350128905079</v>
      </c>
      <c r="G14835">
        <v>166.48172499999899</v>
      </c>
    </row>
    <row r="14836" spans="1:7" x14ac:dyDescent="0.25">
      <c r="A14836">
        <v>148.439999999999</v>
      </c>
      <c r="B14836">
        <v>4.9296078681945801</v>
      </c>
      <c r="C14836">
        <v>10.797375679016101</v>
      </c>
      <c r="D14836">
        <v>4.9296078681945801</v>
      </c>
      <c r="E14836">
        <v>33.059539400902104</v>
      </c>
      <c r="F14836">
        <v>246.35048081090201</v>
      </c>
      <c r="G14836">
        <v>166.49172499999901</v>
      </c>
    </row>
    <row r="14837" spans="1:7" x14ac:dyDescent="0.25">
      <c r="A14837">
        <v>148.44999999999899</v>
      </c>
      <c r="B14837">
        <v>4.9299612045287997</v>
      </c>
      <c r="C14837">
        <v>10.7971420288085</v>
      </c>
      <c r="D14837">
        <v>4.9299612045287997</v>
      </c>
      <c r="E14837">
        <v>33.059892737236297</v>
      </c>
      <c r="F14837">
        <v>246.35083414723599</v>
      </c>
      <c r="G14837">
        <v>166.50172499999999</v>
      </c>
    </row>
    <row r="14838" spans="1:7" x14ac:dyDescent="0.25">
      <c r="A14838">
        <v>148.46</v>
      </c>
      <c r="B14838">
        <v>4.9303083419799796</v>
      </c>
      <c r="C14838">
        <v>10.7965536117553</v>
      </c>
      <c r="D14838">
        <v>4.9303083419799796</v>
      </c>
      <c r="E14838">
        <v>33.060239874687497</v>
      </c>
      <c r="F14838">
        <v>246.35118128468699</v>
      </c>
      <c r="G14838">
        <v>166.51172500000001</v>
      </c>
    </row>
    <row r="14839" spans="1:7" x14ac:dyDescent="0.25">
      <c r="A14839">
        <v>148.469999999999</v>
      </c>
      <c r="B14839">
        <v>4.9306578636169398</v>
      </c>
      <c r="C14839">
        <v>10.7970676422119</v>
      </c>
      <c r="D14839">
        <v>4.9306578636169398</v>
      </c>
      <c r="E14839">
        <v>33.060589396324502</v>
      </c>
      <c r="F14839">
        <v>246.35153080632401</v>
      </c>
      <c r="G14839">
        <v>166.52172499999901</v>
      </c>
    </row>
    <row r="14840" spans="1:7" x14ac:dyDescent="0.25">
      <c r="A14840">
        <v>148.479999999999</v>
      </c>
      <c r="B14840">
        <v>4.9309973716735804</v>
      </c>
      <c r="C14840">
        <v>10.7980756759643</v>
      </c>
      <c r="D14840">
        <v>4.9309973716735804</v>
      </c>
      <c r="E14840">
        <v>33.0609289043811</v>
      </c>
      <c r="F14840">
        <v>246.35187031438099</v>
      </c>
      <c r="G14840">
        <v>166.531724999999</v>
      </c>
    </row>
    <row r="14841" spans="1:7" x14ac:dyDescent="0.25">
      <c r="A14841">
        <v>148.48999999999899</v>
      </c>
      <c r="B14841">
        <v>4.9313435554504297</v>
      </c>
      <c r="C14841">
        <v>10.799162864685</v>
      </c>
      <c r="D14841">
        <v>4.9313435554504297</v>
      </c>
      <c r="E14841">
        <v>33.061275088157899</v>
      </c>
      <c r="F14841">
        <v>246.35221649815699</v>
      </c>
      <c r="G14841">
        <v>166.54172500000001</v>
      </c>
    </row>
    <row r="14842" spans="1:7" x14ac:dyDescent="0.25">
      <c r="A14842">
        <v>148.5</v>
      </c>
      <c r="B14842">
        <v>4.9317111968994096</v>
      </c>
      <c r="C14842">
        <v>10.7991065979003</v>
      </c>
      <c r="D14842">
        <v>4.9317111968994096</v>
      </c>
      <c r="E14842">
        <v>33.061642729606902</v>
      </c>
      <c r="F14842">
        <v>246.35258413960599</v>
      </c>
      <c r="G14842">
        <v>166.551725</v>
      </c>
    </row>
    <row r="14843" spans="1:7" x14ac:dyDescent="0.25">
      <c r="A14843">
        <v>148.509999999999</v>
      </c>
      <c r="B14843">
        <v>4.93208408355712</v>
      </c>
      <c r="C14843">
        <v>10.8008260726928</v>
      </c>
      <c r="D14843">
        <v>4.93208408355712</v>
      </c>
      <c r="E14843">
        <v>33.062015616264603</v>
      </c>
      <c r="F14843">
        <v>246.35295702626399</v>
      </c>
      <c r="G14843">
        <v>166.561724999999</v>
      </c>
    </row>
    <row r="14844" spans="1:7" x14ac:dyDescent="0.25">
      <c r="A14844">
        <v>148.51999999999899</v>
      </c>
      <c r="B14844">
        <v>4.9324636459350497</v>
      </c>
      <c r="C14844">
        <v>10.802299499511699</v>
      </c>
      <c r="D14844">
        <v>4.9324636459350497</v>
      </c>
      <c r="E14844">
        <v>33.062395178642603</v>
      </c>
      <c r="F14844">
        <v>246.35333658864201</v>
      </c>
      <c r="G14844">
        <v>166.57172499999899</v>
      </c>
    </row>
    <row r="14845" spans="1:7" x14ac:dyDescent="0.25">
      <c r="A14845">
        <v>148.52999999999901</v>
      </c>
      <c r="B14845">
        <v>4.9328551292419398</v>
      </c>
      <c r="C14845">
        <v>10.803121566772401</v>
      </c>
      <c r="D14845">
        <v>4.9328551292419398</v>
      </c>
      <c r="E14845">
        <v>33.062786661949502</v>
      </c>
      <c r="F14845">
        <v>246.35372807194901</v>
      </c>
      <c r="G14845">
        <v>166.58172500000001</v>
      </c>
    </row>
    <row r="14846" spans="1:7" x14ac:dyDescent="0.25">
      <c r="A14846">
        <v>148.539999999999</v>
      </c>
      <c r="B14846">
        <v>4.9332513809204102</v>
      </c>
      <c r="C14846">
        <v>10.8023681640625</v>
      </c>
      <c r="D14846">
        <v>4.9332513809204102</v>
      </c>
      <c r="E14846">
        <v>33.063182913627898</v>
      </c>
      <c r="F14846">
        <v>246.35412432362699</v>
      </c>
      <c r="G14846">
        <v>166.591725</v>
      </c>
    </row>
    <row r="14847" spans="1:7" x14ac:dyDescent="0.25">
      <c r="A14847">
        <v>148.54999999999899</v>
      </c>
      <c r="B14847">
        <v>4.9336156845092702</v>
      </c>
      <c r="C14847">
        <v>10.800438880920399</v>
      </c>
      <c r="D14847">
        <v>4.9336156845092702</v>
      </c>
      <c r="E14847">
        <v>33.063547217216801</v>
      </c>
      <c r="F14847">
        <v>246.354488627216</v>
      </c>
      <c r="G14847">
        <v>166.60172499999899</v>
      </c>
    </row>
    <row r="14848" spans="1:7" x14ac:dyDescent="0.25">
      <c r="A14848">
        <v>148.55999999999901</v>
      </c>
      <c r="B14848">
        <v>4.9340028762817303</v>
      </c>
      <c r="C14848">
        <v>10.8014974594116</v>
      </c>
      <c r="D14848">
        <v>4.9340028762817303</v>
      </c>
      <c r="E14848">
        <v>33.063934408989198</v>
      </c>
      <c r="F14848">
        <v>246.354875818989</v>
      </c>
      <c r="G14848">
        <v>166.61172499999901</v>
      </c>
    </row>
    <row r="14849" spans="1:7" x14ac:dyDescent="0.25">
      <c r="A14849">
        <v>148.569999999999</v>
      </c>
      <c r="B14849">
        <v>4.9343543052673304</v>
      </c>
      <c r="C14849">
        <v>10.802766799926699</v>
      </c>
      <c r="D14849">
        <v>4.9343543052673304</v>
      </c>
      <c r="E14849">
        <v>33.064285837974801</v>
      </c>
      <c r="F14849">
        <v>246.355227247974</v>
      </c>
      <c r="G14849">
        <v>166.621724999999</v>
      </c>
    </row>
    <row r="14850" spans="1:7" x14ac:dyDescent="0.25">
      <c r="A14850">
        <v>148.57999999999899</v>
      </c>
      <c r="B14850">
        <v>4.9346866607665998</v>
      </c>
      <c r="C14850">
        <v>10.8039236068725</v>
      </c>
      <c r="D14850">
        <v>4.9346866607665998</v>
      </c>
      <c r="E14850">
        <v>33.064618193474097</v>
      </c>
      <c r="F14850">
        <v>246.35555960347401</v>
      </c>
      <c r="G14850">
        <v>166.63172499999999</v>
      </c>
    </row>
    <row r="14851" spans="1:7" x14ac:dyDescent="0.25">
      <c r="A14851">
        <v>148.58999999999901</v>
      </c>
      <c r="B14851">
        <v>4.9350566864013601</v>
      </c>
      <c r="C14851">
        <v>10.8041725158691</v>
      </c>
      <c r="D14851">
        <v>4.9350566864013601</v>
      </c>
      <c r="E14851">
        <v>33.064988219108898</v>
      </c>
      <c r="F14851">
        <v>246.355929629108</v>
      </c>
      <c r="G14851">
        <v>166.64172499999901</v>
      </c>
    </row>
    <row r="14852" spans="1:7" x14ac:dyDescent="0.25">
      <c r="A14852">
        <v>148.599999999999</v>
      </c>
      <c r="B14852">
        <v>4.9354538917541504</v>
      </c>
      <c r="C14852">
        <v>10.8037662506103</v>
      </c>
      <c r="D14852">
        <v>4.9354538917541504</v>
      </c>
      <c r="E14852">
        <v>33.065385424461702</v>
      </c>
      <c r="F14852">
        <v>246.35632683446099</v>
      </c>
      <c r="G14852">
        <v>166.651724999999</v>
      </c>
    </row>
    <row r="14853" spans="1:7" x14ac:dyDescent="0.25">
      <c r="A14853">
        <v>148.60999999999899</v>
      </c>
      <c r="B14853">
        <v>4.9358444213867099</v>
      </c>
      <c r="C14853">
        <v>10.8028297424316</v>
      </c>
      <c r="D14853">
        <v>4.9358444213867099</v>
      </c>
      <c r="E14853">
        <v>33.0657759540942</v>
      </c>
      <c r="F14853">
        <v>246.35671736409401</v>
      </c>
      <c r="G14853">
        <v>166.661724999999</v>
      </c>
    </row>
    <row r="14854" spans="1:7" x14ac:dyDescent="0.25">
      <c r="A14854">
        <v>148.61999999999901</v>
      </c>
      <c r="B14854">
        <v>4.9362158775329501</v>
      </c>
      <c r="C14854">
        <v>10.802425384521401</v>
      </c>
      <c r="D14854">
        <v>4.9362158775329501</v>
      </c>
      <c r="E14854">
        <v>33.066147410240497</v>
      </c>
      <c r="F14854">
        <v>246.35708882023999</v>
      </c>
      <c r="G14854">
        <v>166.67172500000001</v>
      </c>
    </row>
    <row r="14855" spans="1:7" x14ac:dyDescent="0.25">
      <c r="A14855">
        <v>148.629999999999</v>
      </c>
      <c r="B14855">
        <v>4.9365735054016104</v>
      </c>
      <c r="C14855">
        <v>10.8015584945678</v>
      </c>
      <c r="D14855">
        <v>4.9365735054016104</v>
      </c>
      <c r="E14855">
        <v>33.066505038109099</v>
      </c>
      <c r="F14855">
        <v>246.35744644810899</v>
      </c>
      <c r="G14855">
        <v>166.68172499999901</v>
      </c>
    </row>
    <row r="14856" spans="1:7" x14ac:dyDescent="0.25">
      <c r="A14856">
        <v>148.63999999999899</v>
      </c>
      <c r="B14856">
        <v>4.9369215965270898</v>
      </c>
      <c r="C14856">
        <v>10.8013048171997</v>
      </c>
      <c r="D14856">
        <v>4.9369215965270898</v>
      </c>
      <c r="E14856">
        <v>33.066853129234602</v>
      </c>
      <c r="F14856">
        <v>246.35779453923399</v>
      </c>
      <c r="G14856">
        <v>166.691724999999</v>
      </c>
    </row>
    <row r="14857" spans="1:7" x14ac:dyDescent="0.25">
      <c r="A14857">
        <v>148.64999999999901</v>
      </c>
      <c r="B14857">
        <v>4.9373016357421804</v>
      </c>
      <c r="C14857">
        <v>10.801525115966699</v>
      </c>
      <c r="D14857">
        <v>4.9373016357421804</v>
      </c>
      <c r="E14857">
        <v>33.067233168449697</v>
      </c>
      <c r="F14857">
        <v>246.358174578449</v>
      </c>
      <c r="G14857">
        <v>166.70172499999899</v>
      </c>
    </row>
    <row r="14858" spans="1:7" x14ac:dyDescent="0.25">
      <c r="A14858">
        <v>148.659999999999</v>
      </c>
      <c r="B14858">
        <v>4.9376592636108301</v>
      </c>
      <c r="C14858">
        <v>10.8015537261962</v>
      </c>
      <c r="D14858">
        <v>4.9376592636108301</v>
      </c>
      <c r="E14858">
        <v>33.067590796318299</v>
      </c>
      <c r="F14858">
        <v>246.35853220631799</v>
      </c>
      <c r="G14858">
        <v>166.711725</v>
      </c>
    </row>
    <row r="14859" spans="1:7" x14ac:dyDescent="0.25">
      <c r="A14859">
        <v>148.66999999999899</v>
      </c>
      <c r="B14859">
        <v>4.9380183219909597</v>
      </c>
      <c r="C14859">
        <v>10.799651145935</v>
      </c>
      <c r="D14859">
        <v>4.9380183219909597</v>
      </c>
      <c r="E14859">
        <v>33.067949854698497</v>
      </c>
      <c r="F14859">
        <v>246.358891264698</v>
      </c>
      <c r="G14859">
        <v>166.721724999999</v>
      </c>
    </row>
    <row r="14860" spans="1:7" x14ac:dyDescent="0.25">
      <c r="A14860">
        <v>148.67999999999901</v>
      </c>
      <c r="B14860">
        <v>4.9383473396301198</v>
      </c>
      <c r="C14860">
        <v>10.798108100891101</v>
      </c>
      <c r="D14860">
        <v>4.9383473396301198</v>
      </c>
      <c r="E14860">
        <v>33.068278872337601</v>
      </c>
      <c r="F14860">
        <v>246.35922028233699</v>
      </c>
      <c r="G14860">
        <v>166.73172499999899</v>
      </c>
    </row>
    <row r="14861" spans="1:7" x14ac:dyDescent="0.25">
      <c r="A14861">
        <v>148.689999999999</v>
      </c>
      <c r="B14861">
        <v>4.9387016296386701</v>
      </c>
      <c r="C14861">
        <v>10.795514106750399</v>
      </c>
      <c r="D14861">
        <v>4.9387016296386701</v>
      </c>
      <c r="E14861">
        <v>33.068633162346202</v>
      </c>
      <c r="F14861">
        <v>246.35957457234599</v>
      </c>
      <c r="G14861">
        <v>166.74172499999901</v>
      </c>
    </row>
    <row r="14862" spans="1:7" x14ac:dyDescent="0.25">
      <c r="A14862">
        <v>148.69999999999899</v>
      </c>
      <c r="B14862">
        <v>4.9390568733215297</v>
      </c>
      <c r="C14862">
        <v>10.7952556610107</v>
      </c>
      <c r="D14862">
        <v>4.9390568733215297</v>
      </c>
      <c r="E14862">
        <v>33.068988406029</v>
      </c>
      <c r="F14862">
        <v>246.35992981602899</v>
      </c>
      <c r="G14862">
        <v>166.75172499999999</v>
      </c>
    </row>
    <row r="14863" spans="1:7" x14ac:dyDescent="0.25">
      <c r="A14863">
        <v>148.71</v>
      </c>
      <c r="B14863">
        <v>4.9393897056579501</v>
      </c>
      <c r="C14863">
        <v>10.794620513916</v>
      </c>
      <c r="D14863">
        <v>4.9393897056579501</v>
      </c>
      <c r="E14863">
        <v>33.069321238365497</v>
      </c>
      <c r="F14863">
        <v>246.36026264836499</v>
      </c>
      <c r="G14863">
        <v>166.76172500000001</v>
      </c>
    </row>
    <row r="14864" spans="1:7" x14ac:dyDescent="0.25">
      <c r="A14864">
        <v>148.719999999999</v>
      </c>
      <c r="B14864">
        <v>4.9397335052490199</v>
      </c>
      <c r="C14864">
        <v>10.792949676513601</v>
      </c>
      <c r="D14864">
        <v>4.9397335052490199</v>
      </c>
      <c r="E14864">
        <v>33.069665037956497</v>
      </c>
      <c r="F14864">
        <v>246.360606447956</v>
      </c>
      <c r="G14864">
        <v>166.77172499999901</v>
      </c>
    </row>
    <row r="14865" spans="1:7" x14ac:dyDescent="0.25">
      <c r="A14865">
        <v>148.729999999999</v>
      </c>
      <c r="B14865">
        <v>4.9400596618652299</v>
      </c>
      <c r="C14865">
        <v>10.7911624908447</v>
      </c>
      <c r="D14865">
        <v>4.9400596618652299</v>
      </c>
      <c r="E14865">
        <v>33.069991194572701</v>
      </c>
      <c r="F14865">
        <v>246.36093260457201</v>
      </c>
      <c r="G14865">
        <v>166.781724999999</v>
      </c>
    </row>
    <row r="14866" spans="1:7" x14ac:dyDescent="0.25">
      <c r="A14866">
        <v>148.73999999999899</v>
      </c>
      <c r="B14866">
        <v>4.9403948783874503</v>
      </c>
      <c r="C14866">
        <v>10.7899055480957</v>
      </c>
      <c r="D14866">
        <v>4.9403948783874503</v>
      </c>
      <c r="E14866">
        <v>33.070326411095003</v>
      </c>
      <c r="F14866">
        <v>246.361267821094</v>
      </c>
      <c r="G14866">
        <v>166.79172500000001</v>
      </c>
    </row>
    <row r="14867" spans="1:7" x14ac:dyDescent="0.25">
      <c r="A14867">
        <v>148.75</v>
      </c>
      <c r="B14867">
        <v>4.9407320022582999</v>
      </c>
      <c r="C14867">
        <v>10.788734436035099</v>
      </c>
      <c r="D14867">
        <v>4.9407320022582999</v>
      </c>
      <c r="E14867">
        <v>33.070663534965803</v>
      </c>
      <c r="F14867">
        <v>246.36160494496499</v>
      </c>
      <c r="G14867">
        <v>166.801725</v>
      </c>
    </row>
    <row r="14868" spans="1:7" x14ac:dyDescent="0.25">
      <c r="A14868">
        <v>148.759999999999</v>
      </c>
      <c r="B14868">
        <v>4.9410429000854403</v>
      </c>
      <c r="C14868">
        <v>10.7857608795166</v>
      </c>
      <c r="D14868">
        <v>4.9410429000854403</v>
      </c>
      <c r="E14868">
        <v>33.070974432793001</v>
      </c>
      <c r="F14868">
        <v>246.361915842792</v>
      </c>
      <c r="G14868">
        <v>166.811724999999</v>
      </c>
    </row>
    <row r="14869" spans="1:7" x14ac:dyDescent="0.25">
      <c r="A14869">
        <v>148.76999999999899</v>
      </c>
      <c r="B14869">
        <v>4.9413666725158603</v>
      </c>
      <c r="C14869">
        <v>10.782618522644</v>
      </c>
      <c r="D14869">
        <v>4.9413666725158603</v>
      </c>
      <c r="E14869">
        <v>33.0712982052234</v>
      </c>
      <c r="F14869">
        <v>246.36223961522299</v>
      </c>
      <c r="G14869">
        <v>166.82172499999899</v>
      </c>
    </row>
    <row r="14870" spans="1:7" x14ac:dyDescent="0.25">
      <c r="A14870">
        <v>148.77999999999901</v>
      </c>
      <c r="B14870">
        <v>4.9417095184326101</v>
      </c>
      <c r="C14870">
        <v>10.779791831970201</v>
      </c>
      <c r="D14870">
        <v>4.9417095184326101</v>
      </c>
      <c r="E14870">
        <v>33.071641051140098</v>
      </c>
      <c r="F14870">
        <v>246.36258246113999</v>
      </c>
      <c r="G14870">
        <v>166.83172500000001</v>
      </c>
    </row>
    <row r="14871" spans="1:7" x14ac:dyDescent="0.25">
      <c r="A14871">
        <v>148.789999999999</v>
      </c>
      <c r="B14871">
        <v>4.9420394897460902</v>
      </c>
      <c r="C14871">
        <v>10.779161453246999</v>
      </c>
      <c r="D14871">
        <v>4.9420394897460902</v>
      </c>
      <c r="E14871">
        <v>33.071971022453603</v>
      </c>
      <c r="F14871">
        <v>246.36291243245299</v>
      </c>
      <c r="G14871">
        <v>166.841725</v>
      </c>
    </row>
    <row r="14872" spans="1:7" x14ac:dyDescent="0.25">
      <c r="A14872">
        <v>148.79999999999899</v>
      </c>
      <c r="B14872">
        <v>4.94233894348144</v>
      </c>
      <c r="C14872">
        <v>10.776679039001399</v>
      </c>
      <c r="D14872">
        <v>4.94233894348144</v>
      </c>
      <c r="E14872">
        <v>33.072270476188997</v>
      </c>
      <c r="F14872">
        <v>246.363211886188</v>
      </c>
      <c r="G14872">
        <v>166.85172499999899</v>
      </c>
    </row>
    <row r="14873" spans="1:7" x14ac:dyDescent="0.25">
      <c r="A14873">
        <v>148.80999999999901</v>
      </c>
      <c r="B14873">
        <v>4.9426646232604901</v>
      </c>
      <c r="C14873">
        <v>10.773321151733301</v>
      </c>
      <c r="D14873">
        <v>4.9426646232604901</v>
      </c>
      <c r="E14873">
        <v>33.072596155968</v>
      </c>
      <c r="F14873">
        <v>246.36353756596799</v>
      </c>
      <c r="G14873">
        <v>166.86172499999901</v>
      </c>
    </row>
    <row r="14874" spans="1:7" x14ac:dyDescent="0.25">
      <c r="A14874">
        <v>148.819999999999</v>
      </c>
      <c r="B14874">
        <v>4.9429974555969203</v>
      </c>
      <c r="C14874">
        <v>10.771689414978001</v>
      </c>
      <c r="D14874">
        <v>4.9429974555969203</v>
      </c>
      <c r="E14874">
        <v>33.072928988304398</v>
      </c>
      <c r="F14874">
        <v>246.36387039830399</v>
      </c>
      <c r="G14874">
        <v>166.871724999999</v>
      </c>
    </row>
    <row r="14875" spans="1:7" x14ac:dyDescent="0.25">
      <c r="A14875">
        <v>148.82999999999899</v>
      </c>
      <c r="B14875">
        <v>4.9433112144470197</v>
      </c>
      <c r="C14875">
        <v>10.769426345825099</v>
      </c>
      <c r="D14875">
        <v>4.9433112144470197</v>
      </c>
      <c r="E14875">
        <v>33.073242747154502</v>
      </c>
      <c r="F14875">
        <v>246.364184157154</v>
      </c>
      <c r="G14875">
        <v>166.88172499999999</v>
      </c>
    </row>
    <row r="14876" spans="1:7" x14ac:dyDescent="0.25">
      <c r="A14876">
        <v>148.83999999999901</v>
      </c>
      <c r="B14876">
        <v>4.9435758590698198</v>
      </c>
      <c r="C14876">
        <v>10.766881942749</v>
      </c>
      <c r="D14876">
        <v>4.9435758590698198</v>
      </c>
      <c r="E14876">
        <v>33.073507391777298</v>
      </c>
      <c r="F14876">
        <v>246.364448801777</v>
      </c>
      <c r="G14876">
        <v>166.89172499999901</v>
      </c>
    </row>
    <row r="14877" spans="1:7" x14ac:dyDescent="0.25">
      <c r="A14877">
        <v>148.849999999999</v>
      </c>
      <c r="B14877">
        <v>4.9438657760620099</v>
      </c>
      <c r="C14877">
        <v>10.7641143798828</v>
      </c>
      <c r="D14877">
        <v>4.9438657760620099</v>
      </c>
      <c r="E14877">
        <v>33.0737973087695</v>
      </c>
      <c r="F14877">
        <v>246.36473871876899</v>
      </c>
      <c r="G14877">
        <v>166.901724999999</v>
      </c>
    </row>
    <row r="14878" spans="1:7" x14ac:dyDescent="0.25">
      <c r="A14878">
        <v>148.85999999999899</v>
      </c>
      <c r="B14878">
        <v>4.9441666603088299</v>
      </c>
      <c r="C14878">
        <v>10.762108802795399</v>
      </c>
      <c r="D14878">
        <v>4.9441666603088299</v>
      </c>
      <c r="E14878">
        <v>33.074098193016297</v>
      </c>
      <c r="F14878">
        <v>246.36503960301599</v>
      </c>
      <c r="G14878">
        <v>166.911724999999</v>
      </c>
    </row>
    <row r="14879" spans="1:7" x14ac:dyDescent="0.25">
      <c r="A14879">
        <v>148.86999999999901</v>
      </c>
      <c r="B14879">
        <v>4.9444866180419904</v>
      </c>
      <c r="C14879">
        <v>10.7610149383544</v>
      </c>
      <c r="D14879">
        <v>4.9444866180419904</v>
      </c>
      <c r="E14879">
        <v>33.074418150749501</v>
      </c>
      <c r="F14879">
        <v>246.365359560749</v>
      </c>
      <c r="G14879">
        <v>166.92172500000001</v>
      </c>
    </row>
    <row r="14880" spans="1:7" x14ac:dyDescent="0.25">
      <c r="A14880">
        <v>148.879999999999</v>
      </c>
      <c r="B14880">
        <v>4.9447727203369096</v>
      </c>
      <c r="C14880">
        <v>10.7590074539184</v>
      </c>
      <c r="D14880">
        <v>4.9447727203369096</v>
      </c>
      <c r="E14880">
        <v>33.074704253044402</v>
      </c>
      <c r="F14880">
        <v>246.36564566304401</v>
      </c>
      <c r="G14880">
        <v>166.93172499999901</v>
      </c>
    </row>
    <row r="14881" spans="1:7" x14ac:dyDescent="0.25">
      <c r="A14881">
        <v>148.88999999999899</v>
      </c>
      <c r="B14881">
        <v>4.9450798034667898</v>
      </c>
      <c r="C14881">
        <v>10.7563381195068</v>
      </c>
      <c r="D14881">
        <v>4.9450798034667898</v>
      </c>
      <c r="E14881">
        <v>33.075011336174299</v>
      </c>
      <c r="F14881">
        <v>246.365952746174</v>
      </c>
      <c r="G14881">
        <v>166.941724999999</v>
      </c>
    </row>
    <row r="14882" spans="1:7" x14ac:dyDescent="0.25">
      <c r="A14882">
        <v>148.89999999999901</v>
      </c>
      <c r="B14882">
        <v>4.9453825950622496</v>
      </c>
      <c r="C14882">
        <v>10.7541074752807</v>
      </c>
      <c r="D14882">
        <v>4.9453825950622496</v>
      </c>
      <c r="E14882">
        <v>33.075314127769801</v>
      </c>
      <c r="F14882">
        <v>246.36625553776901</v>
      </c>
      <c r="G14882">
        <v>166.95172499999899</v>
      </c>
    </row>
    <row r="14883" spans="1:7" x14ac:dyDescent="0.25">
      <c r="A14883">
        <v>148.909999999999</v>
      </c>
      <c r="B14883">
        <v>4.9456925392150799</v>
      </c>
      <c r="C14883">
        <v>10.7517042160034</v>
      </c>
      <c r="D14883">
        <v>4.9456925392150799</v>
      </c>
      <c r="E14883">
        <v>33.075624071922597</v>
      </c>
      <c r="F14883">
        <v>246.36656548192201</v>
      </c>
      <c r="G14883">
        <v>166.961725</v>
      </c>
    </row>
    <row r="14884" spans="1:7" x14ac:dyDescent="0.25">
      <c r="A14884">
        <v>148.91999999999899</v>
      </c>
      <c r="B14884">
        <v>4.94602251052856</v>
      </c>
      <c r="C14884">
        <v>10.749330520629799</v>
      </c>
      <c r="D14884">
        <v>4.94602251052856</v>
      </c>
      <c r="E14884">
        <v>33.075954043236102</v>
      </c>
      <c r="F14884">
        <v>246.366895453236</v>
      </c>
      <c r="G14884">
        <v>166.971724999999</v>
      </c>
    </row>
    <row r="14885" spans="1:7" x14ac:dyDescent="0.25">
      <c r="A14885">
        <v>148.92999999999901</v>
      </c>
      <c r="B14885">
        <v>4.9463181495666504</v>
      </c>
      <c r="C14885">
        <v>10.747398376464799</v>
      </c>
      <c r="D14885">
        <v>4.9463181495666504</v>
      </c>
      <c r="E14885">
        <v>33.076249682274202</v>
      </c>
      <c r="F14885">
        <v>246.367191092274</v>
      </c>
      <c r="G14885">
        <v>166.98172499999899</v>
      </c>
    </row>
    <row r="14886" spans="1:7" x14ac:dyDescent="0.25">
      <c r="A14886">
        <v>148.939999999999</v>
      </c>
      <c r="B14886">
        <v>4.9466314315795801</v>
      </c>
      <c r="C14886">
        <v>10.7454252243041</v>
      </c>
      <c r="D14886">
        <v>4.9466314315795801</v>
      </c>
      <c r="E14886">
        <v>33.076562964287099</v>
      </c>
      <c r="F14886">
        <v>246.36750437428699</v>
      </c>
      <c r="G14886">
        <v>166.99172499999901</v>
      </c>
    </row>
    <row r="14887" spans="1:7" x14ac:dyDescent="0.25">
      <c r="A14887">
        <v>148.94999999999899</v>
      </c>
      <c r="B14887">
        <v>4.94695568084716</v>
      </c>
      <c r="C14887">
        <v>10.7430095672607</v>
      </c>
      <c r="D14887">
        <v>4.94695568084716</v>
      </c>
      <c r="E14887">
        <v>33.076887213554699</v>
      </c>
      <c r="F14887">
        <v>246.367828623554</v>
      </c>
      <c r="G14887">
        <v>167.00172499999999</v>
      </c>
    </row>
    <row r="14888" spans="1:7" x14ac:dyDescent="0.25">
      <c r="A14888">
        <v>148.96</v>
      </c>
      <c r="B14888">
        <v>4.9472789764404199</v>
      </c>
      <c r="C14888">
        <v>10.7412452697753</v>
      </c>
      <c r="D14888">
        <v>4.9472789764404199</v>
      </c>
      <c r="E14888">
        <v>33.077210509147903</v>
      </c>
      <c r="F14888">
        <v>246.36815191914701</v>
      </c>
      <c r="G14888">
        <v>167.01172500000001</v>
      </c>
    </row>
    <row r="14889" spans="1:7" x14ac:dyDescent="0.25">
      <c r="A14889">
        <v>148.969999999999</v>
      </c>
      <c r="B14889">
        <v>4.9475812911987296</v>
      </c>
      <c r="C14889">
        <v>10.739384651184</v>
      </c>
      <c r="D14889">
        <v>4.9475812911987296</v>
      </c>
      <c r="E14889">
        <v>33.077512823906197</v>
      </c>
      <c r="F14889">
        <v>246.36845423390599</v>
      </c>
      <c r="G14889">
        <v>167.02172499999901</v>
      </c>
    </row>
    <row r="14890" spans="1:7" x14ac:dyDescent="0.25">
      <c r="A14890">
        <v>148.979999999999</v>
      </c>
      <c r="B14890">
        <v>4.9478645324706996</v>
      </c>
      <c r="C14890">
        <v>10.7387037277221</v>
      </c>
      <c r="D14890">
        <v>4.9478645324706996</v>
      </c>
      <c r="E14890">
        <v>33.077796065178198</v>
      </c>
      <c r="F14890">
        <v>246.36873747517799</v>
      </c>
      <c r="G14890">
        <v>167.031724999999</v>
      </c>
    </row>
    <row r="14891" spans="1:7" x14ac:dyDescent="0.25">
      <c r="A14891">
        <v>148.98999999999899</v>
      </c>
      <c r="B14891">
        <v>4.9481515884399396</v>
      </c>
      <c r="C14891">
        <v>10.737001419067299</v>
      </c>
      <c r="D14891">
        <v>4.9481515884399396</v>
      </c>
      <c r="E14891">
        <v>33.0780831211475</v>
      </c>
      <c r="F14891">
        <v>246.36902453114701</v>
      </c>
      <c r="G14891">
        <v>167.04172500000001</v>
      </c>
    </row>
    <row r="14892" spans="1:7" x14ac:dyDescent="0.25">
      <c r="A14892">
        <v>149</v>
      </c>
      <c r="B14892">
        <v>4.9484519958495996</v>
      </c>
      <c r="C14892">
        <v>10.735434532165501</v>
      </c>
      <c r="D14892">
        <v>4.9484519958495996</v>
      </c>
      <c r="E14892">
        <v>33.078383528557097</v>
      </c>
      <c r="F14892">
        <v>246.36932493855701</v>
      </c>
      <c r="G14892">
        <v>167.051725</v>
      </c>
    </row>
    <row r="14893" spans="1:7" x14ac:dyDescent="0.25">
      <c r="A14893">
        <v>149.009999999999</v>
      </c>
      <c r="B14893">
        <v>4.9487996101379297</v>
      </c>
      <c r="C14893">
        <v>10.7347154617309</v>
      </c>
      <c r="D14893">
        <v>4.9487996101379297</v>
      </c>
      <c r="E14893">
        <v>33.078731142845399</v>
      </c>
      <c r="F14893">
        <v>246.369672552845</v>
      </c>
      <c r="G14893">
        <v>167.061724999999</v>
      </c>
    </row>
    <row r="14894" spans="1:7" x14ac:dyDescent="0.25">
      <c r="A14894">
        <v>149.01999999999899</v>
      </c>
      <c r="B14894">
        <v>4.9491448402404696</v>
      </c>
      <c r="C14894">
        <v>10.732484817504799</v>
      </c>
      <c r="D14894">
        <v>4.9491448402404696</v>
      </c>
      <c r="E14894">
        <v>33.079076372948002</v>
      </c>
      <c r="F14894">
        <v>246.370017782948</v>
      </c>
      <c r="G14894">
        <v>167.07172499999899</v>
      </c>
    </row>
    <row r="14895" spans="1:7" x14ac:dyDescent="0.25">
      <c r="A14895">
        <v>149.02999999999901</v>
      </c>
      <c r="B14895">
        <v>4.9494709968566797</v>
      </c>
      <c r="C14895">
        <v>10.730460166931101</v>
      </c>
      <c r="D14895">
        <v>4.9494709968566797</v>
      </c>
      <c r="E14895">
        <v>33.079402529564199</v>
      </c>
      <c r="F14895">
        <v>246.37034393956401</v>
      </c>
      <c r="G14895">
        <v>167.08172500000001</v>
      </c>
    </row>
    <row r="14896" spans="1:7" x14ac:dyDescent="0.25">
      <c r="A14896">
        <v>149.039999999999</v>
      </c>
      <c r="B14896">
        <v>4.9497666358947701</v>
      </c>
      <c r="C14896">
        <v>10.729584693908601</v>
      </c>
      <c r="D14896">
        <v>4.9497666358947701</v>
      </c>
      <c r="E14896">
        <v>33.079698168602299</v>
      </c>
      <c r="F14896">
        <v>246.37063957860201</v>
      </c>
      <c r="G14896">
        <v>167.091725</v>
      </c>
    </row>
    <row r="14897" spans="1:7" x14ac:dyDescent="0.25">
      <c r="A14897">
        <v>149.04999999999899</v>
      </c>
      <c r="B14897">
        <v>4.9500551223754803</v>
      </c>
      <c r="C14897">
        <v>10.728162765502899</v>
      </c>
      <c r="D14897">
        <v>4.9500551223754803</v>
      </c>
      <c r="E14897">
        <v>33.079986655082998</v>
      </c>
      <c r="F14897">
        <v>246.37092806508301</v>
      </c>
      <c r="G14897">
        <v>167.10172499999899</v>
      </c>
    </row>
    <row r="14898" spans="1:7" x14ac:dyDescent="0.25">
      <c r="A14898">
        <v>149.05999999999901</v>
      </c>
      <c r="B14898">
        <v>4.9503502845764098</v>
      </c>
      <c r="C14898">
        <v>10.7278299331665</v>
      </c>
      <c r="D14898">
        <v>4.9503502845764098</v>
      </c>
      <c r="E14898">
        <v>33.080281817283897</v>
      </c>
      <c r="F14898">
        <v>246.371223227283</v>
      </c>
      <c r="G14898">
        <v>167.11172499999901</v>
      </c>
    </row>
    <row r="14899" spans="1:7" x14ac:dyDescent="0.25">
      <c r="A14899">
        <v>149.069999999999</v>
      </c>
      <c r="B14899">
        <v>4.9507017135620099</v>
      </c>
      <c r="C14899">
        <v>10.7264690399169</v>
      </c>
      <c r="D14899">
        <v>4.9507017135620099</v>
      </c>
      <c r="E14899">
        <v>33.0806332462695</v>
      </c>
      <c r="F14899">
        <v>246.37157465626899</v>
      </c>
      <c r="G14899">
        <v>167.121724999999</v>
      </c>
    </row>
    <row r="14900" spans="1:7" x14ac:dyDescent="0.25">
      <c r="A14900">
        <v>149.07999999999899</v>
      </c>
      <c r="B14900">
        <v>4.9510378837585396</v>
      </c>
      <c r="C14900">
        <v>10.7250299453735</v>
      </c>
      <c r="D14900">
        <v>4.9510378837585396</v>
      </c>
      <c r="E14900">
        <v>33.080969416466097</v>
      </c>
      <c r="F14900">
        <v>246.37191082646601</v>
      </c>
      <c r="G14900">
        <v>167.13172499999999</v>
      </c>
    </row>
    <row r="14901" spans="1:7" x14ac:dyDescent="0.25">
      <c r="A14901">
        <v>149.08999999999901</v>
      </c>
      <c r="B14901">
        <v>4.9513554573059002</v>
      </c>
      <c r="C14901">
        <v>10.7243328094482</v>
      </c>
      <c r="D14901">
        <v>4.9513554573059002</v>
      </c>
      <c r="E14901">
        <v>33.081286990013403</v>
      </c>
      <c r="F14901">
        <v>246.372228400013</v>
      </c>
      <c r="G14901">
        <v>167.14172499999901</v>
      </c>
    </row>
    <row r="14902" spans="1:7" x14ac:dyDescent="0.25">
      <c r="A14902">
        <v>149.099999999999</v>
      </c>
      <c r="B14902">
        <v>4.9516577720642001</v>
      </c>
      <c r="C14902">
        <v>10.7226152420043</v>
      </c>
      <c r="D14902">
        <v>4.9516577720642001</v>
      </c>
      <c r="E14902">
        <v>33.081589304771697</v>
      </c>
      <c r="F14902">
        <v>246.37253071477099</v>
      </c>
      <c r="G14902">
        <v>167.151724999999</v>
      </c>
    </row>
    <row r="14903" spans="1:7" x14ac:dyDescent="0.25">
      <c r="A14903">
        <v>149.10999999999899</v>
      </c>
      <c r="B14903">
        <v>4.9519367218017498</v>
      </c>
      <c r="C14903">
        <v>10.721772193908601</v>
      </c>
      <c r="D14903">
        <v>4.9519367218017498</v>
      </c>
      <c r="E14903">
        <v>33.081868254509303</v>
      </c>
      <c r="F14903">
        <v>246.37280966450899</v>
      </c>
      <c r="G14903">
        <v>167.161724999999</v>
      </c>
    </row>
    <row r="14904" spans="1:7" x14ac:dyDescent="0.25">
      <c r="A14904">
        <v>149.11999999999901</v>
      </c>
      <c r="B14904">
        <v>4.95226573944091</v>
      </c>
      <c r="C14904">
        <v>10.7221879959106</v>
      </c>
      <c r="D14904">
        <v>4.95226573944091</v>
      </c>
      <c r="E14904">
        <v>33.082197272148399</v>
      </c>
      <c r="F14904">
        <v>246.37313868214801</v>
      </c>
      <c r="G14904">
        <v>167.17172500000001</v>
      </c>
    </row>
    <row r="14905" spans="1:7" x14ac:dyDescent="0.25">
      <c r="A14905">
        <v>149.129999999999</v>
      </c>
      <c r="B14905">
        <v>4.9526224136352504</v>
      </c>
      <c r="C14905">
        <v>10.7221012115478</v>
      </c>
      <c r="D14905">
        <v>4.9526224136352504</v>
      </c>
      <c r="E14905">
        <v>33.082553946342799</v>
      </c>
      <c r="F14905">
        <v>246.373495356342</v>
      </c>
      <c r="G14905">
        <v>167.18172499999901</v>
      </c>
    </row>
    <row r="14906" spans="1:7" x14ac:dyDescent="0.25">
      <c r="A14906">
        <v>149.13999999999899</v>
      </c>
      <c r="B14906">
        <v>4.9529552459716699</v>
      </c>
      <c r="C14906">
        <v>10.7206983566284</v>
      </c>
      <c r="D14906">
        <v>4.9529552459716699</v>
      </c>
      <c r="E14906">
        <v>33.082886778679203</v>
      </c>
      <c r="F14906">
        <v>246.373828188679</v>
      </c>
      <c r="G14906">
        <v>167.191724999999</v>
      </c>
    </row>
    <row r="14907" spans="1:7" x14ac:dyDescent="0.25">
      <c r="A14907">
        <v>149.14999999999901</v>
      </c>
      <c r="B14907">
        <v>4.9532661437988201</v>
      </c>
      <c r="C14907">
        <v>10.719580650329499</v>
      </c>
      <c r="D14907">
        <v>4.9532661437988201</v>
      </c>
      <c r="E14907">
        <v>33.083197676506302</v>
      </c>
      <c r="F14907">
        <v>246.37413908650601</v>
      </c>
      <c r="G14907">
        <v>167.20172499999899</v>
      </c>
    </row>
    <row r="14908" spans="1:7" x14ac:dyDescent="0.25">
      <c r="A14908">
        <v>149.159999999999</v>
      </c>
      <c r="B14908">
        <v>4.9535965919494602</v>
      </c>
      <c r="C14908">
        <v>10.7167043685913</v>
      </c>
      <c r="D14908">
        <v>4.9535965919494602</v>
      </c>
      <c r="E14908">
        <v>33.083528124657001</v>
      </c>
      <c r="F14908">
        <v>246.37446953465701</v>
      </c>
      <c r="G14908">
        <v>167.211725</v>
      </c>
    </row>
    <row r="14909" spans="1:7" x14ac:dyDescent="0.25">
      <c r="A14909">
        <v>149.16999999999899</v>
      </c>
      <c r="B14909">
        <v>4.9539518356323198</v>
      </c>
      <c r="C14909">
        <v>10.7151136398315</v>
      </c>
      <c r="D14909">
        <v>4.9539518356323198</v>
      </c>
      <c r="E14909">
        <v>33.083883368339798</v>
      </c>
      <c r="F14909">
        <v>246.37482477833899</v>
      </c>
      <c r="G14909">
        <v>167.221724999999</v>
      </c>
    </row>
    <row r="14910" spans="1:7" x14ac:dyDescent="0.25">
      <c r="A14910">
        <v>149.17999999999901</v>
      </c>
      <c r="B14910">
        <v>4.9542956352233798</v>
      </c>
      <c r="C14910">
        <v>10.712944030761699</v>
      </c>
      <c r="D14910">
        <v>4.9542956352233798</v>
      </c>
      <c r="E14910">
        <v>33.084227167930898</v>
      </c>
      <c r="F14910">
        <v>246.37516857793</v>
      </c>
      <c r="G14910">
        <v>167.23172499999899</v>
      </c>
    </row>
    <row r="14911" spans="1:7" x14ac:dyDescent="0.25">
      <c r="A14911">
        <v>149.189999999999</v>
      </c>
      <c r="B14911">
        <v>4.9546217918395898</v>
      </c>
      <c r="C14911">
        <v>10.7115154266357</v>
      </c>
      <c r="D14911">
        <v>4.9546217918395898</v>
      </c>
      <c r="E14911">
        <v>33.084553324547102</v>
      </c>
      <c r="F14911">
        <v>246.375494734547</v>
      </c>
      <c r="G14911">
        <v>167.24172499999901</v>
      </c>
    </row>
    <row r="14912" spans="1:7" x14ac:dyDescent="0.25">
      <c r="A14912">
        <v>149.19999999999899</v>
      </c>
      <c r="B14912">
        <v>4.95491170883178</v>
      </c>
      <c r="C14912">
        <v>10.711070060729901</v>
      </c>
      <c r="D14912">
        <v>4.95491170883178</v>
      </c>
      <c r="E14912">
        <v>33.084843241539303</v>
      </c>
      <c r="F14912">
        <v>246.37578465153899</v>
      </c>
      <c r="G14912">
        <v>167.25172499999999</v>
      </c>
    </row>
    <row r="14913" spans="1:7" x14ac:dyDescent="0.25">
      <c r="A14913">
        <v>149.21</v>
      </c>
      <c r="B14913">
        <v>4.9552354812621999</v>
      </c>
      <c r="C14913">
        <v>10.7082262039184</v>
      </c>
      <c r="D14913">
        <v>4.9552354812621999</v>
      </c>
      <c r="E14913">
        <v>33.085167013969702</v>
      </c>
      <c r="F14913">
        <v>246.37610842396899</v>
      </c>
      <c r="G14913">
        <v>167.26172500000001</v>
      </c>
    </row>
    <row r="14914" spans="1:7" x14ac:dyDescent="0.25">
      <c r="A14914">
        <v>149.219999999999</v>
      </c>
      <c r="B14914">
        <v>4.95558261871337</v>
      </c>
      <c r="C14914">
        <v>10.7058753967285</v>
      </c>
      <c r="D14914">
        <v>4.95558261871337</v>
      </c>
      <c r="E14914">
        <v>33.085514151420902</v>
      </c>
      <c r="F14914">
        <v>246.37645556141999</v>
      </c>
      <c r="G14914">
        <v>167.27172499999901</v>
      </c>
    </row>
    <row r="14915" spans="1:7" x14ac:dyDescent="0.25">
      <c r="A14915">
        <v>149.229999999999</v>
      </c>
      <c r="B14915">
        <v>4.9559164047241202</v>
      </c>
      <c r="C14915">
        <v>10.7043447494506</v>
      </c>
      <c r="D14915">
        <v>4.9559164047241202</v>
      </c>
      <c r="E14915">
        <v>33.085847937431602</v>
      </c>
      <c r="F14915">
        <v>246.37678934743099</v>
      </c>
      <c r="G14915">
        <v>167.281724999999</v>
      </c>
    </row>
    <row r="14916" spans="1:7" x14ac:dyDescent="0.25">
      <c r="A14916">
        <v>149.23999999999899</v>
      </c>
      <c r="B14916">
        <v>4.9562425613403303</v>
      </c>
      <c r="C14916">
        <v>10.701475143432599</v>
      </c>
      <c r="D14916">
        <v>4.9562425613403303</v>
      </c>
      <c r="E14916">
        <v>33.086174094047799</v>
      </c>
      <c r="F14916">
        <v>246.377115504047</v>
      </c>
      <c r="G14916">
        <v>167.29172500000001</v>
      </c>
    </row>
    <row r="14917" spans="1:7" x14ac:dyDescent="0.25">
      <c r="A14917">
        <v>149.25</v>
      </c>
      <c r="B14917">
        <v>4.95655965805053</v>
      </c>
      <c r="C14917">
        <v>10.699028968811</v>
      </c>
      <c r="D14917">
        <v>4.95655965805053</v>
      </c>
      <c r="E14917">
        <v>33.086491190757997</v>
      </c>
      <c r="F14917">
        <v>246.377432600758</v>
      </c>
      <c r="G14917">
        <v>167.301725</v>
      </c>
    </row>
    <row r="14918" spans="1:7" x14ac:dyDescent="0.25">
      <c r="A14918">
        <v>149.259999999999</v>
      </c>
      <c r="B14918">
        <v>4.9569172859191797</v>
      </c>
      <c r="C14918">
        <v>10.696967124938899</v>
      </c>
      <c r="D14918">
        <v>4.9569172859191797</v>
      </c>
      <c r="E14918">
        <v>33.086848818626699</v>
      </c>
      <c r="F14918">
        <v>246.377790228626</v>
      </c>
      <c r="G14918">
        <v>167.311724999999</v>
      </c>
    </row>
    <row r="14919" spans="1:7" x14ac:dyDescent="0.25">
      <c r="A14919">
        <v>149.26999999999899</v>
      </c>
      <c r="B14919">
        <v>4.9572520256042401</v>
      </c>
      <c r="C14919">
        <v>10.6956872940063</v>
      </c>
      <c r="D14919">
        <v>4.9572520256042401</v>
      </c>
      <c r="E14919">
        <v>33.0871835583118</v>
      </c>
      <c r="F14919">
        <v>246.378124968311</v>
      </c>
      <c r="G14919">
        <v>167.32172499999899</v>
      </c>
    </row>
    <row r="14920" spans="1:7" x14ac:dyDescent="0.25">
      <c r="A14920">
        <v>149.27999999999901</v>
      </c>
      <c r="B14920">
        <v>4.9575557708740199</v>
      </c>
      <c r="C14920">
        <v>10.6943445205688</v>
      </c>
      <c r="D14920">
        <v>4.9575557708740199</v>
      </c>
      <c r="E14920">
        <v>33.087487303581497</v>
      </c>
      <c r="F14920">
        <v>246.378428713581</v>
      </c>
      <c r="G14920">
        <v>167.33172500000001</v>
      </c>
    </row>
    <row r="14921" spans="1:7" x14ac:dyDescent="0.25">
      <c r="A14921">
        <v>149.289999999999</v>
      </c>
      <c r="B14921">
        <v>4.95786333084106</v>
      </c>
      <c r="C14921">
        <v>10.691686630249</v>
      </c>
      <c r="D14921">
        <v>4.95786333084106</v>
      </c>
      <c r="E14921">
        <v>33.087794863548602</v>
      </c>
      <c r="F14921">
        <v>246.37873627354799</v>
      </c>
      <c r="G14921">
        <v>167.341725</v>
      </c>
    </row>
    <row r="14922" spans="1:7" x14ac:dyDescent="0.25">
      <c r="A14922">
        <v>149.29999999999899</v>
      </c>
      <c r="B14922">
        <v>4.9582023620605398</v>
      </c>
      <c r="C14922">
        <v>10.689374923706</v>
      </c>
      <c r="D14922">
        <v>4.9582023620605398</v>
      </c>
      <c r="E14922">
        <v>33.088133894768099</v>
      </c>
      <c r="F14922">
        <v>246.37907530476801</v>
      </c>
      <c r="G14922">
        <v>167.35172499999899</v>
      </c>
    </row>
    <row r="14923" spans="1:7" x14ac:dyDescent="0.25">
      <c r="A14923">
        <v>149.30999999999901</v>
      </c>
      <c r="B14923">
        <v>4.9585318565368599</v>
      </c>
      <c r="C14923">
        <v>10.6886138916015</v>
      </c>
      <c r="D14923">
        <v>4.9585318565368599</v>
      </c>
      <c r="E14923">
        <v>33.088463389244403</v>
      </c>
      <c r="F14923">
        <v>246.37940479924401</v>
      </c>
      <c r="G14923">
        <v>167.36172499999901</v>
      </c>
    </row>
    <row r="14924" spans="1:7" x14ac:dyDescent="0.25">
      <c r="A14924">
        <v>149.319999999999</v>
      </c>
      <c r="B14924">
        <v>4.9588341712951598</v>
      </c>
      <c r="C14924">
        <v>10.687480926513601</v>
      </c>
      <c r="D14924">
        <v>4.9588341712951598</v>
      </c>
      <c r="E14924">
        <v>33.088765704002697</v>
      </c>
      <c r="F14924">
        <v>246.379707114002</v>
      </c>
      <c r="G14924">
        <v>167.371724999999</v>
      </c>
    </row>
    <row r="14925" spans="1:7" x14ac:dyDescent="0.25">
      <c r="A14925">
        <v>149.32999999999899</v>
      </c>
      <c r="B14925">
        <v>4.9591512680053702</v>
      </c>
      <c r="C14925">
        <v>10.6857032775878</v>
      </c>
      <c r="D14925">
        <v>4.9591512680053702</v>
      </c>
      <c r="E14925">
        <v>33.089082800712902</v>
      </c>
      <c r="F14925">
        <v>246.38002421071201</v>
      </c>
      <c r="G14925">
        <v>167.38172499999999</v>
      </c>
    </row>
    <row r="14926" spans="1:7" x14ac:dyDescent="0.25">
      <c r="A14926">
        <v>149.33999999999901</v>
      </c>
      <c r="B14926">
        <v>4.9594879150390598</v>
      </c>
      <c r="C14926">
        <v>10.684736251831</v>
      </c>
      <c r="D14926">
        <v>4.9594879150390598</v>
      </c>
      <c r="E14926">
        <v>33.0894194477466</v>
      </c>
      <c r="F14926">
        <v>246.38036085774601</v>
      </c>
      <c r="G14926">
        <v>167.39172499999901</v>
      </c>
    </row>
    <row r="14927" spans="1:7" x14ac:dyDescent="0.25">
      <c r="A14927">
        <v>149.349999999999</v>
      </c>
      <c r="B14927">
        <v>4.9598183631896902</v>
      </c>
      <c r="C14927">
        <v>10.684235572814901</v>
      </c>
      <c r="D14927">
        <v>4.9598183631896902</v>
      </c>
      <c r="E14927">
        <v>33.089749895897199</v>
      </c>
      <c r="F14927">
        <v>246.38069130589699</v>
      </c>
      <c r="G14927">
        <v>167.401724999999</v>
      </c>
    </row>
    <row r="14928" spans="1:7" x14ac:dyDescent="0.25">
      <c r="A14928">
        <v>149.35999999999899</v>
      </c>
      <c r="B14928">
        <v>4.96014356613159</v>
      </c>
      <c r="C14928">
        <v>10.6836996078491</v>
      </c>
      <c r="D14928">
        <v>4.96014356613159</v>
      </c>
      <c r="E14928">
        <v>33.090075098839101</v>
      </c>
      <c r="F14928">
        <v>246.381016508839</v>
      </c>
      <c r="G14928">
        <v>167.411724999999</v>
      </c>
    </row>
    <row r="14929" spans="1:7" x14ac:dyDescent="0.25">
      <c r="A14929">
        <v>149.36999999999901</v>
      </c>
      <c r="B14929">
        <v>4.9605026245117099</v>
      </c>
      <c r="C14929">
        <v>10.682518005371</v>
      </c>
      <c r="D14929">
        <v>4.9605026245117099</v>
      </c>
      <c r="E14929">
        <v>33.0904341572192</v>
      </c>
      <c r="F14929">
        <v>246.38137556721901</v>
      </c>
      <c r="G14929">
        <v>167.42172500000001</v>
      </c>
    </row>
    <row r="14930" spans="1:7" x14ac:dyDescent="0.25">
      <c r="A14930">
        <v>149.379999999999</v>
      </c>
      <c r="B14930">
        <v>4.9608740806579501</v>
      </c>
      <c r="C14930">
        <v>10.6811809539794</v>
      </c>
      <c r="D14930">
        <v>4.9608740806579501</v>
      </c>
      <c r="E14930">
        <v>33.090805613365497</v>
      </c>
      <c r="F14930">
        <v>246.38174702336499</v>
      </c>
      <c r="G14930">
        <v>167.43172499999901</v>
      </c>
    </row>
    <row r="14931" spans="1:7" x14ac:dyDescent="0.25">
      <c r="A14931">
        <v>149.38999999999899</v>
      </c>
      <c r="B14931">
        <v>4.9612407684326101</v>
      </c>
      <c r="C14931">
        <v>10.6795997619628</v>
      </c>
      <c r="D14931">
        <v>4.9612407684326101</v>
      </c>
      <c r="E14931">
        <v>33.091172301140098</v>
      </c>
      <c r="F14931">
        <v>246.38211371113999</v>
      </c>
      <c r="G14931">
        <v>167.441724999999</v>
      </c>
    </row>
    <row r="14932" spans="1:7" x14ac:dyDescent="0.25">
      <c r="A14932">
        <v>149.39999999999901</v>
      </c>
      <c r="B14932">
        <v>4.96158742904663</v>
      </c>
      <c r="C14932">
        <v>10.677507400512599</v>
      </c>
      <c r="D14932">
        <v>4.96158742904663</v>
      </c>
      <c r="E14932">
        <v>33.091518961754097</v>
      </c>
      <c r="F14932">
        <v>246.38246037175401</v>
      </c>
      <c r="G14932">
        <v>167.45172499999899</v>
      </c>
    </row>
    <row r="14933" spans="1:7" x14ac:dyDescent="0.25">
      <c r="A14933">
        <v>149.409999999999</v>
      </c>
      <c r="B14933">
        <v>4.9619169235229403</v>
      </c>
      <c r="C14933">
        <v>10.6752309799194</v>
      </c>
      <c r="D14933">
        <v>4.9619169235229403</v>
      </c>
      <c r="E14933">
        <v>33.091848456230501</v>
      </c>
      <c r="F14933">
        <v>246.38278986623001</v>
      </c>
      <c r="G14933">
        <v>167.461725</v>
      </c>
    </row>
    <row r="14934" spans="1:7" x14ac:dyDescent="0.25">
      <c r="A14934">
        <v>149.41999999999899</v>
      </c>
      <c r="B14934">
        <v>4.9622392654418901</v>
      </c>
      <c r="C14934">
        <v>10.6728954315185</v>
      </c>
      <c r="D14934">
        <v>4.9622392654418901</v>
      </c>
      <c r="E14934">
        <v>33.092170798149397</v>
      </c>
      <c r="F14934">
        <v>246.38311220814899</v>
      </c>
      <c r="G14934">
        <v>167.471724999999</v>
      </c>
    </row>
    <row r="14935" spans="1:7" x14ac:dyDescent="0.25">
      <c r="A14935">
        <v>149.42999999999901</v>
      </c>
      <c r="B14935">
        <v>4.9625597000121999</v>
      </c>
      <c r="C14935">
        <v>10.6703672409057</v>
      </c>
      <c r="D14935">
        <v>4.9625597000121999</v>
      </c>
      <c r="E14935">
        <v>33.092491232719702</v>
      </c>
      <c r="F14935">
        <v>246.38343264271899</v>
      </c>
      <c r="G14935">
        <v>167.48172499999899</v>
      </c>
    </row>
    <row r="14936" spans="1:7" x14ac:dyDescent="0.25">
      <c r="A14936">
        <v>149.439999999999</v>
      </c>
      <c r="B14936">
        <v>4.9629025459289497</v>
      </c>
      <c r="C14936">
        <v>10.668219566345201</v>
      </c>
      <c r="D14936">
        <v>4.9629025459289497</v>
      </c>
      <c r="E14936">
        <v>33.0928340786365</v>
      </c>
      <c r="F14936">
        <v>246.38377548863599</v>
      </c>
      <c r="G14936">
        <v>167.49172499999901</v>
      </c>
    </row>
    <row r="14937" spans="1:7" x14ac:dyDescent="0.25">
      <c r="A14937">
        <v>149.44999999999899</v>
      </c>
      <c r="B14937">
        <v>4.9632825851440403</v>
      </c>
      <c r="C14937">
        <v>10.665753364562899</v>
      </c>
      <c r="D14937">
        <v>4.9632825851440403</v>
      </c>
      <c r="E14937">
        <v>33.093214117851602</v>
      </c>
      <c r="F14937">
        <v>246.38415552785099</v>
      </c>
      <c r="G14937">
        <v>167.50172499999999</v>
      </c>
    </row>
    <row r="14938" spans="1:7" x14ac:dyDescent="0.25">
      <c r="A14938">
        <v>149.46</v>
      </c>
      <c r="B14938">
        <v>4.96366167068481</v>
      </c>
      <c r="C14938">
        <v>10.663475036621</v>
      </c>
      <c r="D14938">
        <v>4.96366167068481</v>
      </c>
      <c r="E14938">
        <v>33.093593203392302</v>
      </c>
      <c r="F14938">
        <v>246.38453461339199</v>
      </c>
      <c r="G14938">
        <v>167.51172500000001</v>
      </c>
    </row>
    <row r="14939" spans="1:7" x14ac:dyDescent="0.25">
      <c r="A14939">
        <v>149.469999999999</v>
      </c>
      <c r="B14939">
        <v>4.9640078544616602</v>
      </c>
      <c r="C14939">
        <v>10.662203788757299</v>
      </c>
      <c r="D14939">
        <v>4.9640078544616602</v>
      </c>
      <c r="E14939">
        <v>33.0939393871692</v>
      </c>
      <c r="F14939">
        <v>246.38488079716899</v>
      </c>
      <c r="G14939">
        <v>167.52172499999901</v>
      </c>
    </row>
    <row r="14940" spans="1:7" x14ac:dyDescent="0.25">
      <c r="A14940">
        <v>149.479999999999</v>
      </c>
      <c r="B14940">
        <v>4.9643464088439897</v>
      </c>
      <c r="C14940">
        <v>10.660267829895</v>
      </c>
      <c r="D14940">
        <v>4.9643464088439897</v>
      </c>
      <c r="E14940">
        <v>33.094277941551503</v>
      </c>
      <c r="F14940">
        <v>246.385219351551</v>
      </c>
      <c r="G14940">
        <v>167.531724999999</v>
      </c>
    </row>
    <row r="14941" spans="1:7" x14ac:dyDescent="0.25">
      <c r="A14941">
        <v>149.48999999999899</v>
      </c>
      <c r="B14941">
        <v>4.9646859169006303</v>
      </c>
      <c r="C14941">
        <v>10.659430503845201</v>
      </c>
      <c r="D14941">
        <v>4.9646859169006303</v>
      </c>
      <c r="E14941">
        <v>33.094617449608101</v>
      </c>
      <c r="F14941">
        <v>246.38555885960801</v>
      </c>
      <c r="G14941">
        <v>167.54172500000001</v>
      </c>
    </row>
    <row r="14942" spans="1:7" x14ac:dyDescent="0.25">
      <c r="A14942">
        <v>149.5</v>
      </c>
      <c r="B14942">
        <v>4.9650721549987704</v>
      </c>
      <c r="C14942">
        <v>10.658398628234799</v>
      </c>
      <c r="D14942">
        <v>4.9650721549987704</v>
      </c>
      <c r="E14942">
        <v>33.095003687706303</v>
      </c>
      <c r="F14942">
        <v>246.38594509770601</v>
      </c>
      <c r="G14942">
        <v>167.551725</v>
      </c>
    </row>
    <row r="14943" spans="1:7" x14ac:dyDescent="0.25">
      <c r="A14943">
        <v>149.509999999999</v>
      </c>
      <c r="B14943">
        <v>4.9654631614684996</v>
      </c>
      <c r="C14943">
        <v>10.657843589782701</v>
      </c>
      <c r="D14943">
        <v>4.9654631614684996</v>
      </c>
      <c r="E14943">
        <v>33.095394694176001</v>
      </c>
      <c r="F14943">
        <v>246.386336104176</v>
      </c>
      <c r="G14943">
        <v>167.561724999999</v>
      </c>
    </row>
    <row r="14944" spans="1:7" x14ac:dyDescent="0.25">
      <c r="A14944">
        <v>149.51999999999899</v>
      </c>
      <c r="B14944">
        <v>4.9658217430114702</v>
      </c>
      <c r="C14944">
        <v>10.657096862792899</v>
      </c>
      <c r="D14944">
        <v>4.9658217430114702</v>
      </c>
      <c r="E14944">
        <v>33.095753275718998</v>
      </c>
      <c r="F14944">
        <v>246.38669468571899</v>
      </c>
      <c r="G14944">
        <v>167.57172499999899</v>
      </c>
    </row>
    <row r="14945" spans="1:7" x14ac:dyDescent="0.25">
      <c r="A14945">
        <v>149.52999999999901</v>
      </c>
      <c r="B14945">
        <v>4.9661583900451598</v>
      </c>
      <c r="C14945">
        <v>10.656572341918899</v>
      </c>
      <c r="D14945">
        <v>4.9661583900451598</v>
      </c>
      <c r="E14945">
        <v>33.096089922752697</v>
      </c>
      <c r="F14945">
        <v>246.387031332752</v>
      </c>
      <c r="G14945">
        <v>167.58172500000001</v>
      </c>
    </row>
    <row r="14946" spans="1:7" x14ac:dyDescent="0.25">
      <c r="A14946">
        <v>149.539999999999</v>
      </c>
      <c r="B14946">
        <v>4.9665203094482404</v>
      </c>
      <c r="C14946">
        <v>10.656039237976</v>
      </c>
      <c r="D14946">
        <v>4.9665203094482404</v>
      </c>
      <c r="E14946">
        <v>33.096451842155801</v>
      </c>
      <c r="F14946">
        <v>246.38739325215499</v>
      </c>
      <c r="G14946">
        <v>167.591725</v>
      </c>
    </row>
    <row r="14947" spans="1:7" x14ac:dyDescent="0.25">
      <c r="A14947">
        <v>149.54999999999899</v>
      </c>
      <c r="B14947">
        <v>4.9668955802917401</v>
      </c>
      <c r="C14947">
        <v>10.655295372009199</v>
      </c>
      <c r="D14947">
        <v>4.9668955802917401</v>
      </c>
      <c r="E14947">
        <v>33.0968271129993</v>
      </c>
      <c r="F14947">
        <v>246.38776852299901</v>
      </c>
      <c r="G14947">
        <v>167.60172499999899</v>
      </c>
    </row>
    <row r="14948" spans="1:7" x14ac:dyDescent="0.25">
      <c r="A14948">
        <v>149.55999999999901</v>
      </c>
      <c r="B14948">
        <v>4.9672889709472603</v>
      </c>
      <c r="C14948">
        <v>10.655657768249499</v>
      </c>
      <c r="D14948">
        <v>4.9672889709472603</v>
      </c>
      <c r="E14948">
        <v>33.097220503654803</v>
      </c>
      <c r="F14948">
        <v>246.38816191365399</v>
      </c>
      <c r="G14948">
        <v>167.61172499999901</v>
      </c>
    </row>
    <row r="14949" spans="1:7" x14ac:dyDescent="0.25">
      <c r="A14949">
        <v>149.569999999999</v>
      </c>
      <c r="B14949">
        <v>4.96769046783447</v>
      </c>
      <c r="C14949">
        <v>10.653707504272401</v>
      </c>
      <c r="D14949">
        <v>4.96769046783447</v>
      </c>
      <c r="E14949">
        <v>33.097622000542003</v>
      </c>
      <c r="F14949">
        <v>246.38856341054199</v>
      </c>
      <c r="G14949">
        <v>167.621724999999</v>
      </c>
    </row>
    <row r="14950" spans="1:7" x14ac:dyDescent="0.25">
      <c r="A14950">
        <v>149.57999999999899</v>
      </c>
      <c r="B14950">
        <v>4.9680495262145898</v>
      </c>
      <c r="C14950">
        <v>10.651546478271401</v>
      </c>
      <c r="D14950">
        <v>4.9680495262145898</v>
      </c>
      <c r="E14950">
        <v>33.097981058922102</v>
      </c>
      <c r="F14950">
        <v>246.388922468922</v>
      </c>
      <c r="G14950">
        <v>167.63172499999999</v>
      </c>
    </row>
    <row r="14951" spans="1:7" x14ac:dyDescent="0.25">
      <c r="A14951">
        <v>149.58999999999901</v>
      </c>
      <c r="B14951">
        <v>4.9684386253356898</v>
      </c>
      <c r="C14951">
        <v>10.6488647460937</v>
      </c>
      <c r="D14951">
        <v>4.9684386253356898</v>
      </c>
      <c r="E14951">
        <v>33.098370158043203</v>
      </c>
      <c r="F14951">
        <v>246.38931156804301</v>
      </c>
      <c r="G14951">
        <v>167.64172499999901</v>
      </c>
    </row>
    <row r="14952" spans="1:7" x14ac:dyDescent="0.25">
      <c r="A14952">
        <v>149.599999999999</v>
      </c>
      <c r="B14952">
        <v>4.9688038825988698</v>
      </c>
      <c r="C14952">
        <v>10.646760940551699</v>
      </c>
      <c r="D14952">
        <v>4.9688038825988698</v>
      </c>
      <c r="E14952">
        <v>33.0987354153064</v>
      </c>
      <c r="F14952">
        <v>246.389676825306</v>
      </c>
      <c r="G14952">
        <v>167.651724999999</v>
      </c>
    </row>
    <row r="14953" spans="1:7" x14ac:dyDescent="0.25">
      <c r="A14953">
        <v>149.60999999999899</v>
      </c>
      <c r="B14953">
        <v>4.96915578842163</v>
      </c>
      <c r="C14953">
        <v>10.6450948715209</v>
      </c>
      <c r="D14953">
        <v>4.96915578842163</v>
      </c>
      <c r="E14953">
        <v>33.099087321129097</v>
      </c>
      <c r="F14953">
        <v>246.39002873112901</v>
      </c>
      <c r="G14953">
        <v>167.661724999999</v>
      </c>
    </row>
    <row r="14954" spans="1:7" x14ac:dyDescent="0.25">
      <c r="A14954">
        <v>149.61999999999901</v>
      </c>
      <c r="B14954">
        <v>4.9695272445678702</v>
      </c>
      <c r="C14954">
        <v>10.642808914184499</v>
      </c>
      <c r="D14954">
        <v>4.9695272445678702</v>
      </c>
      <c r="E14954">
        <v>33.099458777275402</v>
      </c>
      <c r="F14954">
        <v>246.39040018727499</v>
      </c>
      <c r="G14954">
        <v>167.67172500000001</v>
      </c>
    </row>
    <row r="14955" spans="1:7" x14ac:dyDescent="0.25">
      <c r="A14955">
        <v>149.629999999999</v>
      </c>
      <c r="B14955">
        <v>4.9698915481567303</v>
      </c>
      <c r="C14955">
        <v>10.640648841857899</v>
      </c>
      <c r="D14955">
        <v>4.9698915481567303</v>
      </c>
      <c r="E14955">
        <v>33.099823080864198</v>
      </c>
      <c r="F14955">
        <v>246.390764490864</v>
      </c>
      <c r="G14955">
        <v>167.68172499999901</v>
      </c>
    </row>
    <row r="14956" spans="1:7" x14ac:dyDescent="0.25">
      <c r="A14956">
        <v>149.63999999999899</v>
      </c>
      <c r="B14956">
        <v>4.97027158737182</v>
      </c>
      <c r="C14956">
        <v>10.638720512390099</v>
      </c>
      <c r="D14956">
        <v>4.97027158737182</v>
      </c>
      <c r="E14956">
        <v>33.1002031200793</v>
      </c>
      <c r="F14956">
        <v>246.391144530079</v>
      </c>
      <c r="G14956">
        <v>167.691724999999</v>
      </c>
    </row>
    <row r="14957" spans="1:7" x14ac:dyDescent="0.25">
      <c r="A14957">
        <v>149.64999999999901</v>
      </c>
      <c r="B14957">
        <v>4.97064113616943</v>
      </c>
      <c r="C14957">
        <v>10.637213706970201</v>
      </c>
      <c r="D14957">
        <v>4.97064113616943</v>
      </c>
      <c r="E14957">
        <v>33.1005726688769</v>
      </c>
      <c r="F14957">
        <v>246.39151407887601</v>
      </c>
      <c r="G14957">
        <v>167.70172499999899</v>
      </c>
    </row>
    <row r="14958" spans="1:7" x14ac:dyDescent="0.25">
      <c r="A14958">
        <v>149.659999999999</v>
      </c>
      <c r="B14958">
        <v>4.9709954261779696</v>
      </c>
      <c r="C14958">
        <v>10.633490562438899</v>
      </c>
      <c r="D14958">
        <v>4.9709954261779696</v>
      </c>
      <c r="E14958">
        <v>33.100926958885502</v>
      </c>
      <c r="F14958">
        <v>246.39186836888501</v>
      </c>
      <c r="G14958">
        <v>167.711725</v>
      </c>
    </row>
    <row r="14959" spans="1:7" x14ac:dyDescent="0.25">
      <c r="A14959">
        <v>149.66999999999899</v>
      </c>
      <c r="B14959">
        <v>4.9713563919067303</v>
      </c>
      <c r="C14959">
        <v>10.630668640136699</v>
      </c>
      <c r="D14959">
        <v>4.9713563919067303</v>
      </c>
      <c r="E14959">
        <v>33.101287924614198</v>
      </c>
      <c r="F14959">
        <v>246.392229334614</v>
      </c>
      <c r="G14959">
        <v>167.721724999999</v>
      </c>
    </row>
    <row r="14960" spans="1:7" x14ac:dyDescent="0.25">
      <c r="A14960">
        <v>149.67999999999901</v>
      </c>
      <c r="B14960">
        <v>4.97169733047485</v>
      </c>
      <c r="C14960">
        <v>10.628394126891999</v>
      </c>
      <c r="D14960">
        <v>4.97169733047485</v>
      </c>
      <c r="E14960">
        <v>33.101628863182398</v>
      </c>
      <c r="F14960">
        <v>246.392570273182</v>
      </c>
      <c r="G14960">
        <v>167.73172499999899</v>
      </c>
    </row>
    <row r="14961" spans="1:7" x14ac:dyDescent="0.25">
      <c r="A14961">
        <v>149.689999999999</v>
      </c>
      <c r="B14961">
        <v>4.9720592498779199</v>
      </c>
      <c r="C14961">
        <v>10.626034736633301</v>
      </c>
      <c r="D14961">
        <v>4.9720592498779199</v>
      </c>
      <c r="E14961">
        <v>33.101990782585403</v>
      </c>
      <c r="F14961">
        <v>246.39293219258499</v>
      </c>
      <c r="G14961">
        <v>167.74172499999901</v>
      </c>
    </row>
    <row r="14962" spans="1:7" x14ac:dyDescent="0.25">
      <c r="A14962">
        <v>149.69999999999899</v>
      </c>
      <c r="B14962">
        <v>4.9723892211914</v>
      </c>
      <c r="C14962">
        <v>10.6240463256835</v>
      </c>
      <c r="D14962">
        <v>4.9723892211914</v>
      </c>
      <c r="E14962">
        <v>33.102320753898901</v>
      </c>
      <c r="F14962">
        <v>246.39326216389799</v>
      </c>
      <c r="G14962">
        <v>167.75172499999999</v>
      </c>
    </row>
    <row r="14963" spans="1:7" x14ac:dyDescent="0.25">
      <c r="A14963">
        <v>149.71</v>
      </c>
      <c r="B14963">
        <v>4.9727149009704501</v>
      </c>
      <c r="C14963">
        <v>10.620262145996</v>
      </c>
      <c r="D14963">
        <v>4.9727149009704501</v>
      </c>
      <c r="E14963">
        <v>33.102646433677997</v>
      </c>
      <c r="F14963">
        <v>246.39358784367801</v>
      </c>
      <c r="G14963">
        <v>167.76172500000001</v>
      </c>
    </row>
    <row r="14964" spans="1:7" x14ac:dyDescent="0.25">
      <c r="A14964">
        <v>149.719999999999</v>
      </c>
      <c r="B14964">
        <v>4.9730777740478498</v>
      </c>
      <c r="C14964">
        <v>10.6170396804809</v>
      </c>
      <c r="D14964">
        <v>4.9730777740478498</v>
      </c>
      <c r="E14964">
        <v>33.103009306755403</v>
      </c>
      <c r="F14964">
        <v>246.393950716755</v>
      </c>
      <c r="G14964">
        <v>167.77172499999901</v>
      </c>
    </row>
    <row r="14965" spans="1:7" x14ac:dyDescent="0.25">
      <c r="A14965">
        <v>149.729999999999</v>
      </c>
      <c r="B14965">
        <v>4.97342824935913</v>
      </c>
      <c r="C14965">
        <v>10.6136016845703</v>
      </c>
      <c r="D14965">
        <v>4.97342824935913</v>
      </c>
      <c r="E14965">
        <v>33.103359782066597</v>
      </c>
      <c r="F14965">
        <v>246.394301192066</v>
      </c>
      <c r="G14965">
        <v>167.781724999999</v>
      </c>
    </row>
    <row r="14966" spans="1:7" x14ac:dyDescent="0.25">
      <c r="A14966">
        <v>149.73999999999899</v>
      </c>
      <c r="B14966">
        <v>4.9737601280212402</v>
      </c>
      <c r="C14966">
        <v>10.609936714172299</v>
      </c>
      <c r="D14966">
        <v>4.9737601280212402</v>
      </c>
      <c r="E14966">
        <v>33.1036916607287</v>
      </c>
      <c r="F14966">
        <v>246.39463307072799</v>
      </c>
      <c r="G14966">
        <v>167.79172500000001</v>
      </c>
    </row>
    <row r="14967" spans="1:7" x14ac:dyDescent="0.25">
      <c r="A14967">
        <v>149.75</v>
      </c>
      <c r="B14967">
        <v>4.9740781784057599</v>
      </c>
      <c r="C14967">
        <v>10.606803894042899</v>
      </c>
      <c r="D14967">
        <v>4.9740781784057599</v>
      </c>
      <c r="E14967">
        <v>33.104009711113299</v>
      </c>
      <c r="F14967">
        <v>246.394951121113</v>
      </c>
      <c r="G14967">
        <v>167.801725</v>
      </c>
    </row>
    <row r="14968" spans="1:7" x14ac:dyDescent="0.25">
      <c r="A14968">
        <v>149.759999999999</v>
      </c>
      <c r="B14968">
        <v>4.9744024276733301</v>
      </c>
      <c r="C14968">
        <v>10.602646827697701</v>
      </c>
      <c r="D14968">
        <v>4.9744024276733301</v>
      </c>
      <c r="E14968">
        <v>33.104333960380799</v>
      </c>
      <c r="F14968">
        <v>246.39527537038001</v>
      </c>
      <c r="G14968">
        <v>167.811724999999</v>
      </c>
    </row>
    <row r="14969" spans="1:7" x14ac:dyDescent="0.25">
      <c r="A14969">
        <v>149.76999999999899</v>
      </c>
      <c r="B14969">
        <v>4.9747505187988201</v>
      </c>
      <c r="C14969">
        <v>10.598282814025801</v>
      </c>
      <c r="D14969">
        <v>4.9747505187988201</v>
      </c>
      <c r="E14969">
        <v>33.104682051506302</v>
      </c>
      <c r="F14969">
        <v>246.39562346150601</v>
      </c>
      <c r="G14969">
        <v>167.82172499999899</v>
      </c>
    </row>
    <row r="14970" spans="1:7" x14ac:dyDescent="0.25">
      <c r="A14970">
        <v>149.77999999999901</v>
      </c>
      <c r="B14970">
        <v>4.9750490188598597</v>
      </c>
      <c r="C14970">
        <v>10.5943965911865</v>
      </c>
      <c r="D14970">
        <v>4.9750490188598597</v>
      </c>
      <c r="E14970">
        <v>33.104980551567401</v>
      </c>
      <c r="F14970">
        <v>246.39592196156701</v>
      </c>
      <c r="G14970">
        <v>167.83172500000001</v>
      </c>
    </row>
    <row r="14971" spans="1:7" x14ac:dyDescent="0.25">
      <c r="A14971">
        <v>149.789999999999</v>
      </c>
      <c r="B14971">
        <v>4.9753513336181596</v>
      </c>
      <c r="C14971">
        <v>10.590700149536101</v>
      </c>
      <c r="D14971">
        <v>4.9753513336181596</v>
      </c>
      <c r="E14971">
        <v>33.105282866325702</v>
      </c>
      <c r="F14971">
        <v>246.396224276325</v>
      </c>
      <c r="G14971">
        <v>167.841725</v>
      </c>
    </row>
    <row r="14972" spans="1:7" x14ac:dyDescent="0.25">
      <c r="A14972">
        <v>149.79999999999899</v>
      </c>
      <c r="B14972">
        <v>4.9756903648376403</v>
      </c>
      <c r="C14972">
        <v>10.585929870605399</v>
      </c>
      <c r="D14972">
        <v>4.9756903648376403</v>
      </c>
      <c r="E14972">
        <v>33.105621897545198</v>
      </c>
      <c r="F14972">
        <v>246.39656330754499</v>
      </c>
      <c r="G14972">
        <v>167.85172499999899</v>
      </c>
    </row>
    <row r="14973" spans="1:7" x14ac:dyDescent="0.25">
      <c r="A14973">
        <v>149.80999999999901</v>
      </c>
      <c r="B14973">
        <v>4.9760289192199698</v>
      </c>
      <c r="C14973">
        <v>10.5820007324218</v>
      </c>
      <c r="D14973">
        <v>4.9760289192199698</v>
      </c>
      <c r="E14973">
        <v>33.105960451927501</v>
      </c>
      <c r="F14973">
        <v>246.39690186192701</v>
      </c>
      <c r="G14973">
        <v>167.86172499999901</v>
      </c>
    </row>
    <row r="14974" spans="1:7" x14ac:dyDescent="0.25">
      <c r="A14974">
        <v>149.819999999999</v>
      </c>
      <c r="B14974">
        <v>4.9763150215148899</v>
      </c>
      <c r="C14974">
        <v>10.577741622924799</v>
      </c>
      <c r="D14974">
        <v>4.9763150215148899</v>
      </c>
      <c r="E14974">
        <v>33.106246554222402</v>
      </c>
      <c r="F14974">
        <v>246.39718796422201</v>
      </c>
      <c r="G14974">
        <v>167.871724999999</v>
      </c>
    </row>
    <row r="14975" spans="1:7" x14ac:dyDescent="0.25">
      <c r="A14975">
        <v>149.82999999999899</v>
      </c>
      <c r="B14975">
        <v>4.9765920639037997</v>
      </c>
      <c r="C14975">
        <v>10.57346534729</v>
      </c>
      <c r="D14975">
        <v>4.9765920639037997</v>
      </c>
      <c r="E14975">
        <v>33.106523596611297</v>
      </c>
      <c r="F14975">
        <v>246.39746500661099</v>
      </c>
      <c r="G14975">
        <v>167.88172499999999</v>
      </c>
    </row>
    <row r="14976" spans="1:7" x14ac:dyDescent="0.25">
      <c r="A14976">
        <v>149.83999999999901</v>
      </c>
      <c r="B14976">
        <v>4.9768819808959899</v>
      </c>
      <c r="C14976">
        <v>10.5697002410888</v>
      </c>
      <c r="D14976">
        <v>4.9768819808959899</v>
      </c>
      <c r="E14976">
        <v>33.106813513603498</v>
      </c>
      <c r="F14976">
        <v>246.397754923603</v>
      </c>
      <c r="G14976">
        <v>167.89172499999901</v>
      </c>
    </row>
    <row r="14977" spans="1:7" x14ac:dyDescent="0.25">
      <c r="A14977">
        <v>149.849999999999</v>
      </c>
      <c r="B14977">
        <v>4.9771742820739702</v>
      </c>
      <c r="C14977">
        <v>10.5659742355346</v>
      </c>
      <c r="D14977">
        <v>4.9771742820739702</v>
      </c>
      <c r="E14977">
        <v>33.107105814781498</v>
      </c>
      <c r="F14977">
        <v>246.39804722478101</v>
      </c>
      <c r="G14977">
        <v>167.901724999999</v>
      </c>
    </row>
    <row r="14978" spans="1:7" x14ac:dyDescent="0.25">
      <c r="A14978">
        <v>149.85999999999899</v>
      </c>
      <c r="B14978">
        <v>4.9774847030639604</v>
      </c>
      <c r="C14978">
        <v>10.562654495239199</v>
      </c>
      <c r="D14978">
        <v>4.9774847030639604</v>
      </c>
      <c r="E14978">
        <v>33.107416235771502</v>
      </c>
      <c r="F14978">
        <v>246.398357645771</v>
      </c>
      <c r="G14978">
        <v>167.911724999999</v>
      </c>
    </row>
    <row r="14979" spans="1:7" x14ac:dyDescent="0.25">
      <c r="A14979">
        <v>149.86999999999901</v>
      </c>
      <c r="B14979">
        <v>4.9778161048889098</v>
      </c>
      <c r="C14979">
        <v>10.558728218078601</v>
      </c>
      <c r="D14979">
        <v>4.9778161048889098</v>
      </c>
      <c r="E14979">
        <v>33.107747637596397</v>
      </c>
      <c r="F14979">
        <v>246.39868904759601</v>
      </c>
      <c r="G14979">
        <v>167.92172500000001</v>
      </c>
    </row>
    <row r="14980" spans="1:7" x14ac:dyDescent="0.25">
      <c r="A14980">
        <v>149.879999999999</v>
      </c>
      <c r="B14980">
        <v>4.9781556129455504</v>
      </c>
      <c r="C14980">
        <v>10.555422782897899</v>
      </c>
      <c r="D14980">
        <v>4.9781556129455504</v>
      </c>
      <c r="E14980">
        <v>33.108087145653101</v>
      </c>
      <c r="F14980">
        <v>246.39902855565299</v>
      </c>
      <c r="G14980">
        <v>167.93172499999901</v>
      </c>
    </row>
    <row r="14981" spans="1:7" x14ac:dyDescent="0.25">
      <c r="A14981">
        <v>149.88999999999899</v>
      </c>
      <c r="B14981">
        <v>4.9784841537475497</v>
      </c>
      <c r="C14981">
        <v>10.5520706176757</v>
      </c>
      <c r="D14981">
        <v>4.9784841537475497</v>
      </c>
      <c r="E14981">
        <v>33.108415686455103</v>
      </c>
      <c r="F14981">
        <v>246.39935709645499</v>
      </c>
      <c r="G14981">
        <v>167.941724999999</v>
      </c>
    </row>
    <row r="14982" spans="1:7" x14ac:dyDescent="0.25">
      <c r="A14982">
        <v>149.89999999999901</v>
      </c>
      <c r="B14982">
        <v>4.9787898063659597</v>
      </c>
      <c r="C14982">
        <v>10.548478126525801</v>
      </c>
      <c r="D14982">
        <v>4.9787898063659597</v>
      </c>
      <c r="E14982">
        <v>33.108721339073497</v>
      </c>
      <c r="F14982">
        <v>246.399662749073</v>
      </c>
      <c r="G14982">
        <v>167.95172499999899</v>
      </c>
    </row>
    <row r="14983" spans="1:7" x14ac:dyDescent="0.25">
      <c r="A14983">
        <v>149.909999999999</v>
      </c>
      <c r="B14983">
        <v>4.9790959358215297</v>
      </c>
      <c r="C14983">
        <v>10.544719696044901</v>
      </c>
      <c r="D14983">
        <v>4.9790959358215297</v>
      </c>
      <c r="E14983">
        <v>33.109027468529</v>
      </c>
      <c r="F14983">
        <v>246.39996887852899</v>
      </c>
      <c r="G14983">
        <v>167.961725</v>
      </c>
    </row>
    <row r="14984" spans="1:7" x14ac:dyDescent="0.25">
      <c r="A14984">
        <v>149.91999999999899</v>
      </c>
      <c r="B14984">
        <v>4.9793992042541504</v>
      </c>
      <c r="C14984">
        <v>10.541052818298301</v>
      </c>
      <c r="D14984">
        <v>4.9793992042541504</v>
      </c>
      <c r="E14984">
        <v>33.109330736961702</v>
      </c>
      <c r="F14984">
        <v>246.40027214696099</v>
      </c>
      <c r="G14984">
        <v>167.971724999999</v>
      </c>
    </row>
    <row r="14985" spans="1:7" x14ac:dyDescent="0.25">
      <c r="A14985">
        <v>149.92999999999901</v>
      </c>
      <c r="B14985">
        <v>4.9796996116638104</v>
      </c>
      <c r="C14985">
        <v>10.536826133728001</v>
      </c>
      <c r="D14985">
        <v>4.9796996116638104</v>
      </c>
      <c r="E14985">
        <v>33.109631144371299</v>
      </c>
      <c r="F14985">
        <v>246.400572554371</v>
      </c>
      <c r="G14985">
        <v>167.98172499999899</v>
      </c>
    </row>
    <row r="14986" spans="1:7" x14ac:dyDescent="0.25">
      <c r="A14986">
        <v>149.939999999999</v>
      </c>
      <c r="B14986">
        <v>4.9800095558166504</v>
      </c>
      <c r="C14986">
        <v>10.5327396392822</v>
      </c>
      <c r="D14986">
        <v>4.9800095558166504</v>
      </c>
      <c r="E14986">
        <v>33.109941088524202</v>
      </c>
      <c r="F14986">
        <v>246.400882498524</v>
      </c>
      <c r="G14986">
        <v>167.99172499999901</v>
      </c>
    </row>
    <row r="14987" spans="1:7" x14ac:dyDescent="0.25">
      <c r="A14987">
        <v>149.94999999999899</v>
      </c>
      <c r="B14987">
        <v>4.9802956581115696</v>
      </c>
      <c r="C14987">
        <v>10.5278882980346</v>
      </c>
      <c r="D14987">
        <v>4.9802956581115696</v>
      </c>
      <c r="E14987">
        <v>33.110227190819103</v>
      </c>
      <c r="F14987">
        <v>246.40116860081901</v>
      </c>
      <c r="G14987">
        <v>168.00172499999999</v>
      </c>
    </row>
    <row r="14988" spans="1:7" x14ac:dyDescent="0.25">
      <c r="A14988">
        <v>149.96</v>
      </c>
      <c r="B14988">
        <v>4.9805779457092196</v>
      </c>
      <c r="C14988">
        <v>10.5241575241088</v>
      </c>
      <c r="D14988">
        <v>4.9805779457092196</v>
      </c>
      <c r="E14988">
        <v>33.110509478416702</v>
      </c>
      <c r="F14988">
        <v>246.40145088841601</v>
      </c>
      <c r="G14988">
        <v>168.01172500000001</v>
      </c>
    </row>
    <row r="14989" spans="1:7" x14ac:dyDescent="0.25">
      <c r="A14989">
        <v>149.969999999999</v>
      </c>
      <c r="B14989">
        <v>4.9808611869812003</v>
      </c>
      <c r="C14989">
        <v>10.520002365112299</v>
      </c>
      <c r="D14989">
        <v>4.9808611869812003</v>
      </c>
      <c r="E14989">
        <v>33.110792719688703</v>
      </c>
      <c r="F14989">
        <v>246.40173412968801</v>
      </c>
      <c r="G14989">
        <v>168.02172499999901</v>
      </c>
    </row>
    <row r="14990" spans="1:7" x14ac:dyDescent="0.25">
      <c r="A14990">
        <v>149.979999999999</v>
      </c>
      <c r="B14990">
        <v>4.9812207221984801</v>
      </c>
      <c r="C14990">
        <v>10.515019416809</v>
      </c>
      <c r="D14990">
        <v>4.9812207221984801</v>
      </c>
      <c r="E14990">
        <v>33.111152254906003</v>
      </c>
      <c r="F14990">
        <v>246.402093664906</v>
      </c>
      <c r="G14990">
        <v>168.031724999999</v>
      </c>
    </row>
    <row r="14991" spans="1:7" x14ac:dyDescent="0.25">
      <c r="A14991">
        <v>149.98999999999899</v>
      </c>
      <c r="B14991">
        <v>4.9815392494201598</v>
      </c>
      <c r="C14991">
        <v>10.510266304016101</v>
      </c>
      <c r="D14991">
        <v>4.9815392494201598</v>
      </c>
      <c r="E14991">
        <v>33.111470782127697</v>
      </c>
      <c r="F14991">
        <v>246.402412192127</v>
      </c>
      <c r="G14991">
        <v>168.04172500000001</v>
      </c>
    </row>
    <row r="14992" spans="1:7" x14ac:dyDescent="0.25">
      <c r="A14992">
        <v>150</v>
      </c>
      <c r="B14992">
        <v>4.9818534851074201</v>
      </c>
      <c r="C14992">
        <v>10.5071458816528</v>
      </c>
      <c r="D14992">
        <v>4.9818534851074201</v>
      </c>
      <c r="E14992">
        <v>33.111785017814903</v>
      </c>
      <c r="F14992">
        <v>246.402726427814</v>
      </c>
      <c r="G14992">
        <v>168.051725</v>
      </c>
    </row>
    <row r="14993" spans="1:7" x14ac:dyDescent="0.25">
      <c r="A14993">
        <v>150.009999999999</v>
      </c>
      <c r="B14993">
        <v>4.9821763038635201</v>
      </c>
      <c r="C14993">
        <v>10.503748893737701</v>
      </c>
      <c r="D14993">
        <v>4.9821763038635201</v>
      </c>
      <c r="E14993">
        <v>33.112107836570999</v>
      </c>
      <c r="F14993">
        <v>246.40304924657099</v>
      </c>
      <c r="G14993">
        <v>168.061724999999</v>
      </c>
    </row>
    <row r="14994" spans="1:7" x14ac:dyDescent="0.25">
      <c r="A14994">
        <v>150.01999999999899</v>
      </c>
      <c r="B14994">
        <v>4.9824833869934002</v>
      </c>
      <c r="C14994">
        <v>10.500815391540501</v>
      </c>
      <c r="D14994">
        <v>4.9824833869934002</v>
      </c>
      <c r="E14994">
        <v>33.112414919700903</v>
      </c>
      <c r="F14994">
        <v>246.40335632969999</v>
      </c>
      <c r="G14994">
        <v>168.07172499999899</v>
      </c>
    </row>
    <row r="14995" spans="1:7" x14ac:dyDescent="0.25">
      <c r="A14995">
        <v>150.02999999999901</v>
      </c>
      <c r="B14995">
        <v>4.98278284072875</v>
      </c>
      <c r="C14995">
        <v>10.498867988586399</v>
      </c>
      <c r="D14995">
        <v>4.98278284072875</v>
      </c>
      <c r="E14995">
        <v>33.112714373436297</v>
      </c>
      <c r="F14995">
        <v>246.40365578343599</v>
      </c>
      <c r="G14995">
        <v>168.08172500000001</v>
      </c>
    </row>
    <row r="14996" spans="1:7" x14ac:dyDescent="0.25">
      <c r="A14996">
        <v>150.039999999999</v>
      </c>
      <c r="B14996">
        <v>4.9830503463745099</v>
      </c>
      <c r="C14996">
        <v>10.4965715408325</v>
      </c>
      <c r="D14996">
        <v>4.9830503463745099</v>
      </c>
      <c r="E14996">
        <v>33.112981879082</v>
      </c>
      <c r="F14996">
        <v>246.403923289082</v>
      </c>
      <c r="G14996">
        <v>168.091725</v>
      </c>
    </row>
    <row r="14997" spans="1:7" x14ac:dyDescent="0.25">
      <c r="A14997">
        <v>150.04999999999899</v>
      </c>
      <c r="B14997">
        <v>4.9833755493164</v>
      </c>
      <c r="C14997">
        <v>10.4932031631469</v>
      </c>
      <c r="D14997">
        <v>4.9833755493164</v>
      </c>
      <c r="E14997">
        <v>33.113307082023901</v>
      </c>
      <c r="F14997">
        <v>246.40424849202299</v>
      </c>
      <c r="G14997">
        <v>168.10172499999899</v>
      </c>
    </row>
    <row r="14998" spans="1:7" x14ac:dyDescent="0.25">
      <c r="A14998">
        <v>150.05999999999901</v>
      </c>
      <c r="B14998">
        <v>4.98371982574462</v>
      </c>
      <c r="C14998">
        <v>10.4901971817016</v>
      </c>
      <c r="D14998">
        <v>4.98371982574462</v>
      </c>
      <c r="E14998">
        <v>33.113651358452103</v>
      </c>
      <c r="F14998">
        <v>246.40459276845201</v>
      </c>
      <c r="G14998">
        <v>168.11172499999901</v>
      </c>
    </row>
    <row r="14999" spans="1:7" x14ac:dyDescent="0.25">
      <c r="A14999">
        <v>150.069999999999</v>
      </c>
      <c r="B14999">
        <v>4.9840373992919904</v>
      </c>
      <c r="C14999">
        <v>10.488649368286101</v>
      </c>
      <c r="D14999">
        <v>4.9840373992919904</v>
      </c>
      <c r="E14999">
        <v>33.113968931999501</v>
      </c>
      <c r="F14999">
        <v>246.404910341999</v>
      </c>
      <c r="G14999">
        <v>168.121724999999</v>
      </c>
    </row>
    <row r="15000" spans="1:7" x14ac:dyDescent="0.25">
      <c r="A15000">
        <v>150.07999999999899</v>
      </c>
      <c r="B15000">
        <v>4.9843478202819798</v>
      </c>
      <c r="C15000">
        <v>10.4867238998413</v>
      </c>
      <c r="D15000">
        <v>4.9843478202819798</v>
      </c>
      <c r="E15000">
        <v>33.114279352989499</v>
      </c>
      <c r="F15000">
        <v>246.40522076298899</v>
      </c>
      <c r="G15000">
        <v>168.13172499999999</v>
      </c>
    </row>
    <row r="15001" spans="1:7" x14ac:dyDescent="0.25">
      <c r="A15001">
        <v>150.08999999999901</v>
      </c>
      <c r="B15001">
        <v>4.9846639633178702</v>
      </c>
      <c r="C15001">
        <v>10.4841194152832</v>
      </c>
      <c r="D15001">
        <v>4.9846639633178702</v>
      </c>
      <c r="E15001">
        <v>33.114595496025402</v>
      </c>
      <c r="F15001">
        <v>246.40553690602499</v>
      </c>
      <c r="G15001">
        <v>168.14172499999901</v>
      </c>
    </row>
    <row r="15002" spans="1:7" x14ac:dyDescent="0.25">
      <c r="A15002">
        <v>150.099999999999</v>
      </c>
      <c r="B15002">
        <v>4.9849905967712402</v>
      </c>
      <c r="C15002">
        <v>10.480237007141101</v>
      </c>
      <c r="D15002">
        <v>4.9849905967712402</v>
      </c>
      <c r="E15002">
        <v>33.1149221294787</v>
      </c>
      <c r="F15002">
        <v>246.40586353947799</v>
      </c>
      <c r="G15002">
        <v>168.151724999999</v>
      </c>
    </row>
    <row r="15003" spans="1:7" x14ac:dyDescent="0.25">
      <c r="A15003">
        <v>150.10999999999899</v>
      </c>
      <c r="B15003">
        <v>4.9853267669677699</v>
      </c>
      <c r="C15003">
        <v>10.476956367492599</v>
      </c>
      <c r="D15003">
        <v>4.9853267669677699</v>
      </c>
      <c r="E15003">
        <v>33.115258299675297</v>
      </c>
      <c r="F15003">
        <v>246.40619970967501</v>
      </c>
      <c r="G15003">
        <v>168.161724999999</v>
      </c>
    </row>
    <row r="15004" spans="1:7" x14ac:dyDescent="0.25">
      <c r="A15004">
        <v>150.11999999999901</v>
      </c>
      <c r="B15004">
        <v>4.9856677055358798</v>
      </c>
      <c r="C15004">
        <v>10.473523139953601</v>
      </c>
      <c r="D15004">
        <v>4.9856677055358798</v>
      </c>
      <c r="E15004">
        <v>33.115599238243398</v>
      </c>
      <c r="F15004">
        <v>246.40654064824301</v>
      </c>
      <c r="G15004">
        <v>168.17172500000001</v>
      </c>
    </row>
    <row r="15005" spans="1:7" x14ac:dyDescent="0.25">
      <c r="A15005">
        <v>150.129999999999</v>
      </c>
      <c r="B15005">
        <v>4.98597860336303</v>
      </c>
      <c r="C15005">
        <v>10.4698286056518</v>
      </c>
      <c r="D15005">
        <v>4.98597860336303</v>
      </c>
      <c r="E15005">
        <v>33.115910136070497</v>
      </c>
      <c r="F15005">
        <v>246.40685154606999</v>
      </c>
      <c r="G15005">
        <v>168.18172499999901</v>
      </c>
    </row>
    <row r="15006" spans="1:7" x14ac:dyDescent="0.25">
      <c r="A15006">
        <v>150.13999999999899</v>
      </c>
      <c r="B15006">
        <v>4.9862709045410103</v>
      </c>
      <c r="C15006">
        <v>10.466447830200099</v>
      </c>
      <c r="D15006">
        <v>4.9862709045410103</v>
      </c>
      <c r="E15006">
        <v>33.116202437248504</v>
      </c>
      <c r="F15006">
        <v>246.40714384724799</v>
      </c>
      <c r="G15006">
        <v>168.191724999999</v>
      </c>
    </row>
    <row r="15007" spans="1:7" x14ac:dyDescent="0.25">
      <c r="A15007">
        <v>150.14999999999901</v>
      </c>
      <c r="B15007">
        <v>4.9865942001342702</v>
      </c>
      <c r="C15007">
        <v>10.463777542114199</v>
      </c>
      <c r="D15007">
        <v>4.9865942001342702</v>
      </c>
      <c r="E15007">
        <v>33.116525732841801</v>
      </c>
      <c r="F15007">
        <v>246.407467142841</v>
      </c>
      <c r="G15007">
        <v>168.20172499999899</v>
      </c>
    </row>
    <row r="15008" spans="1:7" x14ac:dyDescent="0.25">
      <c r="A15008">
        <v>150.159999999999</v>
      </c>
      <c r="B15008">
        <v>4.9869117736816397</v>
      </c>
      <c r="C15008">
        <v>10.460075378417899</v>
      </c>
      <c r="D15008">
        <v>4.9869117736816397</v>
      </c>
      <c r="E15008">
        <v>33.1168433063891</v>
      </c>
      <c r="F15008">
        <v>246.40778471638899</v>
      </c>
      <c r="G15008">
        <v>168.211725</v>
      </c>
    </row>
    <row r="15009" spans="1:7" x14ac:dyDescent="0.25">
      <c r="A15009">
        <v>150.16999999999899</v>
      </c>
      <c r="B15009">
        <v>4.9872150421142498</v>
      </c>
      <c r="C15009">
        <v>10.4561300277709</v>
      </c>
      <c r="D15009">
        <v>4.9872150421142498</v>
      </c>
      <c r="E15009">
        <v>33.117146574821803</v>
      </c>
      <c r="F15009">
        <v>246.40808798482101</v>
      </c>
      <c r="G15009">
        <v>168.221724999999</v>
      </c>
    </row>
    <row r="15010" spans="1:7" x14ac:dyDescent="0.25">
      <c r="A15010">
        <v>150.17999999999901</v>
      </c>
      <c r="B15010">
        <v>4.9875531196594203</v>
      </c>
      <c r="C15010">
        <v>10.4534540176391</v>
      </c>
      <c r="D15010">
        <v>4.9875531196594203</v>
      </c>
      <c r="E15010">
        <v>33.117484652366898</v>
      </c>
      <c r="F15010">
        <v>246.408426062366</v>
      </c>
      <c r="G15010">
        <v>168.23172499999899</v>
      </c>
    </row>
    <row r="15011" spans="1:7" x14ac:dyDescent="0.25">
      <c r="A15011">
        <v>150.189999999999</v>
      </c>
      <c r="B15011">
        <v>4.9879021644592196</v>
      </c>
      <c r="C15011">
        <v>10.450751304626399</v>
      </c>
      <c r="D15011">
        <v>4.9879021644592196</v>
      </c>
      <c r="E15011">
        <v>33.117833697166702</v>
      </c>
      <c r="F15011">
        <v>246.40877510716601</v>
      </c>
      <c r="G15011">
        <v>168.24172499999901</v>
      </c>
    </row>
    <row r="15012" spans="1:7" x14ac:dyDescent="0.25">
      <c r="A15012">
        <v>150.19999999999899</v>
      </c>
      <c r="B15012">
        <v>4.9882478713989196</v>
      </c>
      <c r="C15012">
        <v>10.4483022689819</v>
      </c>
      <c r="D15012">
        <v>4.9882478713989196</v>
      </c>
      <c r="E15012">
        <v>33.118179404106399</v>
      </c>
      <c r="F15012">
        <v>246.40912081410599</v>
      </c>
      <c r="G15012">
        <v>168.25172499999999</v>
      </c>
    </row>
    <row r="15013" spans="1:7" x14ac:dyDescent="0.25">
      <c r="A15013">
        <v>150.21</v>
      </c>
      <c r="B15013">
        <v>4.9885630607604901</v>
      </c>
      <c r="C15013">
        <v>10.4453840255737</v>
      </c>
      <c r="D15013">
        <v>4.9885630607604901</v>
      </c>
      <c r="E15013">
        <v>33.118494593468</v>
      </c>
      <c r="F15013">
        <v>246.40943600346799</v>
      </c>
      <c r="G15013">
        <v>168.26172500000001</v>
      </c>
    </row>
    <row r="15014" spans="1:7" x14ac:dyDescent="0.25">
      <c r="A15014">
        <v>150.219999999999</v>
      </c>
      <c r="B15014">
        <v>4.98887014389038</v>
      </c>
      <c r="C15014">
        <v>10.443019866943301</v>
      </c>
      <c r="D15014">
        <v>4.98887014389038</v>
      </c>
      <c r="E15014">
        <v>33.118801676597897</v>
      </c>
      <c r="F15014">
        <v>246.40974308659699</v>
      </c>
      <c r="G15014">
        <v>168.27172499999901</v>
      </c>
    </row>
    <row r="15015" spans="1:7" x14ac:dyDescent="0.25">
      <c r="A15015">
        <v>150.229999999999</v>
      </c>
      <c r="B15015">
        <v>4.9892225265502903</v>
      </c>
      <c r="C15015">
        <v>10.4404649734497</v>
      </c>
      <c r="D15015">
        <v>4.9892225265502903</v>
      </c>
      <c r="E15015">
        <v>33.119154059257802</v>
      </c>
      <c r="F15015">
        <v>246.41009546925699</v>
      </c>
      <c r="G15015">
        <v>168.281724999999</v>
      </c>
    </row>
    <row r="15016" spans="1:7" x14ac:dyDescent="0.25">
      <c r="A15016">
        <v>150.23999999999899</v>
      </c>
      <c r="B15016">
        <v>4.9895553588867099</v>
      </c>
      <c r="C15016">
        <v>10.436682701110801</v>
      </c>
      <c r="D15016">
        <v>4.9895553588867099</v>
      </c>
      <c r="E15016">
        <v>33.1194868915942</v>
      </c>
      <c r="F15016">
        <v>246.41042830159401</v>
      </c>
      <c r="G15016">
        <v>168.29172500000001</v>
      </c>
    </row>
    <row r="15017" spans="1:7" x14ac:dyDescent="0.25">
      <c r="A15017">
        <v>150.25</v>
      </c>
      <c r="B15017">
        <v>4.9898767471313397</v>
      </c>
      <c r="C15017">
        <v>10.4339952468872</v>
      </c>
      <c r="D15017">
        <v>4.9898767471313397</v>
      </c>
      <c r="E15017">
        <v>33.1198082798389</v>
      </c>
      <c r="F15017">
        <v>246.41074968983801</v>
      </c>
      <c r="G15017">
        <v>168.301725</v>
      </c>
    </row>
    <row r="15018" spans="1:7" x14ac:dyDescent="0.25">
      <c r="A15018">
        <v>150.259999999999</v>
      </c>
      <c r="B15018">
        <v>4.9902043342590297</v>
      </c>
      <c r="C15018">
        <v>10.431271553039499</v>
      </c>
      <c r="D15018">
        <v>4.9902043342590297</v>
      </c>
      <c r="E15018">
        <v>33.1201358669665</v>
      </c>
      <c r="F15018">
        <v>246.41107727696601</v>
      </c>
      <c r="G15018">
        <v>168.311724999999</v>
      </c>
    </row>
    <row r="15019" spans="1:7" x14ac:dyDescent="0.25">
      <c r="A15019">
        <v>150.26999999999899</v>
      </c>
      <c r="B15019">
        <v>4.9905357360839799</v>
      </c>
      <c r="C15019">
        <v>10.4292545318603</v>
      </c>
      <c r="D15019">
        <v>4.9905357360839799</v>
      </c>
      <c r="E15019">
        <v>33.120467268791501</v>
      </c>
      <c r="F15019">
        <v>246.41140867879099</v>
      </c>
      <c r="G15019">
        <v>168.32172499999899</v>
      </c>
    </row>
    <row r="15020" spans="1:7" x14ac:dyDescent="0.25">
      <c r="A15020">
        <v>150.27999999999901</v>
      </c>
      <c r="B15020">
        <v>4.9908685684204102</v>
      </c>
      <c r="C15020">
        <v>10.4254493713378</v>
      </c>
      <c r="D15020">
        <v>4.9908685684204102</v>
      </c>
      <c r="E15020">
        <v>33.120800101127898</v>
      </c>
      <c r="F15020">
        <v>246.41174151112699</v>
      </c>
      <c r="G15020">
        <v>168.33172500000001</v>
      </c>
    </row>
    <row r="15021" spans="1:7" x14ac:dyDescent="0.25">
      <c r="A15021">
        <v>150.289999999999</v>
      </c>
      <c r="B15021">
        <v>4.9911804199218697</v>
      </c>
      <c r="C15021">
        <v>10.4221200942993</v>
      </c>
      <c r="D15021">
        <v>4.9911804199218697</v>
      </c>
      <c r="E15021">
        <v>33.121111952629398</v>
      </c>
      <c r="F15021">
        <v>246.412053362629</v>
      </c>
      <c r="G15021">
        <v>168.341725</v>
      </c>
    </row>
    <row r="15022" spans="1:7" x14ac:dyDescent="0.25">
      <c r="A15022">
        <v>150.29999999999899</v>
      </c>
      <c r="B15022">
        <v>4.9915003776550204</v>
      </c>
      <c r="C15022">
        <v>10.417716979980399</v>
      </c>
      <c r="D15022">
        <v>4.9915003776550204</v>
      </c>
      <c r="E15022">
        <v>33.121431910362503</v>
      </c>
      <c r="F15022">
        <v>246.41237332036201</v>
      </c>
      <c r="G15022">
        <v>168.35172499999899</v>
      </c>
    </row>
    <row r="15023" spans="1:7" x14ac:dyDescent="0.25">
      <c r="A15023">
        <v>150.30999999999901</v>
      </c>
      <c r="B15023">
        <v>4.99186086654663</v>
      </c>
      <c r="C15023">
        <v>10.413836479186999</v>
      </c>
      <c r="D15023">
        <v>4.99186086654663</v>
      </c>
      <c r="E15023">
        <v>33.121792399254097</v>
      </c>
      <c r="F15023">
        <v>246.41273380925401</v>
      </c>
      <c r="G15023">
        <v>168.36172499999901</v>
      </c>
    </row>
    <row r="15024" spans="1:7" x14ac:dyDescent="0.25">
      <c r="A15024">
        <v>150.319999999999</v>
      </c>
      <c r="B15024">
        <v>4.9921994209289497</v>
      </c>
      <c r="C15024">
        <v>10.409234046936</v>
      </c>
      <c r="D15024">
        <v>4.9921994209289497</v>
      </c>
      <c r="E15024">
        <v>33.1221309536365</v>
      </c>
      <c r="F15024">
        <v>246.41307236363599</v>
      </c>
      <c r="G15024">
        <v>168.371724999999</v>
      </c>
    </row>
    <row r="15025" spans="1:7" x14ac:dyDescent="0.25">
      <c r="A15025">
        <v>150.32999999999899</v>
      </c>
      <c r="B15025">
        <v>4.9924974441528303</v>
      </c>
      <c r="C15025">
        <v>10.4054803848266</v>
      </c>
      <c r="D15025">
        <v>4.9924974441528303</v>
      </c>
      <c r="E15025">
        <v>33.122428976860299</v>
      </c>
      <c r="F15025">
        <v>246.41337038686001</v>
      </c>
      <c r="G15025">
        <v>168.38172499999999</v>
      </c>
    </row>
    <row r="15026" spans="1:7" x14ac:dyDescent="0.25">
      <c r="A15026">
        <v>150.33999999999901</v>
      </c>
      <c r="B15026">
        <v>4.9928202629089302</v>
      </c>
      <c r="C15026">
        <v>10.403409004211399</v>
      </c>
      <c r="D15026">
        <v>4.9928202629089302</v>
      </c>
      <c r="E15026">
        <v>33.122751795616402</v>
      </c>
      <c r="F15026">
        <v>246.413693205616</v>
      </c>
      <c r="G15026">
        <v>168.39172499999901</v>
      </c>
    </row>
    <row r="15027" spans="1:7" x14ac:dyDescent="0.25">
      <c r="A15027">
        <v>150.349999999999</v>
      </c>
      <c r="B15027">
        <v>4.99315881729125</v>
      </c>
      <c r="C15027">
        <v>10.399888992309499</v>
      </c>
      <c r="D15027">
        <v>4.99315881729125</v>
      </c>
      <c r="E15027">
        <v>33.123090349998797</v>
      </c>
      <c r="F15027">
        <v>246.41403175999801</v>
      </c>
      <c r="G15027">
        <v>168.401724999999</v>
      </c>
    </row>
    <row r="15028" spans="1:7" x14ac:dyDescent="0.25">
      <c r="A15028">
        <v>150.35999999999899</v>
      </c>
      <c r="B15028">
        <v>4.9934916496276802</v>
      </c>
      <c r="C15028">
        <v>10.396210670471101</v>
      </c>
      <c r="D15028">
        <v>4.9934916496276802</v>
      </c>
      <c r="E15028">
        <v>33.123423182335202</v>
      </c>
      <c r="F15028">
        <v>246.414364592335</v>
      </c>
      <c r="G15028">
        <v>168.411724999999</v>
      </c>
    </row>
    <row r="15029" spans="1:7" x14ac:dyDescent="0.25">
      <c r="A15029">
        <v>150.36999999999901</v>
      </c>
      <c r="B15029">
        <v>4.99381303787231</v>
      </c>
      <c r="C15029">
        <v>10.391770362854</v>
      </c>
      <c r="D15029">
        <v>4.99381303787231</v>
      </c>
      <c r="E15029">
        <v>33.123744570579802</v>
      </c>
      <c r="F15029">
        <v>246.41468598057901</v>
      </c>
      <c r="G15029">
        <v>168.42172500000001</v>
      </c>
    </row>
    <row r="15030" spans="1:7" x14ac:dyDescent="0.25">
      <c r="A15030">
        <v>150.379999999999</v>
      </c>
      <c r="B15030">
        <v>4.9941649436950604</v>
      </c>
      <c r="C15030">
        <v>10.389472007751399</v>
      </c>
      <c r="D15030">
        <v>4.9941649436950604</v>
      </c>
      <c r="E15030">
        <v>33.124096476402599</v>
      </c>
      <c r="F15030">
        <v>246.41503788640199</v>
      </c>
      <c r="G15030">
        <v>168.43172499999901</v>
      </c>
    </row>
    <row r="15031" spans="1:7" x14ac:dyDescent="0.25">
      <c r="A15031">
        <v>150.38999999999899</v>
      </c>
      <c r="B15031">
        <v>4.9945282936096103</v>
      </c>
      <c r="C15031">
        <v>10.3868389129638</v>
      </c>
      <c r="D15031">
        <v>4.9945282936096103</v>
      </c>
      <c r="E15031">
        <v>33.1244598263171</v>
      </c>
      <c r="F15031">
        <v>246.415401236317</v>
      </c>
      <c r="G15031">
        <v>168.441724999999</v>
      </c>
    </row>
    <row r="15032" spans="1:7" x14ac:dyDescent="0.25">
      <c r="A15032">
        <v>150.39999999999901</v>
      </c>
      <c r="B15032">
        <v>4.9948859214782697</v>
      </c>
      <c r="C15032">
        <v>10.384557723999</v>
      </c>
      <c r="D15032">
        <v>4.9948859214782697</v>
      </c>
      <c r="E15032">
        <v>33.124817454185802</v>
      </c>
      <c r="F15032">
        <v>246.41575886418499</v>
      </c>
      <c r="G15032">
        <v>168.45172499999899</v>
      </c>
    </row>
    <row r="15033" spans="1:7" x14ac:dyDescent="0.25">
      <c r="A15033">
        <v>150.409999999999</v>
      </c>
      <c r="B15033">
        <v>4.9952220916748002</v>
      </c>
      <c r="C15033">
        <v>10.3826808929443</v>
      </c>
      <c r="D15033">
        <v>4.9952220916748002</v>
      </c>
      <c r="E15033">
        <v>33.1251536243823</v>
      </c>
      <c r="F15033">
        <v>246.41609503438201</v>
      </c>
      <c r="G15033">
        <v>168.461725</v>
      </c>
    </row>
    <row r="15034" spans="1:7" x14ac:dyDescent="0.25">
      <c r="A15034">
        <v>150.41999999999899</v>
      </c>
      <c r="B15034">
        <v>4.9955363273620597</v>
      </c>
      <c r="C15034">
        <v>10.3802165985107</v>
      </c>
      <c r="D15034">
        <v>4.9955363273620597</v>
      </c>
      <c r="E15034">
        <v>33.125467860069598</v>
      </c>
      <c r="F15034">
        <v>246.41640927006901</v>
      </c>
      <c r="G15034">
        <v>168.471724999999</v>
      </c>
    </row>
    <row r="15035" spans="1:7" x14ac:dyDescent="0.25">
      <c r="A15035">
        <v>150.42999999999901</v>
      </c>
      <c r="B15035">
        <v>4.9958815574645898</v>
      </c>
      <c r="C15035">
        <v>10.378032684326101</v>
      </c>
      <c r="D15035">
        <v>4.9958815574645898</v>
      </c>
      <c r="E15035">
        <v>33.125813090172102</v>
      </c>
      <c r="F15035">
        <v>246.416754500172</v>
      </c>
      <c r="G15035">
        <v>168.48172499999899</v>
      </c>
    </row>
    <row r="15036" spans="1:7" x14ac:dyDescent="0.25">
      <c r="A15036">
        <v>150.439999999999</v>
      </c>
      <c r="B15036">
        <v>4.9962487220764098</v>
      </c>
      <c r="C15036">
        <v>10.3755760192871</v>
      </c>
      <c r="D15036">
        <v>4.9962487220764098</v>
      </c>
      <c r="E15036">
        <v>33.126180254783897</v>
      </c>
      <c r="F15036">
        <v>246.417121664783</v>
      </c>
      <c r="G15036">
        <v>168.49172499999901</v>
      </c>
    </row>
    <row r="15037" spans="1:7" x14ac:dyDescent="0.25">
      <c r="A15037">
        <v>150.44999999999899</v>
      </c>
      <c r="B15037">
        <v>4.9965944290161097</v>
      </c>
      <c r="C15037">
        <v>10.372460365295399</v>
      </c>
      <c r="D15037">
        <v>4.9965944290161097</v>
      </c>
      <c r="E15037">
        <v>33.126525961723601</v>
      </c>
      <c r="F15037">
        <v>246.41746737172301</v>
      </c>
      <c r="G15037">
        <v>168.50172499999999</v>
      </c>
    </row>
    <row r="15038" spans="1:7" x14ac:dyDescent="0.25">
      <c r="A15038">
        <v>150.46</v>
      </c>
      <c r="B15038">
        <v>4.99694776535034</v>
      </c>
      <c r="C15038">
        <v>10.369972229003899</v>
      </c>
      <c r="D15038">
        <v>4.99694776535034</v>
      </c>
      <c r="E15038">
        <v>33.126879298057901</v>
      </c>
      <c r="F15038">
        <v>246.41782070805701</v>
      </c>
      <c r="G15038">
        <v>168.51172500000001</v>
      </c>
    </row>
    <row r="15039" spans="1:7" x14ac:dyDescent="0.25">
      <c r="A15039">
        <v>150.469999999999</v>
      </c>
      <c r="B15039">
        <v>4.9973125457763601</v>
      </c>
      <c r="C15039">
        <v>10.3678178787231</v>
      </c>
      <c r="D15039">
        <v>4.9973125457763601</v>
      </c>
      <c r="E15039">
        <v>33.127244078483898</v>
      </c>
      <c r="F15039">
        <v>246.418185488483</v>
      </c>
      <c r="G15039">
        <v>168.52172499999901</v>
      </c>
    </row>
    <row r="15040" spans="1:7" x14ac:dyDescent="0.25">
      <c r="A15040">
        <v>150.479999999999</v>
      </c>
      <c r="B15040">
        <v>4.99767971038818</v>
      </c>
      <c r="C15040">
        <v>10.364759445190399</v>
      </c>
      <c r="D15040">
        <v>4.99767971038818</v>
      </c>
      <c r="E15040">
        <v>33.1276112430957</v>
      </c>
      <c r="F15040">
        <v>246.41855265309499</v>
      </c>
      <c r="G15040">
        <v>168.531724999999</v>
      </c>
    </row>
    <row r="15041" spans="1:7" x14ac:dyDescent="0.25">
      <c r="A15041">
        <v>150.48999999999899</v>
      </c>
      <c r="B15041">
        <v>4.9980473518371502</v>
      </c>
      <c r="C15041">
        <v>10.362276077270501</v>
      </c>
      <c r="D15041">
        <v>4.9980473518371502</v>
      </c>
      <c r="E15041">
        <v>33.127978884544703</v>
      </c>
      <c r="F15041">
        <v>246.41892029454399</v>
      </c>
      <c r="G15041">
        <v>168.54172500000001</v>
      </c>
    </row>
    <row r="15042" spans="1:7" x14ac:dyDescent="0.25">
      <c r="A15042">
        <v>150.5</v>
      </c>
      <c r="B15042">
        <v>4.9983954429626403</v>
      </c>
      <c r="C15042">
        <v>10.359508514404199</v>
      </c>
      <c r="D15042">
        <v>4.9983954429626403</v>
      </c>
      <c r="E15042">
        <v>33.128326975670198</v>
      </c>
      <c r="F15042">
        <v>246.41926838566999</v>
      </c>
      <c r="G15042">
        <v>168.551725</v>
      </c>
    </row>
    <row r="15043" spans="1:7" x14ac:dyDescent="0.25">
      <c r="A15043">
        <v>150.509999999999</v>
      </c>
      <c r="B15043">
        <v>4.9987678527831996</v>
      </c>
      <c r="C15043">
        <v>10.3557739257812</v>
      </c>
      <c r="D15043">
        <v>4.9987678527831996</v>
      </c>
      <c r="E15043">
        <v>33.128699385490698</v>
      </c>
      <c r="F15043">
        <v>246.41964079549001</v>
      </c>
      <c r="G15043">
        <v>168.561724999999</v>
      </c>
    </row>
    <row r="15044" spans="1:7" x14ac:dyDescent="0.25">
      <c r="A15044">
        <v>150.51999999999899</v>
      </c>
      <c r="B15044">
        <v>4.9991393089294398</v>
      </c>
      <c r="C15044">
        <v>10.353274345397899</v>
      </c>
      <c r="D15044">
        <v>4.9991393089294398</v>
      </c>
      <c r="E15044">
        <v>33.129070841637002</v>
      </c>
      <c r="F15044">
        <v>246.420012251636</v>
      </c>
      <c r="G15044">
        <v>168.57172499999899</v>
      </c>
    </row>
    <row r="15045" spans="1:7" x14ac:dyDescent="0.25">
      <c r="A15045">
        <v>150.52999999999901</v>
      </c>
      <c r="B15045">
        <v>4.9994869232177699</v>
      </c>
      <c r="C15045">
        <v>10.351050376891999</v>
      </c>
      <c r="D15045">
        <v>4.9994869232177699</v>
      </c>
      <c r="E15045">
        <v>33.129418455925297</v>
      </c>
      <c r="F15045">
        <v>246.42035986592501</v>
      </c>
      <c r="G15045">
        <v>168.58172500000001</v>
      </c>
    </row>
    <row r="15046" spans="1:7" x14ac:dyDescent="0.25">
      <c r="A15046">
        <v>150.539999999999</v>
      </c>
      <c r="B15046">
        <v>4.9998245239257804</v>
      </c>
      <c r="C15046">
        <v>10.3478746414184</v>
      </c>
      <c r="D15046">
        <v>4.9998245239257804</v>
      </c>
      <c r="E15046">
        <v>33.129756056633298</v>
      </c>
      <c r="F15046">
        <v>246.42069746663299</v>
      </c>
      <c r="G15046">
        <v>168.591725</v>
      </c>
    </row>
    <row r="15047" spans="1:7" x14ac:dyDescent="0.25">
      <c r="A15047">
        <v>150.54999999999899</v>
      </c>
      <c r="B15047">
        <v>5.0001878738403303</v>
      </c>
      <c r="C15047">
        <v>10.344612121581999</v>
      </c>
      <c r="D15047">
        <v>5.0001878738403303</v>
      </c>
      <c r="E15047">
        <v>33.130119406547799</v>
      </c>
      <c r="F15047">
        <v>246.421060816547</v>
      </c>
      <c r="G15047">
        <v>168.60172499999899</v>
      </c>
    </row>
    <row r="15048" spans="1:7" x14ac:dyDescent="0.25">
      <c r="A15048">
        <v>150.55999999999901</v>
      </c>
      <c r="B15048">
        <v>5.0005674362182599</v>
      </c>
      <c r="C15048">
        <v>10.341753005981399</v>
      </c>
      <c r="D15048">
        <v>5.0005674362182599</v>
      </c>
      <c r="E15048">
        <v>33.130498968925799</v>
      </c>
      <c r="F15048">
        <v>246.42144037892501</v>
      </c>
      <c r="G15048">
        <v>168.61172499999901</v>
      </c>
    </row>
    <row r="15049" spans="1:7" x14ac:dyDescent="0.25">
      <c r="A15049">
        <v>150.569999999999</v>
      </c>
      <c r="B15049">
        <v>5.0010104179382298</v>
      </c>
      <c r="C15049">
        <v>10.3390808105468</v>
      </c>
      <c r="D15049">
        <v>5.0010104179382298</v>
      </c>
      <c r="E15049">
        <v>33.130941950645699</v>
      </c>
      <c r="F15049">
        <v>246.42188336064501</v>
      </c>
      <c r="G15049">
        <v>168.621724999999</v>
      </c>
    </row>
    <row r="15050" spans="1:7" x14ac:dyDescent="0.25">
      <c r="A15050">
        <v>150.57999999999899</v>
      </c>
      <c r="B15050">
        <v>5.0014419555664</v>
      </c>
      <c r="C15050">
        <v>10.3360958099365</v>
      </c>
      <c r="D15050">
        <v>5.0014419555664</v>
      </c>
      <c r="E15050">
        <v>33.131373488273901</v>
      </c>
      <c r="F15050">
        <v>246.42231489827299</v>
      </c>
      <c r="G15050">
        <v>168.63172499999999</v>
      </c>
    </row>
    <row r="15051" spans="1:7" x14ac:dyDescent="0.25">
      <c r="A15051">
        <v>150.58999999999901</v>
      </c>
      <c r="B15051">
        <v>5.0018582344055096</v>
      </c>
      <c r="C15051">
        <v>10.332053184509199</v>
      </c>
      <c r="D15051">
        <v>5.0018582344055096</v>
      </c>
      <c r="E15051">
        <v>33.131789767112998</v>
      </c>
      <c r="F15051">
        <v>246.42273117711301</v>
      </c>
      <c r="G15051">
        <v>168.64172499999901</v>
      </c>
    </row>
    <row r="15052" spans="1:7" x14ac:dyDescent="0.25">
      <c r="A15052">
        <v>150.599999999999</v>
      </c>
      <c r="B15052">
        <v>5.0022439956665004</v>
      </c>
      <c r="C15052">
        <v>10.329119682311999</v>
      </c>
      <c r="D15052">
        <v>5.0022439956665004</v>
      </c>
      <c r="E15052">
        <v>33.132175528373999</v>
      </c>
      <c r="F15052">
        <v>246.42311693837399</v>
      </c>
      <c r="G15052">
        <v>168.651724999999</v>
      </c>
    </row>
    <row r="15053" spans="1:7" x14ac:dyDescent="0.25">
      <c r="A15053">
        <v>150.60999999999899</v>
      </c>
      <c r="B15053">
        <v>5.0025882720947203</v>
      </c>
      <c r="C15053">
        <v>10.3253364562988</v>
      </c>
      <c r="D15053">
        <v>5.0025882720947203</v>
      </c>
      <c r="E15053">
        <v>33.1325198048022</v>
      </c>
      <c r="F15053">
        <v>246.42346121480199</v>
      </c>
      <c r="G15053">
        <v>168.661724999999</v>
      </c>
    </row>
    <row r="15054" spans="1:7" x14ac:dyDescent="0.25">
      <c r="A15054">
        <v>150.61999999999901</v>
      </c>
      <c r="B15054">
        <v>5.0029058456420801</v>
      </c>
      <c r="C15054">
        <v>10.322865486145</v>
      </c>
      <c r="D15054">
        <v>5.0029058456420801</v>
      </c>
      <c r="E15054">
        <v>33.132837378349599</v>
      </c>
      <c r="F15054">
        <v>246.42377878834901</v>
      </c>
      <c r="G15054">
        <v>168.67172500000001</v>
      </c>
    </row>
    <row r="15055" spans="1:7" x14ac:dyDescent="0.25">
      <c r="A15055">
        <v>150.629999999999</v>
      </c>
      <c r="B15055">
        <v>5.0032653808593697</v>
      </c>
      <c r="C15055">
        <v>10.3185920715332</v>
      </c>
      <c r="D15055">
        <v>5.0032653808593697</v>
      </c>
      <c r="E15055">
        <v>33.133196913566898</v>
      </c>
      <c r="F15055">
        <v>246.42413832356601</v>
      </c>
      <c r="G15055">
        <v>168.68172499999901</v>
      </c>
    </row>
    <row r="15056" spans="1:7" x14ac:dyDescent="0.25">
      <c r="A15056">
        <v>150.63999999999899</v>
      </c>
      <c r="B15056">
        <v>5.0036377906799299</v>
      </c>
      <c r="C15056">
        <v>10.3148279190063</v>
      </c>
      <c r="D15056">
        <v>5.0036377906799299</v>
      </c>
      <c r="E15056">
        <v>33.133569323387398</v>
      </c>
      <c r="F15056">
        <v>246.424510733387</v>
      </c>
      <c r="G15056">
        <v>168.691724999999</v>
      </c>
    </row>
    <row r="15057" spans="1:7" x14ac:dyDescent="0.25">
      <c r="A15057">
        <v>150.64999999999901</v>
      </c>
      <c r="B15057">
        <v>5.0039963722229004</v>
      </c>
      <c r="C15057">
        <v>10.311188697814901</v>
      </c>
      <c r="D15057">
        <v>5.0039963722229004</v>
      </c>
      <c r="E15057">
        <v>33.133927904930403</v>
      </c>
      <c r="F15057">
        <v>246.42486931492999</v>
      </c>
      <c r="G15057">
        <v>168.70172499999899</v>
      </c>
    </row>
    <row r="15058" spans="1:7" x14ac:dyDescent="0.25">
      <c r="A15058">
        <v>150.659999999999</v>
      </c>
      <c r="B15058">
        <v>5.0043487548828098</v>
      </c>
      <c r="C15058">
        <v>10.3070154190063</v>
      </c>
      <c r="D15058">
        <v>5.0043487548828098</v>
      </c>
      <c r="E15058">
        <v>33.1342802875903</v>
      </c>
      <c r="F15058">
        <v>246.42522169758999</v>
      </c>
      <c r="G15058">
        <v>168.711725</v>
      </c>
    </row>
    <row r="15059" spans="1:7" x14ac:dyDescent="0.25">
      <c r="A15059">
        <v>150.66999999999899</v>
      </c>
      <c r="B15059">
        <v>5.00469970703125</v>
      </c>
      <c r="C15059">
        <v>10.3024349212646</v>
      </c>
      <c r="D15059">
        <v>5.00469970703125</v>
      </c>
      <c r="E15059">
        <v>33.134631239738802</v>
      </c>
      <c r="F15059">
        <v>246.425572649738</v>
      </c>
      <c r="G15059">
        <v>168.721724999999</v>
      </c>
    </row>
    <row r="15060" spans="1:7" x14ac:dyDescent="0.25">
      <c r="A15060">
        <v>150.67999999999901</v>
      </c>
      <c r="B15060">
        <v>5.0050559043884197</v>
      </c>
      <c r="C15060">
        <v>10.297460556030201</v>
      </c>
      <c r="D15060">
        <v>5.0050559043884197</v>
      </c>
      <c r="E15060">
        <v>33.134987437095901</v>
      </c>
      <c r="F15060">
        <v>246.42592884709501</v>
      </c>
      <c r="G15060">
        <v>168.73172499999899</v>
      </c>
    </row>
    <row r="15061" spans="1:7" x14ac:dyDescent="0.25">
      <c r="A15061">
        <v>150.689999999999</v>
      </c>
      <c r="B15061">
        <v>5.0053858757018999</v>
      </c>
      <c r="C15061">
        <v>10.2929239273071</v>
      </c>
      <c r="D15061">
        <v>5.0053858757018999</v>
      </c>
      <c r="E15061">
        <v>33.135317408409399</v>
      </c>
      <c r="F15061">
        <v>246.426258818409</v>
      </c>
      <c r="G15061">
        <v>168.74172499999901</v>
      </c>
    </row>
    <row r="15062" spans="1:7" x14ac:dyDescent="0.25">
      <c r="A15062">
        <v>150.69999999999899</v>
      </c>
      <c r="B15062">
        <v>5.0057172775268501</v>
      </c>
      <c r="C15062">
        <v>10.2889404296875</v>
      </c>
      <c r="D15062">
        <v>5.0057172775268501</v>
      </c>
      <c r="E15062">
        <v>33.1356488102344</v>
      </c>
      <c r="F15062">
        <v>246.426590220234</v>
      </c>
      <c r="G15062">
        <v>168.75172499999999</v>
      </c>
    </row>
    <row r="15063" spans="1:7" x14ac:dyDescent="0.25">
      <c r="A15063">
        <v>150.71</v>
      </c>
      <c r="B15063">
        <v>5.0060653686523402</v>
      </c>
      <c r="C15063">
        <v>10.285152435302701</v>
      </c>
      <c r="D15063">
        <v>5.0060653686523402</v>
      </c>
      <c r="E15063">
        <v>33.135996901359903</v>
      </c>
      <c r="F15063">
        <v>246.42693831135901</v>
      </c>
      <c r="G15063">
        <v>168.76172500000001</v>
      </c>
    </row>
    <row r="15064" spans="1:7" x14ac:dyDescent="0.25">
      <c r="A15064">
        <v>150.719999999999</v>
      </c>
      <c r="B15064">
        <v>5.0063958168029696</v>
      </c>
      <c r="C15064">
        <v>10.2790479660034</v>
      </c>
      <c r="D15064">
        <v>5.0063958168029696</v>
      </c>
      <c r="E15064">
        <v>33.136327349510502</v>
      </c>
      <c r="F15064">
        <v>246.42726875951001</v>
      </c>
      <c r="G15064">
        <v>168.77172499999901</v>
      </c>
    </row>
    <row r="15065" spans="1:7" x14ac:dyDescent="0.25">
      <c r="A15065">
        <v>150.729999999999</v>
      </c>
      <c r="B15065">
        <v>5.0067377090454102</v>
      </c>
      <c r="C15065">
        <v>10.2736368179321</v>
      </c>
      <c r="D15065">
        <v>5.0067377090454102</v>
      </c>
      <c r="E15065">
        <v>33.136669241752898</v>
      </c>
      <c r="F15065">
        <v>246.42761065175199</v>
      </c>
      <c r="G15065">
        <v>168.781724999999</v>
      </c>
    </row>
    <row r="15066" spans="1:7" x14ac:dyDescent="0.25">
      <c r="A15066">
        <v>150.73999999999899</v>
      </c>
      <c r="B15066">
        <v>5.0070624351501403</v>
      </c>
      <c r="C15066">
        <v>10.268009185791</v>
      </c>
      <c r="D15066">
        <v>5.0070624351501403</v>
      </c>
      <c r="E15066">
        <v>33.136993967857698</v>
      </c>
      <c r="F15066">
        <v>246.42793537785701</v>
      </c>
      <c r="G15066">
        <v>168.79172500000001</v>
      </c>
    </row>
    <row r="15067" spans="1:7" x14ac:dyDescent="0.25">
      <c r="A15067">
        <v>150.75</v>
      </c>
      <c r="B15067">
        <v>5.0073952674865696</v>
      </c>
      <c r="C15067">
        <v>10.262554168701101</v>
      </c>
      <c r="D15067">
        <v>5.0073952674865696</v>
      </c>
      <c r="E15067">
        <v>33.137326800194103</v>
      </c>
      <c r="F15067">
        <v>246.42826821019401</v>
      </c>
      <c r="G15067">
        <v>168.801725</v>
      </c>
    </row>
    <row r="15068" spans="1:7" x14ac:dyDescent="0.25">
      <c r="A15068">
        <v>150.759999999999</v>
      </c>
      <c r="B15068">
        <v>5.0077581405639604</v>
      </c>
      <c r="C15068">
        <v>10.257712364196699</v>
      </c>
      <c r="D15068">
        <v>5.0077581405639604</v>
      </c>
      <c r="E15068">
        <v>33.137689673271502</v>
      </c>
      <c r="F15068">
        <v>246.428631083271</v>
      </c>
      <c r="G15068">
        <v>168.811724999999</v>
      </c>
    </row>
    <row r="15069" spans="1:7" x14ac:dyDescent="0.25">
      <c r="A15069">
        <v>150.76999999999899</v>
      </c>
      <c r="B15069">
        <v>5.0080757141113201</v>
      </c>
      <c r="C15069">
        <v>10.2524709701538</v>
      </c>
      <c r="D15069">
        <v>5.0080757141113201</v>
      </c>
      <c r="E15069">
        <v>33.138007246818802</v>
      </c>
      <c r="F15069">
        <v>246.42894865681799</v>
      </c>
      <c r="G15069">
        <v>168.82172499999899</v>
      </c>
    </row>
    <row r="15070" spans="1:7" x14ac:dyDescent="0.25">
      <c r="A15070">
        <v>150.77999999999901</v>
      </c>
      <c r="B15070">
        <v>5.0084042549133301</v>
      </c>
      <c r="C15070">
        <v>10.247052192687899</v>
      </c>
      <c r="D15070">
        <v>5.0084042549133301</v>
      </c>
      <c r="E15070">
        <v>33.138335787620797</v>
      </c>
      <c r="F15070">
        <v>246.42927719762</v>
      </c>
      <c r="G15070">
        <v>168.83172500000001</v>
      </c>
    </row>
    <row r="15071" spans="1:7" x14ac:dyDescent="0.25">
      <c r="A15071">
        <v>150.789999999999</v>
      </c>
      <c r="B15071">
        <v>5.0087332725524902</v>
      </c>
      <c r="C15071">
        <v>10.241569519042899</v>
      </c>
      <c r="D15071">
        <v>5.0087332725524902</v>
      </c>
      <c r="E15071">
        <v>33.138664805259999</v>
      </c>
      <c r="F15071">
        <v>246.42960621526001</v>
      </c>
      <c r="G15071">
        <v>168.841725</v>
      </c>
    </row>
    <row r="15072" spans="1:7" x14ac:dyDescent="0.25">
      <c r="A15072">
        <v>150.79999999999899</v>
      </c>
      <c r="B15072">
        <v>5.0090360641479403</v>
      </c>
      <c r="C15072">
        <v>10.2350521087646</v>
      </c>
      <c r="D15072">
        <v>5.0090360641479403</v>
      </c>
      <c r="E15072">
        <v>33.138967596855501</v>
      </c>
      <c r="F15072">
        <v>246.42990900685501</v>
      </c>
      <c r="G15072">
        <v>168.85172499999899</v>
      </c>
    </row>
    <row r="15073" spans="1:7" x14ac:dyDescent="0.25">
      <c r="A15073">
        <v>150.80999999999901</v>
      </c>
      <c r="B15073">
        <v>5.0093293190002397</v>
      </c>
      <c r="C15073">
        <v>10.2285718917846</v>
      </c>
      <c r="D15073">
        <v>5.0093293190002397</v>
      </c>
      <c r="E15073">
        <v>33.139260851707803</v>
      </c>
      <c r="F15073">
        <v>246.430202261707</v>
      </c>
      <c r="G15073">
        <v>168.86172499999901</v>
      </c>
    </row>
    <row r="15074" spans="1:7" x14ac:dyDescent="0.25">
      <c r="A15074">
        <v>150.819999999999</v>
      </c>
      <c r="B15074">
        <v>5.0096316337585396</v>
      </c>
      <c r="C15074">
        <v>10.223253250121999</v>
      </c>
      <c r="D15074">
        <v>5.0096316337585396</v>
      </c>
      <c r="E15074">
        <v>33.139563166466097</v>
      </c>
      <c r="F15074">
        <v>246.43050457646601</v>
      </c>
      <c r="G15074">
        <v>168.871724999999</v>
      </c>
    </row>
    <row r="15075" spans="1:7" x14ac:dyDescent="0.25">
      <c r="A15075">
        <v>150.82999999999899</v>
      </c>
      <c r="B15075">
        <v>5.0099515914916903</v>
      </c>
      <c r="C15075">
        <v>10.216901779174799</v>
      </c>
      <c r="D15075">
        <v>5.0099515914916903</v>
      </c>
      <c r="E15075">
        <v>33.139883124199201</v>
      </c>
      <c r="F15075">
        <v>246.43082453419899</v>
      </c>
      <c r="G15075">
        <v>168.88172499999999</v>
      </c>
    </row>
    <row r="15076" spans="1:7" x14ac:dyDescent="0.25">
      <c r="A15076">
        <v>150.83999999999901</v>
      </c>
      <c r="B15076">
        <v>5.0102791786193803</v>
      </c>
      <c r="C15076">
        <v>10.2102899551391</v>
      </c>
      <c r="D15076">
        <v>5.0102791786193803</v>
      </c>
      <c r="E15076">
        <v>33.140210711326901</v>
      </c>
      <c r="F15076">
        <v>246.43115212132599</v>
      </c>
      <c r="G15076">
        <v>168.89172499999901</v>
      </c>
    </row>
    <row r="15077" spans="1:7" x14ac:dyDescent="0.25">
      <c r="A15077">
        <v>150.849999999999</v>
      </c>
      <c r="B15077">
        <v>5.0105938911437899</v>
      </c>
      <c r="C15077">
        <v>10.205665588378899</v>
      </c>
      <c r="D15077">
        <v>5.0105938911437899</v>
      </c>
      <c r="E15077">
        <v>33.140525423851301</v>
      </c>
      <c r="F15077">
        <v>246.431466833851</v>
      </c>
      <c r="G15077">
        <v>168.901724999999</v>
      </c>
    </row>
    <row r="15078" spans="1:7" x14ac:dyDescent="0.25">
      <c r="A15078">
        <v>150.85999999999899</v>
      </c>
      <c r="B15078">
        <v>5.0108699798583896</v>
      </c>
      <c r="C15078">
        <v>10.199199676513601</v>
      </c>
      <c r="D15078">
        <v>5.0108699798583896</v>
      </c>
      <c r="E15078">
        <v>33.140801512565901</v>
      </c>
      <c r="F15078">
        <v>246.43174292256501</v>
      </c>
      <c r="G15078">
        <v>168.911724999999</v>
      </c>
    </row>
    <row r="15079" spans="1:7" x14ac:dyDescent="0.25">
      <c r="A15079">
        <v>150.86999999999901</v>
      </c>
      <c r="B15079">
        <v>5.0111751556396396</v>
      </c>
      <c r="C15079">
        <v>10.194068908691399</v>
      </c>
      <c r="D15079">
        <v>5.0111751556396396</v>
      </c>
      <c r="E15079">
        <v>33.1411066883472</v>
      </c>
      <c r="F15079">
        <v>246.432048098347</v>
      </c>
      <c r="G15079">
        <v>168.92172500000001</v>
      </c>
    </row>
    <row r="15080" spans="1:7" x14ac:dyDescent="0.25">
      <c r="A15080">
        <v>150.879999999999</v>
      </c>
      <c r="B15080">
        <v>5.0114798545837402</v>
      </c>
      <c r="C15080">
        <v>10.1895179748535</v>
      </c>
      <c r="D15080">
        <v>5.0114798545837402</v>
      </c>
      <c r="E15080">
        <v>33.1414113872912</v>
      </c>
      <c r="F15080">
        <v>246.432352797291</v>
      </c>
      <c r="G15080">
        <v>168.93172499999901</v>
      </c>
    </row>
    <row r="15081" spans="1:7" x14ac:dyDescent="0.25">
      <c r="A15081">
        <v>150.88999999999899</v>
      </c>
      <c r="B15081">
        <v>5.0117640495300204</v>
      </c>
      <c r="C15081">
        <v>10.184377670288001</v>
      </c>
      <c r="D15081">
        <v>5.0117640495300204</v>
      </c>
      <c r="E15081">
        <v>33.141695582237503</v>
      </c>
      <c r="F15081">
        <v>246.43263699223701</v>
      </c>
      <c r="G15081">
        <v>168.941724999999</v>
      </c>
    </row>
    <row r="15082" spans="1:7" x14ac:dyDescent="0.25">
      <c r="A15082">
        <v>150.89999999999901</v>
      </c>
      <c r="B15082">
        <v>5.0120925903320304</v>
      </c>
      <c r="C15082">
        <v>10.178449630737299</v>
      </c>
      <c r="D15082">
        <v>5.0120925903320304</v>
      </c>
      <c r="E15082">
        <v>33.142024123039498</v>
      </c>
      <c r="F15082">
        <v>246.43296553303901</v>
      </c>
      <c r="G15082">
        <v>168.95172499999899</v>
      </c>
    </row>
    <row r="15083" spans="1:7" x14ac:dyDescent="0.25">
      <c r="A15083">
        <v>150.909999999999</v>
      </c>
      <c r="B15083">
        <v>5.0123872756957999</v>
      </c>
      <c r="C15083">
        <v>10.1732025146484</v>
      </c>
      <c r="D15083">
        <v>5.0123872756957999</v>
      </c>
      <c r="E15083">
        <v>33.142318808403303</v>
      </c>
      <c r="F15083">
        <v>246.43326021840301</v>
      </c>
      <c r="G15083">
        <v>168.961725</v>
      </c>
    </row>
    <row r="15084" spans="1:7" x14ac:dyDescent="0.25">
      <c r="A15084">
        <v>150.91999999999899</v>
      </c>
      <c r="B15084">
        <v>5.0126690864562899</v>
      </c>
      <c r="C15084">
        <v>10.168337821960399</v>
      </c>
      <c r="D15084">
        <v>5.0126690864562899</v>
      </c>
      <c r="E15084">
        <v>33.142600619163801</v>
      </c>
      <c r="F15084">
        <v>246.43354202916299</v>
      </c>
      <c r="G15084">
        <v>168.971724999999</v>
      </c>
    </row>
    <row r="15085" spans="1:7" x14ac:dyDescent="0.25">
      <c r="A15085">
        <v>150.92999999999901</v>
      </c>
      <c r="B15085">
        <v>5.0129871368408203</v>
      </c>
      <c r="C15085">
        <v>10.1641063690185</v>
      </c>
      <c r="D15085">
        <v>5.0129871368408203</v>
      </c>
      <c r="E15085">
        <v>33.142918669548301</v>
      </c>
      <c r="F15085">
        <v>246.433860079548</v>
      </c>
      <c r="G15085">
        <v>168.98172499999899</v>
      </c>
    </row>
    <row r="15086" spans="1:7" x14ac:dyDescent="0.25">
      <c r="A15086">
        <v>150.939999999999</v>
      </c>
      <c r="B15086">
        <v>5.0133070945739702</v>
      </c>
      <c r="C15086">
        <v>10.1602334976196</v>
      </c>
      <c r="D15086">
        <v>5.0133070945739702</v>
      </c>
      <c r="E15086">
        <v>33.143238627281498</v>
      </c>
      <c r="F15086">
        <v>246.43418003728101</v>
      </c>
      <c r="G15086">
        <v>168.99172499999901</v>
      </c>
    </row>
    <row r="15087" spans="1:7" x14ac:dyDescent="0.25">
      <c r="A15087">
        <v>150.94999999999899</v>
      </c>
      <c r="B15087">
        <v>5.0136370658874503</v>
      </c>
      <c r="C15087">
        <v>10.154307365417401</v>
      </c>
      <c r="D15087">
        <v>5.0136370658874503</v>
      </c>
      <c r="E15087">
        <v>33.143568598595003</v>
      </c>
      <c r="F15087">
        <v>246.434510008594</v>
      </c>
      <c r="G15087">
        <v>169.00172499999999</v>
      </c>
    </row>
    <row r="15088" spans="1:7" x14ac:dyDescent="0.25">
      <c r="A15088">
        <v>150.96</v>
      </c>
      <c r="B15088">
        <v>5.0139489173889098</v>
      </c>
      <c r="C15088">
        <v>10.1488752365112</v>
      </c>
      <c r="D15088">
        <v>5.0139489173889098</v>
      </c>
      <c r="E15088">
        <v>33.143880450096397</v>
      </c>
      <c r="F15088">
        <v>246.43482186009601</v>
      </c>
      <c r="G15088">
        <v>169.01172500000001</v>
      </c>
    </row>
    <row r="15089" spans="1:7" x14ac:dyDescent="0.25">
      <c r="A15089">
        <v>150.969999999999</v>
      </c>
      <c r="B15089">
        <v>5.01425981521606</v>
      </c>
      <c r="C15089">
        <v>10.142716407775801</v>
      </c>
      <c r="D15089">
        <v>5.01425981521606</v>
      </c>
      <c r="E15089">
        <v>33.144191347923602</v>
      </c>
      <c r="F15089">
        <v>246.43513275792299</v>
      </c>
      <c r="G15089">
        <v>169.02172499999901</v>
      </c>
    </row>
    <row r="15090" spans="1:7" x14ac:dyDescent="0.25">
      <c r="A15090">
        <v>150.979999999999</v>
      </c>
      <c r="B15090">
        <v>5.0145773887634197</v>
      </c>
      <c r="C15090">
        <v>10.136816978454499</v>
      </c>
      <c r="D15090">
        <v>5.0145773887634197</v>
      </c>
      <c r="E15090">
        <v>33.144508921470901</v>
      </c>
      <c r="F15090">
        <v>246.43545033147001</v>
      </c>
      <c r="G15090">
        <v>169.031724999999</v>
      </c>
    </row>
    <row r="15091" spans="1:7" x14ac:dyDescent="0.25">
      <c r="A15091">
        <v>150.98999999999899</v>
      </c>
      <c r="B15091">
        <v>5.0148863792419398</v>
      </c>
      <c r="C15091">
        <v>10.1315927505493</v>
      </c>
      <c r="D15091">
        <v>5.0148863792419398</v>
      </c>
      <c r="E15091">
        <v>33.144817911949502</v>
      </c>
      <c r="F15091">
        <v>246.43575932194901</v>
      </c>
      <c r="G15091">
        <v>169.04172500000001</v>
      </c>
    </row>
    <row r="15092" spans="1:7" x14ac:dyDescent="0.25">
      <c r="A15092">
        <v>151</v>
      </c>
      <c r="B15092">
        <v>5.0151710510253897</v>
      </c>
      <c r="C15092">
        <v>10.1274642944335</v>
      </c>
      <c r="D15092">
        <v>5.0151710510253897</v>
      </c>
      <c r="E15092">
        <v>33.1451025837329</v>
      </c>
      <c r="F15092">
        <v>246.436043993732</v>
      </c>
      <c r="G15092">
        <v>169.051725</v>
      </c>
    </row>
    <row r="15093" spans="1:7" x14ac:dyDescent="0.25">
      <c r="A15093">
        <v>151.009999999999</v>
      </c>
      <c r="B15093">
        <v>5.0154752731323198</v>
      </c>
      <c r="C15093">
        <v>10.123323440551699</v>
      </c>
      <c r="D15093">
        <v>5.0154752731323198</v>
      </c>
      <c r="E15093">
        <v>33.145406805839798</v>
      </c>
      <c r="F15093">
        <v>246.43634821583899</v>
      </c>
      <c r="G15093">
        <v>169.061724999999</v>
      </c>
    </row>
    <row r="15094" spans="1:7" x14ac:dyDescent="0.25">
      <c r="A15094">
        <v>151.01999999999899</v>
      </c>
      <c r="B15094">
        <v>5.0158123970031703</v>
      </c>
      <c r="C15094">
        <v>10.1183414459228</v>
      </c>
      <c r="D15094">
        <v>5.0158123970031703</v>
      </c>
      <c r="E15094">
        <v>33.145743929710697</v>
      </c>
      <c r="F15094">
        <v>246.43668533971001</v>
      </c>
      <c r="G15094">
        <v>169.07172499999899</v>
      </c>
    </row>
    <row r="15095" spans="1:7" x14ac:dyDescent="0.25">
      <c r="A15095">
        <v>151.02999999999901</v>
      </c>
      <c r="B15095">
        <v>5.01613426208496</v>
      </c>
      <c r="C15095">
        <v>10.114118576049799</v>
      </c>
      <c r="D15095">
        <v>5.01613426208496</v>
      </c>
      <c r="E15095">
        <v>33.146065794792499</v>
      </c>
      <c r="F15095">
        <v>246.437007204792</v>
      </c>
      <c r="G15095">
        <v>169.08172500000001</v>
      </c>
    </row>
    <row r="15096" spans="1:7" x14ac:dyDescent="0.25">
      <c r="A15096">
        <v>151.039999999999</v>
      </c>
      <c r="B15096">
        <v>5.0164489746093697</v>
      </c>
      <c r="C15096">
        <v>10.109535217285099</v>
      </c>
      <c r="D15096">
        <v>5.0164489746093697</v>
      </c>
      <c r="E15096">
        <v>33.146380507316898</v>
      </c>
      <c r="F15096">
        <v>246.43732191731601</v>
      </c>
      <c r="G15096">
        <v>169.091725</v>
      </c>
    </row>
    <row r="15097" spans="1:7" x14ac:dyDescent="0.25">
      <c r="A15097">
        <v>151.04999999999899</v>
      </c>
      <c r="B15097">
        <v>5.0167708396911603</v>
      </c>
      <c r="C15097">
        <v>10.1060009002685</v>
      </c>
      <c r="D15097">
        <v>5.0167708396911603</v>
      </c>
      <c r="E15097">
        <v>33.1467023723987</v>
      </c>
      <c r="F15097">
        <v>246.437643782398</v>
      </c>
      <c r="G15097">
        <v>169.10172499999899</v>
      </c>
    </row>
    <row r="15098" spans="1:7" x14ac:dyDescent="0.25">
      <c r="A15098">
        <v>151.05999999999901</v>
      </c>
      <c r="B15098">
        <v>5.0170564651489196</v>
      </c>
      <c r="C15098">
        <v>10.103051185607899</v>
      </c>
      <c r="D15098">
        <v>5.0170564651489196</v>
      </c>
      <c r="E15098">
        <v>33.146987997856399</v>
      </c>
      <c r="F15098">
        <v>246.43792940785599</v>
      </c>
      <c r="G15098">
        <v>169.11172499999901</v>
      </c>
    </row>
    <row r="15099" spans="1:7" x14ac:dyDescent="0.25">
      <c r="A15099">
        <v>151.069999999999</v>
      </c>
      <c r="B15099">
        <v>5.0173597335815403</v>
      </c>
      <c r="C15099">
        <v>10.099844932556101</v>
      </c>
      <c r="D15099">
        <v>5.0173597335815403</v>
      </c>
      <c r="E15099">
        <v>33.147291266289102</v>
      </c>
      <c r="F15099">
        <v>246.438232676289</v>
      </c>
      <c r="G15099">
        <v>169.121724999999</v>
      </c>
    </row>
    <row r="15100" spans="1:7" x14ac:dyDescent="0.25">
      <c r="A15100">
        <v>151.07999999999899</v>
      </c>
      <c r="B15100">
        <v>5.0176882743835396</v>
      </c>
      <c r="C15100">
        <v>10.096153259277299</v>
      </c>
      <c r="D15100">
        <v>5.0176882743835396</v>
      </c>
      <c r="E15100">
        <v>33.147619807091097</v>
      </c>
      <c r="F15100">
        <v>246.43856121709101</v>
      </c>
      <c r="G15100">
        <v>169.13172499999999</v>
      </c>
    </row>
    <row r="15101" spans="1:7" x14ac:dyDescent="0.25">
      <c r="A15101">
        <v>151.08999999999901</v>
      </c>
      <c r="B15101">
        <v>5.01802253723144</v>
      </c>
      <c r="C15101">
        <v>10.0913858413696</v>
      </c>
      <c r="D15101">
        <v>5.01802253723144</v>
      </c>
      <c r="E15101">
        <v>33.147954069938997</v>
      </c>
      <c r="F15101">
        <v>246.438895479938</v>
      </c>
      <c r="G15101">
        <v>169.14172499999901</v>
      </c>
    </row>
    <row r="15102" spans="1:7" x14ac:dyDescent="0.25">
      <c r="A15102">
        <v>151.099999999999</v>
      </c>
      <c r="B15102">
        <v>5.0183553695678702</v>
      </c>
      <c r="C15102">
        <v>10.086636543273899</v>
      </c>
      <c r="D15102">
        <v>5.0183553695678702</v>
      </c>
      <c r="E15102">
        <v>33.148286902275402</v>
      </c>
      <c r="F15102">
        <v>246.43922831227499</v>
      </c>
      <c r="G15102">
        <v>169.151724999999</v>
      </c>
    </row>
    <row r="15103" spans="1:7" x14ac:dyDescent="0.25">
      <c r="A15103">
        <v>151.10999999999899</v>
      </c>
      <c r="B15103">
        <v>5.0186510086059499</v>
      </c>
      <c r="C15103">
        <v>10.082435607910099</v>
      </c>
      <c r="D15103">
        <v>5.0186510086059499</v>
      </c>
      <c r="E15103">
        <v>33.148582541313502</v>
      </c>
      <c r="F15103">
        <v>246.43952395131299</v>
      </c>
      <c r="G15103">
        <v>169.161724999999</v>
      </c>
    </row>
    <row r="15104" spans="1:7" x14ac:dyDescent="0.25">
      <c r="A15104">
        <v>151.11999999999901</v>
      </c>
      <c r="B15104">
        <v>5.0189623832702601</v>
      </c>
      <c r="C15104">
        <v>10.0784492492675</v>
      </c>
      <c r="D15104">
        <v>5.0189623832702601</v>
      </c>
      <c r="E15104">
        <v>33.148893915977801</v>
      </c>
      <c r="F15104">
        <v>246.43983532597699</v>
      </c>
      <c r="G15104">
        <v>169.17172500000001</v>
      </c>
    </row>
    <row r="15105" spans="1:7" x14ac:dyDescent="0.25">
      <c r="A15105">
        <v>151.129999999999</v>
      </c>
      <c r="B15105">
        <v>5.0192885398864702</v>
      </c>
      <c r="C15105">
        <v>10.0734195709228</v>
      </c>
      <c r="D15105">
        <v>5.0192885398864702</v>
      </c>
      <c r="E15105">
        <v>33.149220072593998</v>
      </c>
      <c r="F15105">
        <v>246.44016148259399</v>
      </c>
      <c r="G15105">
        <v>169.18172499999901</v>
      </c>
    </row>
    <row r="15106" spans="1:7" x14ac:dyDescent="0.25">
      <c r="A15106">
        <v>151.13999999999899</v>
      </c>
      <c r="B15106">
        <v>5.0196075439453098</v>
      </c>
      <c r="C15106">
        <v>10.0689439773559</v>
      </c>
      <c r="D15106">
        <v>5.0196075439453098</v>
      </c>
      <c r="E15106">
        <v>33.1495390766528</v>
      </c>
      <c r="F15106">
        <v>246.44048048665201</v>
      </c>
      <c r="G15106">
        <v>169.191724999999</v>
      </c>
    </row>
    <row r="15107" spans="1:7" x14ac:dyDescent="0.25">
      <c r="A15107">
        <v>151.14999999999901</v>
      </c>
      <c r="B15107">
        <v>5.0199217796325604</v>
      </c>
      <c r="C15107">
        <v>10.064556121826101</v>
      </c>
      <c r="D15107">
        <v>5.0199217796325604</v>
      </c>
      <c r="E15107">
        <v>33.149853312340099</v>
      </c>
      <c r="F15107">
        <v>246.44079472234</v>
      </c>
      <c r="G15107">
        <v>169.20172499999899</v>
      </c>
    </row>
    <row r="15108" spans="1:7" x14ac:dyDescent="0.25">
      <c r="A15108">
        <v>151.159999999999</v>
      </c>
      <c r="B15108">
        <v>5.0202794075012198</v>
      </c>
      <c r="C15108">
        <v>10.0601949691772</v>
      </c>
      <c r="D15108">
        <v>5.0202794075012198</v>
      </c>
      <c r="E15108">
        <v>33.150210940208702</v>
      </c>
      <c r="F15108">
        <v>246.441152350208</v>
      </c>
      <c r="G15108">
        <v>169.211725</v>
      </c>
    </row>
    <row r="15109" spans="1:7" x14ac:dyDescent="0.25">
      <c r="A15109">
        <v>151.16999999999899</v>
      </c>
      <c r="B15109">
        <v>5.0206317901611301</v>
      </c>
      <c r="C15109">
        <v>10.055446624755801</v>
      </c>
      <c r="D15109">
        <v>5.0206317901611301</v>
      </c>
      <c r="E15109">
        <v>33.150563322868599</v>
      </c>
      <c r="F15109">
        <v>246.441504732868</v>
      </c>
      <c r="G15109">
        <v>169.221724999999</v>
      </c>
    </row>
    <row r="15110" spans="1:7" x14ac:dyDescent="0.25">
      <c r="A15110">
        <v>151.17999999999901</v>
      </c>
      <c r="B15110">
        <v>5.0209536552429102</v>
      </c>
      <c r="C15110">
        <v>10.0504922866821</v>
      </c>
      <c r="D15110">
        <v>5.0209536552429102</v>
      </c>
      <c r="E15110">
        <v>33.150885187950401</v>
      </c>
      <c r="F15110">
        <v>246.44182659795001</v>
      </c>
      <c r="G15110">
        <v>169.23172499999899</v>
      </c>
    </row>
    <row r="15111" spans="1:7" x14ac:dyDescent="0.25">
      <c r="A15111">
        <v>151.189999999999</v>
      </c>
      <c r="B15111">
        <v>5.0212559700012198</v>
      </c>
      <c r="C15111">
        <v>10.0473203659057</v>
      </c>
      <c r="D15111">
        <v>5.0212559700012198</v>
      </c>
      <c r="E15111">
        <v>33.151187502708702</v>
      </c>
      <c r="F15111">
        <v>246.442128912708</v>
      </c>
      <c r="G15111">
        <v>169.24172499999901</v>
      </c>
    </row>
    <row r="15112" spans="1:7" x14ac:dyDescent="0.25">
      <c r="A15112">
        <v>151.19999999999899</v>
      </c>
      <c r="B15112">
        <v>5.0215525627136204</v>
      </c>
      <c r="C15112">
        <v>10.0440683364868</v>
      </c>
      <c r="D15112">
        <v>5.0215525627136204</v>
      </c>
      <c r="E15112">
        <v>33.151484095421097</v>
      </c>
      <c r="F15112">
        <v>246.442425505421</v>
      </c>
      <c r="G15112">
        <v>169.25172499999999</v>
      </c>
    </row>
    <row r="15113" spans="1:7" x14ac:dyDescent="0.25">
      <c r="A15113">
        <v>151.21</v>
      </c>
      <c r="B15113">
        <v>5.0219163894653303</v>
      </c>
      <c r="C15113">
        <v>10.039969444274901</v>
      </c>
      <c r="D15113">
        <v>5.0219163894653303</v>
      </c>
      <c r="E15113">
        <v>33.151847922172799</v>
      </c>
      <c r="F15113">
        <v>246.442789332172</v>
      </c>
      <c r="G15113">
        <v>169.26172500000001</v>
      </c>
    </row>
    <row r="15114" spans="1:7" x14ac:dyDescent="0.25">
      <c r="A15114">
        <v>151.219999999999</v>
      </c>
      <c r="B15114">
        <v>5.0222649574279696</v>
      </c>
      <c r="C15114">
        <v>10.0348453521728</v>
      </c>
      <c r="D15114">
        <v>5.0222649574279696</v>
      </c>
      <c r="E15114">
        <v>33.152196490135502</v>
      </c>
      <c r="F15114">
        <v>246.44313790013501</v>
      </c>
      <c r="G15114">
        <v>169.27172499999901</v>
      </c>
    </row>
    <row r="15115" spans="1:7" x14ac:dyDescent="0.25">
      <c r="A15115">
        <v>151.229999999999</v>
      </c>
      <c r="B15115">
        <v>5.0225868225097603</v>
      </c>
      <c r="C15115">
        <v>10.030360221862701</v>
      </c>
      <c r="D15115">
        <v>5.0225868225097603</v>
      </c>
      <c r="E15115">
        <v>33.152518355217303</v>
      </c>
      <c r="F15115">
        <v>246.443459765217</v>
      </c>
      <c r="G15115">
        <v>169.281724999999</v>
      </c>
    </row>
    <row r="15116" spans="1:7" x14ac:dyDescent="0.25">
      <c r="A15116">
        <v>151.23999999999899</v>
      </c>
      <c r="B15116">
        <v>5.0229096412658603</v>
      </c>
      <c r="C15116">
        <v>10.024827003479</v>
      </c>
      <c r="D15116">
        <v>5.0229096412658603</v>
      </c>
      <c r="E15116">
        <v>33.1528411739734</v>
      </c>
      <c r="F15116">
        <v>246.44378258397299</v>
      </c>
      <c r="G15116">
        <v>169.29172500000001</v>
      </c>
    </row>
    <row r="15117" spans="1:7" x14ac:dyDescent="0.25">
      <c r="A15117">
        <v>151.25</v>
      </c>
      <c r="B15117">
        <v>5.0232086181640598</v>
      </c>
      <c r="C15117">
        <v>10.0192470550537</v>
      </c>
      <c r="D15117">
        <v>5.0232086181640598</v>
      </c>
      <c r="E15117">
        <v>33.1531401508716</v>
      </c>
      <c r="F15117">
        <v>246.44408156087101</v>
      </c>
      <c r="G15117">
        <v>169.301725</v>
      </c>
    </row>
    <row r="15118" spans="1:7" x14ac:dyDescent="0.25">
      <c r="A15118">
        <v>151.259999999999</v>
      </c>
      <c r="B15118">
        <v>5.0235486030578604</v>
      </c>
      <c r="C15118">
        <v>10.0155363082885</v>
      </c>
      <c r="D15118">
        <v>5.0235486030578604</v>
      </c>
      <c r="E15118">
        <v>33.153480135765399</v>
      </c>
      <c r="F15118">
        <v>246.44442154576501</v>
      </c>
      <c r="G15118">
        <v>169.311724999999</v>
      </c>
    </row>
    <row r="15119" spans="1:7" x14ac:dyDescent="0.25">
      <c r="A15119">
        <v>151.26999999999899</v>
      </c>
      <c r="B15119">
        <v>5.0239081382751403</v>
      </c>
      <c r="C15119">
        <v>10.010264396667401</v>
      </c>
      <c r="D15119">
        <v>5.0239081382751403</v>
      </c>
      <c r="E15119">
        <v>33.153839670982698</v>
      </c>
      <c r="F15119">
        <v>246.44478108098201</v>
      </c>
      <c r="G15119">
        <v>169.32172499999899</v>
      </c>
    </row>
    <row r="15120" spans="1:7" x14ac:dyDescent="0.25">
      <c r="A15120">
        <v>151.27999999999901</v>
      </c>
      <c r="B15120">
        <v>5.0242409706115696</v>
      </c>
      <c r="C15120">
        <v>10.005145072936999</v>
      </c>
      <c r="D15120">
        <v>5.0242409706115696</v>
      </c>
      <c r="E15120">
        <v>33.154172503319103</v>
      </c>
      <c r="F15120">
        <v>246.44511391331901</v>
      </c>
      <c r="G15120">
        <v>169.33172500000001</v>
      </c>
    </row>
    <row r="15121" spans="1:7" x14ac:dyDescent="0.25">
      <c r="A15121">
        <v>151.289999999999</v>
      </c>
      <c r="B15121">
        <v>5.0245518684387198</v>
      </c>
      <c r="C15121">
        <v>9.9990139007568306</v>
      </c>
      <c r="D15121">
        <v>5.0245518684387198</v>
      </c>
      <c r="E15121">
        <v>33.154483401146202</v>
      </c>
      <c r="F15121">
        <v>246.44542481114601</v>
      </c>
      <c r="G15121">
        <v>169.341725</v>
      </c>
    </row>
    <row r="15122" spans="1:7" x14ac:dyDescent="0.25">
      <c r="A15122">
        <v>151.29999999999899</v>
      </c>
      <c r="B15122">
        <v>5.0248661041259703</v>
      </c>
      <c r="C15122">
        <v>9.9935255050659109</v>
      </c>
      <c r="D15122">
        <v>5.0248661041259703</v>
      </c>
      <c r="E15122">
        <v>33.1547976368335</v>
      </c>
      <c r="F15122">
        <v>246.44573904683301</v>
      </c>
      <c r="G15122">
        <v>169.35172499999899</v>
      </c>
    </row>
    <row r="15123" spans="1:7" x14ac:dyDescent="0.25">
      <c r="A15123">
        <v>151.30999999999901</v>
      </c>
      <c r="B15123">
        <v>5.0252003669738698</v>
      </c>
      <c r="C15123">
        <v>9.9889297485351491</v>
      </c>
      <c r="D15123">
        <v>5.0252003669738698</v>
      </c>
      <c r="E15123">
        <v>33.1551318996814</v>
      </c>
      <c r="F15123">
        <v>246.446073309681</v>
      </c>
      <c r="G15123">
        <v>169.36172499999901</v>
      </c>
    </row>
    <row r="15124" spans="1:7" x14ac:dyDescent="0.25">
      <c r="A15124">
        <v>151.319999999999</v>
      </c>
      <c r="B15124">
        <v>5.02552890777587</v>
      </c>
      <c r="C15124">
        <v>9.9839563369750906</v>
      </c>
      <c r="D15124">
        <v>5.02552890777587</v>
      </c>
      <c r="E15124">
        <v>33.155460440483402</v>
      </c>
      <c r="F15124">
        <v>246.446401850483</v>
      </c>
      <c r="G15124">
        <v>169.371724999999</v>
      </c>
    </row>
    <row r="15125" spans="1:7" x14ac:dyDescent="0.25">
      <c r="A15125">
        <v>151.32999999999899</v>
      </c>
      <c r="B15125">
        <v>5.0258393287658603</v>
      </c>
      <c r="C15125">
        <v>9.9783220291137606</v>
      </c>
      <c r="D15125">
        <v>5.0258393287658603</v>
      </c>
      <c r="E15125">
        <v>33.1557708614734</v>
      </c>
      <c r="F15125">
        <v>246.44671227147299</v>
      </c>
      <c r="G15125">
        <v>169.38172499999999</v>
      </c>
    </row>
    <row r="15126" spans="1:7" x14ac:dyDescent="0.25">
      <c r="A15126">
        <v>151.33999999999901</v>
      </c>
      <c r="B15126">
        <v>5.0261650085449201</v>
      </c>
      <c r="C15126">
        <v>9.9749422073364205</v>
      </c>
      <c r="D15126">
        <v>5.0261650085449201</v>
      </c>
      <c r="E15126">
        <v>33.156096541252403</v>
      </c>
      <c r="F15126">
        <v>246.44703795125201</v>
      </c>
      <c r="G15126">
        <v>169.39172499999901</v>
      </c>
    </row>
    <row r="15127" spans="1:7" x14ac:dyDescent="0.25">
      <c r="A15127">
        <v>151.349999999999</v>
      </c>
      <c r="B15127">
        <v>5.0264925956726003</v>
      </c>
      <c r="C15127">
        <v>9.9716396331787092</v>
      </c>
      <c r="D15127">
        <v>5.0264925956726003</v>
      </c>
      <c r="E15127">
        <v>33.156424128380102</v>
      </c>
      <c r="F15127">
        <v>246.44736553838001</v>
      </c>
      <c r="G15127">
        <v>169.401724999999</v>
      </c>
    </row>
    <row r="15128" spans="1:7" x14ac:dyDescent="0.25">
      <c r="A15128">
        <v>151.35999999999899</v>
      </c>
      <c r="B15128">
        <v>5.0268125534057599</v>
      </c>
      <c r="C15128">
        <v>9.9663963317871005</v>
      </c>
      <c r="D15128">
        <v>5.0268125534057599</v>
      </c>
      <c r="E15128">
        <v>33.156744086113299</v>
      </c>
      <c r="F15128">
        <v>246.447685496113</v>
      </c>
      <c r="G15128">
        <v>169.411724999999</v>
      </c>
    </row>
    <row r="15129" spans="1:7" x14ac:dyDescent="0.25">
      <c r="A15129">
        <v>151.36999999999901</v>
      </c>
      <c r="B15129">
        <v>5.0271835327148402</v>
      </c>
      <c r="C15129">
        <v>9.9623622894287092</v>
      </c>
      <c r="D15129">
        <v>5.0271835327148402</v>
      </c>
      <c r="E15129">
        <v>33.157115065422403</v>
      </c>
      <c r="F15129">
        <v>246.44805647542199</v>
      </c>
      <c r="G15129">
        <v>169.42172500000001</v>
      </c>
    </row>
    <row r="15130" spans="1:7" x14ac:dyDescent="0.25">
      <c r="A15130">
        <v>151.379999999999</v>
      </c>
      <c r="B15130">
        <v>5.0275311470031703</v>
      </c>
      <c r="C15130">
        <v>9.9578609466552699</v>
      </c>
      <c r="D15130">
        <v>5.0275311470031703</v>
      </c>
      <c r="E15130">
        <v>33.157462679710697</v>
      </c>
      <c r="F15130">
        <v>246.44840408971001</v>
      </c>
      <c r="G15130">
        <v>169.43172499999901</v>
      </c>
    </row>
    <row r="15131" spans="1:7" x14ac:dyDescent="0.25">
      <c r="A15131">
        <v>151.38999999999899</v>
      </c>
      <c r="B15131">
        <v>5.0278611183166504</v>
      </c>
      <c r="C15131">
        <v>9.9540777206420792</v>
      </c>
      <c r="D15131">
        <v>5.0278611183166504</v>
      </c>
      <c r="E15131">
        <v>33.157792651024202</v>
      </c>
      <c r="F15131">
        <v>246.448734061024</v>
      </c>
      <c r="G15131">
        <v>169.441724999999</v>
      </c>
    </row>
    <row r="15132" spans="1:7" x14ac:dyDescent="0.25">
      <c r="A15132">
        <v>151.39999999999901</v>
      </c>
      <c r="B15132">
        <v>5.0281839370727504</v>
      </c>
      <c r="C15132">
        <v>9.9506607055663991</v>
      </c>
      <c r="D15132">
        <v>5.0281839370727504</v>
      </c>
      <c r="E15132">
        <v>33.158115469780299</v>
      </c>
      <c r="F15132">
        <v>246.44905687977999</v>
      </c>
      <c r="G15132">
        <v>169.45172499999899</v>
      </c>
    </row>
    <row r="15133" spans="1:7" x14ac:dyDescent="0.25">
      <c r="A15133">
        <v>151.409999999999</v>
      </c>
      <c r="B15133">
        <v>5.0285096168518004</v>
      </c>
      <c r="C15133">
        <v>9.9468441009521396</v>
      </c>
      <c r="D15133">
        <v>5.0285096168518004</v>
      </c>
      <c r="E15133">
        <v>33.158441149559302</v>
      </c>
      <c r="F15133">
        <v>246.44938255955901</v>
      </c>
      <c r="G15133">
        <v>169.461725</v>
      </c>
    </row>
    <row r="15134" spans="1:7" x14ac:dyDescent="0.25">
      <c r="A15134">
        <v>151.41999999999899</v>
      </c>
      <c r="B15134">
        <v>5.0288782119750897</v>
      </c>
      <c r="C15134">
        <v>9.9425706863403303</v>
      </c>
      <c r="D15134">
        <v>5.0288782119750897</v>
      </c>
      <c r="E15134">
        <v>33.1588097446826</v>
      </c>
      <c r="F15134">
        <v>246.44975115468199</v>
      </c>
      <c r="G15134">
        <v>169.471724999999</v>
      </c>
    </row>
    <row r="15135" spans="1:7" x14ac:dyDescent="0.25">
      <c r="A15135">
        <v>151.42999999999901</v>
      </c>
      <c r="B15135">
        <v>5.0292291641235298</v>
      </c>
      <c r="C15135">
        <v>9.9384593963622994</v>
      </c>
      <c r="D15135">
        <v>5.0292291641235298</v>
      </c>
      <c r="E15135">
        <v>33.159160696831002</v>
      </c>
      <c r="F15135">
        <v>246.450102106831</v>
      </c>
      <c r="G15135">
        <v>169.48172499999899</v>
      </c>
    </row>
    <row r="15136" spans="1:7" x14ac:dyDescent="0.25">
      <c r="A15136">
        <v>151.439999999999</v>
      </c>
      <c r="B15136">
        <v>5.0295920372009197</v>
      </c>
      <c r="C15136">
        <v>9.9337310791015607</v>
      </c>
      <c r="D15136">
        <v>5.0295920372009197</v>
      </c>
      <c r="E15136">
        <v>33.159523569908401</v>
      </c>
      <c r="F15136">
        <v>246.45046497990799</v>
      </c>
      <c r="G15136">
        <v>169.49172499999901</v>
      </c>
    </row>
    <row r="15137" spans="1:7" x14ac:dyDescent="0.25">
      <c r="A15137">
        <v>151.44999999999899</v>
      </c>
      <c r="B15137">
        <v>5.0299425125121999</v>
      </c>
      <c r="C15137">
        <v>9.9285964965820295</v>
      </c>
      <c r="D15137">
        <v>5.0299425125121999</v>
      </c>
      <c r="E15137">
        <v>33.159874045219702</v>
      </c>
      <c r="F15137">
        <v>246.45081545521899</v>
      </c>
      <c r="G15137">
        <v>169.50172499999999</v>
      </c>
    </row>
    <row r="15138" spans="1:7" x14ac:dyDescent="0.25">
      <c r="A15138">
        <v>151.46</v>
      </c>
      <c r="B15138">
        <v>5.0302500724792401</v>
      </c>
      <c r="C15138">
        <v>9.9243097305297798</v>
      </c>
      <c r="D15138">
        <v>5.0302500724792401</v>
      </c>
      <c r="E15138">
        <v>33.1601816051868</v>
      </c>
      <c r="F15138">
        <v>246.451123015186</v>
      </c>
      <c r="G15138">
        <v>169.51172500000001</v>
      </c>
    </row>
    <row r="15139" spans="1:7" x14ac:dyDescent="0.25">
      <c r="A15139">
        <v>151.469999999999</v>
      </c>
      <c r="B15139">
        <v>5.0305685997009197</v>
      </c>
      <c r="C15139">
        <v>9.9201927185058505</v>
      </c>
      <c r="D15139">
        <v>5.0305685997009197</v>
      </c>
      <c r="E15139">
        <v>33.160500132408401</v>
      </c>
      <c r="F15139">
        <v>246.45144154240799</v>
      </c>
      <c r="G15139">
        <v>169.52172499999901</v>
      </c>
    </row>
    <row r="15140" spans="1:7" x14ac:dyDescent="0.25">
      <c r="A15140">
        <v>151.479999999999</v>
      </c>
      <c r="B15140">
        <v>5.03094387054443</v>
      </c>
      <c r="C15140">
        <v>9.9164819717407209</v>
      </c>
      <c r="D15140">
        <v>5.03094387054443</v>
      </c>
      <c r="E15140">
        <v>33.1608754032519</v>
      </c>
      <c r="F15140">
        <v>246.45181681325101</v>
      </c>
      <c r="G15140">
        <v>169.531724999999</v>
      </c>
    </row>
    <row r="15141" spans="1:7" x14ac:dyDescent="0.25">
      <c r="A15141">
        <v>151.48999999999899</v>
      </c>
      <c r="B15141">
        <v>5.03131008148193</v>
      </c>
      <c r="C15141">
        <v>9.9128084182739205</v>
      </c>
      <c r="D15141">
        <v>5.03131008148193</v>
      </c>
      <c r="E15141">
        <v>33.1612416141894</v>
      </c>
      <c r="F15141">
        <v>246.452183024189</v>
      </c>
      <c r="G15141">
        <v>169.54172500000001</v>
      </c>
    </row>
    <row r="15142" spans="1:7" x14ac:dyDescent="0.25">
      <c r="A15142">
        <v>151.5</v>
      </c>
      <c r="B15142">
        <v>5.0316748619079501</v>
      </c>
      <c r="C15142">
        <v>9.9096584320068306</v>
      </c>
      <c r="D15142">
        <v>5.0316748619079501</v>
      </c>
      <c r="E15142">
        <v>33.161606394615497</v>
      </c>
      <c r="F15142">
        <v>246.45254780461499</v>
      </c>
      <c r="G15142">
        <v>169.551725</v>
      </c>
    </row>
    <row r="15143" spans="1:7" x14ac:dyDescent="0.25">
      <c r="A15143">
        <v>151.509999999999</v>
      </c>
      <c r="B15143">
        <v>5.0320296287536603</v>
      </c>
      <c r="C15143">
        <v>9.9066381454467702</v>
      </c>
      <c r="D15143">
        <v>5.0320296287536603</v>
      </c>
      <c r="E15143">
        <v>33.1619611614612</v>
      </c>
      <c r="F15143">
        <v>246.45290257146101</v>
      </c>
      <c r="G15143">
        <v>169.561724999999</v>
      </c>
    </row>
    <row r="15144" spans="1:7" x14ac:dyDescent="0.25">
      <c r="A15144">
        <v>151.51999999999899</v>
      </c>
      <c r="B15144">
        <v>5.0323915481567303</v>
      </c>
      <c r="C15144">
        <v>9.9047203063964808</v>
      </c>
      <c r="D15144">
        <v>5.0323915481567303</v>
      </c>
      <c r="E15144">
        <v>33.162323080864198</v>
      </c>
      <c r="F15144">
        <v>246.453264490864</v>
      </c>
      <c r="G15144">
        <v>169.57172499999899</v>
      </c>
    </row>
    <row r="15145" spans="1:7" x14ac:dyDescent="0.25">
      <c r="A15145">
        <v>151.52999999999901</v>
      </c>
      <c r="B15145">
        <v>5.0327739715576101</v>
      </c>
      <c r="C15145">
        <v>9.9013166427612305</v>
      </c>
      <c r="D15145">
        <v>5.0327739715576101</v>
      </c>
      <c r="E15145">
        <v>33.162705504265098</v>
      </c>
      <c r="F15145">
        <v>246.45364691426499</v>
      </c>
      <c r="G15145">
        <v>169.58172500000001</v>
      </c>
    </row>
    <row r="15146" spans="1:7" x14ac:dyDescent="0.25">
      <c r="A15146">
        <v>151.539999999999</v>
      </c>
      <c r="B15146">
        <v>5.0331649780273402</v>
      </c>
      <c r="C15146">
        <v>9.8974123001098597</v>
      </c>
      <c r="D15146">
        <v>5.0331649780273402</v>
      </c>
      <c r="E15146">
        <v>33.163096510734903</v>
      </c>
      <c r="F15146">
        <v>246.45403792073401</v>
      </c>
      <c r="G15146">
        <v>169.591725</v>
      </c>
    </row>
    <row r="15147" spans="1:7" x14ac:dyDescent="0.25">
      <c r="A15147">
        <v>151.54999999999899</v>
      </c>
      <c r="B15147">
        <v>5.03356838226318</v>
      </c>
      <c r="C15147">
        <v>9.8949975967407209</v>
      </c>
      <c r="D15147">
        <v>5.03356838226318</v>
      </c>
      <c r="E15147">
        <v>33.1634999149707</v>
      </c>
      <c r="F15147">
        <v>246.45444132496999</v>
      </c>
      <c r="G15147">
        <v>169.60172499999899</v>
      </c>
    </row>
    <row r="15148" spans="1:7" x14ac:dyDescent="0.25">
      <c r="A15148">
        <v>151.55999999999901</v>
      </c>
      <c r="B15148">
        <v>5.0339431762695304</v>
      </c>
      <c r="C15148">
        <v>9.8919029235839808</v>
      </c>
      <c r="D15148">
        <v>5.0339431762695304</v>
      </c>
      <c r="E15148">
        <v>33.163874708976998</v>
      </c>
      <c r="F15148">
        <v>246.45481611897699</v>
      </c>
      <c r="G15148">
        <v>169.61172499999901</v>
      </c>
    </row>
    <row r="15149" spans="1:7" x14ac:dyDescent="0.25">
      <c r="A15149">
        <v>151.569999999999</v>
      </c>
      <c r="B15149">
        <v>5.0343089103698704</v>
      </c>
      <c r="C15149">
        <v>9.8887395858764595</v>
      </c>
      <c r="D15149">
        <v>5.0343089103698704</v>
      </c>
      <c r="E15149">
        <v>33.164240443077396</v>
      </c>
      <c r="F15149">
        <v>246.45518185307699</v>
      </c>
      <c r="G15149">
        <v>169.621724999999</v>
      </c>
    </row>
    <row r="15150" spans="1:7" x14ac:dyDescent="0.25">
      <c r="A15150">
        <v>151.57999999999899</v>
      </c>
      <c r="B15150">
        <v>5.0347080230712802</v>
      </c>
      <c r="C15150">
        <v>9.88569831848144</v>
      </c>
      <c r="D15150">
        <v>5.0347080230712802</v>
      </c>
      <c r="E15150">
        <v>33.164639555778798</v>
      </c>
      <c r="F15150">
        <v>246.45558096577801</v>
      </c>
      <c r="G15150">
        <v>169.63172499999999</v>
      </c>
    </row>
    <row r="15151" spans="1:7" x14ac:dyDescent="0.25">
      <c r="A15151">
        <v>151.58999999999901</v>
      </c>
      <c r="B15151">
        <v>5.0350704193115199</v>
      </c>
      <c r="C15151">
        <v>9.8819952011108292</v>
      </c>
      <c r="D15151">
        <v>5.0350704193115199</v>
      </c>
      <c r="E15151">
        <v>33.165001952018997</v>
      </c>
      <c r="F15151">
        <v>246.45594336201901</v>
      </c>
      <c r="G15151">
        <v>169.64172499999901</v>
      </c>
    </row>
    <row r="15152" spans="1:7" x14ac:dyDescent="0.25">
      <c r="A15152">
        <v>151.599999999999</v>
      </c>
      <c r="B15152">
        <v>5.0354347229003897</v>
      </c>
      <c r="C15152">
        <v>9.8776617050170792</v>
      </c>
      <c r="D15152">
        <v>5.0354347229003897</v>
      </c>
      <c r="E15152">
        <v>33.1653662556079</v>
      </c>
      <c r="F15152">
        <v>246.456307665607</v>
      </c>
      <c r="G15152">
        <v>169.651724999999</v>
      </c>
    </row>
    <row r="15153" spans="1:7" x14ac:dyDescent="0.25">
      <c r="A15153">
        <v>151.60999999999899</v>
      </c>
      <c r="B15153">
        <v>5.03582334518432</v>
      </c>
      <c r="C15153">
        <v>9.87396240234375</v>
      </c>
      <c r="D15153">
        <v>5.03582334518432</v>
      </c>
      <c r="E15153">
        <v>33.1657548778918</v>
      </c>
      <c r="F15153">
        <v>246.45669628789099</v>
      </c>
      <c r="G15153">
        <v>169.661724999999</v>
      </c>
    </row>
    <row r="15154" spans="1:7" x14ac:dyDescent="0.25">
      <c r="A15154">
        <v>151.61999999999901</v>
      </c>
      <c r="B15154">
        <v>5.0361876487731898</v>
      </c>
      <c r="C15154">
        <v>9.8697109222412092</v>
      </c>
      <c r="D15154">
        <v>5.0361876487731898</v>
      </c>
      <c r="E15154">
        <v>33.166119181480703</v>
      </c>
      <c r="F15154">
        <v>246.45706059148</v>
      </c>
      <c r="G15154">
        <v>169.67172500000001</v>
      </c>
    </row>
    <row r="15155" spans="1:7" x14ac:dyDescent="0.25">
      <c r="A15155">
        <v>151.629999999999</v>
      </c>
      <c r="B15155">
        <v>5.036554813385</v>
      </c>
      <c r="C15155">
        <v>9.8661785125732404</v>
      </c>
      <c r="D15155">
        <v>5.036554813385</v>
      </c>
      <c r="E15155">
        <v>33.166486346092498</v>
      </c>
      <c r="F15155">
        <v>246.45742775609199</v>
      </c>
      <c r="G15155">
        <v>169.68172499999901</v>
      </c>
    </row>
    <row r="15156" spans="1:7" x14ac:dyDescent="0.25">
      <c r="A15156">
        <v>151.63999999999899</v>
      </c>
      <c r="B15156">
        <v>5.03692531585693</v>
      </c>
      <c r="C15156">
        <v>9.8624105453491193</v>
      </c>
      <c r="D15156">
        <v>5.03692531585693</v>
      </c>
      <c r="E15156">
        <v>33.1668568485644</v>
      </c>
      <c r="F15156">
        <v>246.457798258564</v>
      </c>
      <c r="G15156">
        <v>169.691724999999</v>
      </c>
    </row>
    <row r="15157" spans="1:7" x14ac:dyDescent="0.25">
      <c r="A15157">
        <v>151.64999999999901</v>
      </c>
      <c r="B15157">
        <v>5.0372753143310502</v>
      </c>
      <c r="C15157">
        <v>9.8585596084594709</v>
      </c>
      <c r="D15157">
        <v>5.0372753143310502</v>
      </c>
      <c r="E15157">
        <v>33.167206847038599</v>
      </c>
      <c r="F15157">
        <v>246.458148257038</v>
      </c>
      <c r="G15157">
        <v>169.70172499999899</v>
      </c>
    </row>
    <row r="15158" spans="1:7" x14ac:dyDescent="0.25">
      <c r="A15158">
        <v>151.659999999999</v>
      </c>
      <c r="B15158">
        <v>5.0376310348510698</v>
      </c>
      <c r="C15158">
        <v>9.8545484542846609</v>
      </c>
      <c r="D15158">
        <v>5.0376310348510698</v>
      </c>
      <c r="E15158">
        <v>33.167562567558598</v>
      </c>
      <c r="F15158">
        <v>246.458503977558</v>
      </c>
      <c r="G15158">
        <v>169.711725</v>
      </c>
    </row>
    <row r="15159" spans="1:7" x14ac:dyDescent="0.25">
      <c r="A15159">
        <v>151.66999999999899</v>
      </c>
      <c r="B15159">
        <v>5.0379667282104403</v>
      </c>
      <c r="C15159">
        <v>9.8501968383788991</v>
      </c>
      <c r="D15159">
        <v>5.0379667282104403</v>
      </c>
      <c r="E15159">
        <v>33.167898260918001</v>
      </c>
      <c r="F15159">
        <v>246.458839670917</v>
      </c>
      <c r="G15159">
        <v>169.721724999999</v>
      </c>
    </row>
    <row r="15160" spans="1:7" x14ac:dyDescent="0.25">
      <c r="A15160">
        <v>151.67999999999901</v>
      </c>
      <c r="B15160">
        <v>5.0382843017578098</v>
      </c>
      <c r="C15160">
        <v>9.8460597991943306</v>
      </c>
      <c r="D15160">
        <v>5.0382843017578098</v>
      </c>
      <c r="E15160">
        <v>33.1682158344653</v>
      </c>
      <c r="F15160">
        <v>246.45915724446499</v>
      </c>
      <c r="G15160">
        <v>169.73172499999899</v>
      </c>
    </row>
    <row r="15161" spans="1:7" x14ac:dyDescent="0.25">
      <c r="A15161">
        <v>151.689999999999</v>
      </c>
      <c r="B15161">
        <v>5.0386390686035103</v>
      </c>
      <c r="C15161">
        <v>9.8422985076904208</v>
      </c>
      <c r="D15161">
        <v>5.0386390686035103</v>
      </c>
      <c r="E15161">
        <v>33.168570601311004</v>
      </c>
      <c r="F15161">
        <v>246.45951201131101</v>
      </c>
      <c r="G15161">
        <v>169.74172499999901</v>
      </c>
    </row>
    <row r="15162" spans="1:7" x14ac:dyDescent="0.25">
      <c r="A15162">
        <v>151.69999999999899</v>
      </c>
      <c r="B15162">
        <v>5.0389981269836399</v>
      </c>
      <c r="C15162">
        <v>9.8379964828491193</v>
      </c>
      <c r="D15162">
        <v>5.0389981269836399</v>
      </c>
      <c r="E15162">
        <v>33.168929659691202</v>
      </c>
      <c r="F15162">
        <v>246.45987106969099</v>
      </c>
      <c r="G15162">
        <v>169.75172499999999</v>
      </c>
    </row>
    <row r="15163" spans="1:7" x14ac:dyDescent="0.25">
      <c r="A15163">
        <v>151.71</v>
      </c>
      <c r="B15163">
        <v>5.0393424034118599</v>
      </c>
      <c r="C15163">
        <v>9.8327407836913991</v>
      </c>
      <c r="D15163">
        <v>5.0393424034118599</v>
      </c>
      <c r="E15163">
        <v>33.169273936119403</v>
      </c>
      <c r="F15163">
        <v>246.46021534611901</v>
      </c>
      <c r="G15163">
        <v>169.76172500000001</v>
      </c>
    </row>
    <row r="15164" spans="1:7" x14ac:dyDescent="0.25">
      <c r="A15164">
        <v>151.719999999999</v>
      </c>
      <c r="B15164">
        <v>5.0396986007690403</v>
      </c>
      <c r="C15164">
        <v>9.82739162445068</v>
      </c>
      <c r="D15164">
        <v>5.0396986007690403</v>
      </c>
      <c r="E15164">
        <v>33.169630133476602</v>
      </c>
      <c r="F15164">
        <v>246.46057154347599</v>
      </c>
      <c r="G15164">
        <v>169.77172499999901</v>
      </c>
    </row>
    <row r="15165" spans="1:7" x14ac:dyDescent="0.25">
      <c r="A15165">
        <v>151.729999999999</v>
      </c>
      <c r="B15165">
        <v>5.0400438308715803</v>
      </c>
      <c r="C15165">
        <v>9.8231496810912997</v>
      </c>
      <c r="D15165">
        <v>5.0400438308715803</v>
      </c>
      <c r="E15165">
        <v>33.169975363579098</v>
      </c>
      <c r="F15165">
        <v>246.46091677357899</v>
      </c>
      <c r="G15165">
        <v>169.781724999999</v>
      </c>
    </row>
    <row r="15166" spans="1:7" x14ac:dyDescent="0.25">
      <c r="A15166">
        <v>151.73999999999899</v>
      </c>
      <c r="B15166">
        <v>5.0403919219970703</v>
      </c>
      <c r="C15166">
        <v>9.8185644149780202</v>
      </c>
      <c r="D15166">
        <v>5.0403919219970703</v>
      </c>
      <c r="E15166">
        <v>33.170323454704601</v>
      </c>
      <c r="F15166">
        <v>246.46126486470399</v>
      </c>
      <c r="G15166">
        <v>169.79172500000001</v>
      </c>
    </row>
    <row r="15167" spans="1:7" x14ac:dyDescent="0.25">
      <c r="A15167">
        <v>151.75</v>
      </c>
      <c r="B15167">
        <v>5.0406956672668404</v>
      </c>
      <c r="C15167">
        <v>9.8126583099365199</v>
      </c>
      <c r="D15167">
        <v>5.0406956672668404</v>
      </c>
      <c r="E15167">
        <v>33.170627199974398</v>
      </c>
      <c r="F15167">
        <v>246.46156860997399</v>
      </c>
      <c r="G15167">
        <v>169.801725</v>
      </c>
    </row>
    <row r="15168" spans="1:7" x14ac:dyDescent="0.25">
      <c r="A15168">
        <v>151.759999999999</v>
      </c>
      <c r="B15168">
        <v>5.0410022735595703</v>
      </c>
      <c r="C15168">
        <v>9.8071641921996999</v>
      </c>
      <c r="D15168">
        <v>5.0410022735595703</v>
      </c>
      <c r="E15168">
        <v>33.170933806267101</v>
      </c>
      <c r="F15168">
        <v>246.461875216267</v>
      </c>
      <c r="G15168">
        <v>169.811724999999</v>
      </c>
    </row>
    <row r="15169" spans="1:7" x14ac:dyDescent="0.25">
      <c r="A15169">
        <v>151.76999999999899</v>
      </c>
      <c r="B15169">
        <v>5.0413470268249503</v>
      </c>
      <c r="C15169">
        <v>9.80181884765625</v>
      </c>
      <c r="D15169">
        <v>5.0413470268249503</v>
      </c>
      <c r="E15169">
        <v>33.171278559532503</v>
      </c>
      <c r="F15169">
        <v>246.46221996953199</v>
      </c>
      <c r="G15169">
        <v>169.82172499999899</v>
      </c>
    </row>
    <row r="15170" spans="1:7" x14ac:dyDescent="0.25">
      <c r="A15170">
        <v>151.77999999999901</v>
      </c>
      <c r="B15170">
        <v>5.0416951179504297</v>
      </c>
      <c r="C15170">
        <v>9.7970104217529208</v>
      </c>
      <c r="D15170">
        <v>5.0416951179504297</v>
      </c>
      <c r="E15170">
        <v>33.171626650657899</v>
      </c>
      <c r="F15170">
        <v>246.46256806065699</v>
      </c>
      <c r="G15170">
        <v>169.83172500000001</v>
      </c>
    </row>
    <row r="15171" spans="1:7" x14ac:dyDescent="0.25">
      <c r="A15171">
        <v>151.789999999999</v>
      </c>
      <c r="B15171">
        <v>5.0419936180114702</v>
      </c>
      <c r="C15171">
        <v>9.7915306091308505</v>
      </c>
      <c r="D15171">
        <v>5.0419936180114702</v>
      </c>
      <c r="E15171">
        <v>33.171925150718998</v>
      </c>
      <c r="F15171">
        <v>246.46286656071899</v>
      </c>
      <c r="G15171">
        <v>169.841725</v>
      </c>
    </row>
    <row r="15172" spans="1:7" x14ac:dyDescent="0.25">
      <c r="A15172">
        <v>151.79999999999899</v>
      </c>
      <c r="B15172">
        <v>5.0422878265380797</v>
      </c>
      <c r="C15172">
        <v>9.7854251861572195</v>
      </c>
      <c r="D15172">
        <v>5.0422878265380797</v>
      </c>
      <c r="E15172">
        <v>33.172219359245602</v>
      </c>
      <c r="F15172">
        <v>246.46316076924501</v>
      </c>
      <c r="G15172">
        <v>169.85172499999899</v>
      </c>
    </row>
    <row r="15173" spans="1:7" x14ac:dyDescent="0.25">
      <c r="A15173">
        <v>151.80999999999901</v>
      </c>
      <c r="B15173">
        <v>5.0426139831542898</v>
      </c>
      <c r="C15173">
        <v>9.7799472808837802</v>
      </c>
      <c r="D15173">
        <v>5.0426139831542898</v>
      </c>
      <c r="E15173">
        <v>33.172545515861799</v>
      </c>
      <c r="F15173">
        <v>246.46348692586099</v>
      </c>
      <c r="G15173">
        <v>169.86172499999901</v>
      </c>
    </row>
    <row r="15174" spans="1:7" x14ac:dyDescent="0.25">
      <c r="A15174">
        <v>151.819999999999</v>
      </c>
      <c r="B15174">
        <v>5.04296350479125</v>
      </c>
      <c r="C15174">
        <v>9.7746324539184499</v>
      </c>
      <c r="D15174">
        <v>5.04296350479125</v>
      </c>
      <c r="E15174">
        <v>33.172895037498797</v>
      </c>
      <c r="F15174">
        <v>246.46383644749801</v>
      </c>
      <c r="G15174">
        <v>169.871724999999</v>
      </c>
    </row>
    <row r="15175" spans="1:7" x14ac:dyDescent="0.25">
      <c r="A15175">
        <v>151.82999999999899</v>
      </c>
      <c r="B15175">
        <v>5.0432820320129297</v>
      </c>
      <c r="C15175">
        <v>9.7690143585205007</v>
      </c>
      <c r="D15175">
        <v>5.0432820320129297</v>
      </c>
      <c r="E15175">
        <v>33.173213564720399</v>
      </c>
      <c r="F15175">
        <v>246.46415497472</v>
      </c>
      <c r="G15175">
        <v>169.88172499999999</v>
      </c>
    </row>
    <row r="15176" spans="1:7" x14ac:dyDescent="0.25">
      <c r="A15176">
        <v>151.83999999999901</v>
      </c>
      <c r="B15176">
        <v>5.0435605049133301</v>
      </c>
      <c r="C15176">
        <v>9.7631511688232404</v>
      </c>
      <c r="D15176">
        <v>5.0435605049133301</v>
      </c>
      <c r="E15176">
        <v>33.173492037620797</v>
      </c>
      <c r="F15176">
        <v>246.46443344762</v>
      </c>
      <c r="G15176">
        <v>169.89172499999901</v>
      </c>
    </row>
    <row r="15177" spans="1:7" x14ac:dyDescent="0.25">
      <c r="A15177">
        <v>151.849999999999</v>
      </c>
      <c r="B15177">
        <v>5.0438528060912997</v>
      </c>
      <c r="C15177">
        <v>9.7580251693725497</v>
      </c>
      <c r="D15177">
        <v>5.0438528060912997</v>
      </c>
      <c r="E15177">
        <v>33.173784338798797</v>
      </c>
      <c r="F15177">
        <v>246.464725748798</v>
      </c>
      <c r="G15177">
        <v>169.901724999999</v>
      </c>
    </row>
    <row r="15178" spans="1:7" x14ac:dyDescent="0.25">
      <c r="A15178">
        <v>151.85999999999899</v>
      </c>
      <c r="B15178">
        <v>5.0441727638244602</v>
      </c>
      <c r="C15178">
        <v>9.7525157928466708</v>
      </c>
      <c r="D15178">
        <v>5.0441727638244602</v>
      </c>
      <c r="E15178">
        <v>33.174104296532001</v>
      </c>
      <c r="F15178">
        <v>246.46504570653201</v>
      </c>
      <c r="G15178">
        <v>169.911724999999</v>
      </c>
    </row>
    <row r="15179" spans="1:7" x14ac:dyDescent="0.25">
      <c r="A15179">
        <v>151.86999999999901</v>
      </c>
      <c r="B15179">
        <v>5.0444879531860298</v>
      </c>
      <c r="C15179">
        <v>9.7478742599487305</v>
      </c>
      <c r="D15179">
        <v>5.0444879531860298</v>
      </c>
      <c r="E15179">
        <v>33.174419485893502</v>
      </c>
      <c r="F15179">
        <v>246.46536089589301</v>
      </c>
      <c r="G15179">
        <v>169.92172500000001</v>
      </c>
    </row>
    <row r="15180" spans="1:7" x14ac:dyDescent="0.25">
      <c r="A15180">
        <v>151.879999999999</v>
      </c>
      <c r="B15180">
        <v>5.04477739334106</v>
      </c>
      <c r="C15180">
        <v>9.7416925430297798</v>
      </c>
      <c r="D15180">
        <v>5.04477739334106</v>
      </c>
      <c r="E15180">
        <v>33.174708926048602</v>
      </c>
      <c r="F15180">
        <v>246.46565033604799</v>
      </c>
      <c r="G15180">
        <v>169.93172499999901</v>
      </c>
    </row>
    <row r="15181" spans="1:7" x14ac:dyDescent="0.25">
      <c r="A15181">
        <v>151.88999999999899</v>
      </c>
      <c r="B15181">
        <v>5.0450716018676696</v>
      </c>
      <c r="C15181">
        <v>9.7363157272338796</v>
      </c>
      <c r="D15181">
        <v>5.0450716018676696</v>
      </c>
      <c r="E15181">
        <v>33.175003134575199</v>
      </c>
      <c r="F15181">
        <v>246.465944544575</v>
      </c>
      <c r="G15181">
        <v>169.941724999999</v>
      </c>
    </row>
    <row r="15182" spans="1:7" x14ac:dyDescent="0.25">
      <c r="A15182">
        <v>151.89999999999901</v>
      </c>
      <c r="B15182">
        <v>5.0453767776489196</v>
      </c>
      <c r="C15182">
        <v>9.7303934097290004</v>
      </c>
      <c r="D15182">
        <v>5.0453767776489196</v>
      </c>
      <c r="E15182">
        <v>33.175308310356399</v>
      </c>
      <c r="F15182">
        <v>246.46624972035599</v>
      </c>
      <c r="G15182">
        <v>169.95172499999899</v>
      </c>
    </row>
    <row r="15183" spans="1:7" x14ac:dyDescent="0.25">
      <c r="A15183">
        <v>151.909999999999</v>
      </c>
      <c r="B15183">
        <v>5.04569387435913</v>
      </c>
      <c r="C15183">
        <v>9.72609138488769</v>
      </c>
      <c r="D15183">
        <v>5.04569387435913</v>
      </c>
      <c r="E15183">
        <v>33.175625407066597</v>
      </c>
      <c r="F15183">
        <v>246.466566817066</v>
      </c>
      <c r="G15183">
        <v>169.961725</v>
      </c>
    </row>
    <row r="15184" spans="1:7" x14ac:dyDescent="0.25">
      <c r="A15184">
        <v>151.91999999999899</v>
      </c>
      <c r="B15184">
        <v>5.04599857330322</v>
      </c>
      <c r="C15184">
        <v>9.7216529846191406</v>
      </c>
      <c r="D15184">
        <v>5.04599857330322</v>
      </c>
      <c r="E15184">
        <v>33.175930106010703</v>
      </c>
      <c r="F15184">
        <v>246.46687151601</v>
      </c>
      <c r="G15184">
        <v>169.971724999999</v>
      </c>
    </row>
    <row r="15185" spans="1:7" x14ac:dyDescent="0.25">
      <c r="A15185">
        <v>151.92999999999901</v>
      </c>
      <c r="B15185">
        <v>5.0463304519653303</v>
      </c>
      <c r="C15185">
        <v>9.7163515090942294</v>
      </c>
      <c r="D15185">
        <v>5.0463304519653303</v>
      </c>
      <c r="E15185">
        <v>33.176261984672799</v>
      </c>
      <c r="F15185">
        <v>246.467203394672</v>
      </c>
      <c r="G15185">
        <v>169.98172499999899</v>
      </c>
    </row>
    <row r="15186" spans="1:7" x14ac:dyDescent="0.25">
      <c r="A15186">
        <v>151.939999999999</v>
      </c>
      <c r="B15186">
        <v>5.04665184020996</v>
      </c>
      <c r="C15186">
        <v>9.7117671966552699</v>
      </c>
      <c r="D15186">
        <v>5.04665184020996</v>
      </c>
      <c r="E15186">
        <v>33.176583372917499</v>
      </c>
      <c r="F15186">
        <v>246.467524782917</v>
      </c>
      <c r="G15186">
        <v>169.99172499999901</v>
      </c>
    </row>
    <row r="15187" spans="1:7" x14ac:dyDescent="0.25">
      <c r="A15187">
        <v>151.94999999999899</v>
      </c>
      <c r="B15187">
        <v>5.0469694137573198</v>
      </c>
      <c r="C15187">
        <v>9.7064332962036097</v>
      </c>
      <c r="D15187">
        <v>5.0469694137573198</v>
      </c>
      <c r="E15187">
        <v>33.176900946464798</v>
      </c>
      <c r="F15187">
        <v>246.46784235646399</v>
      </c>
      <c r="G15187">
        <v>170.00172499999999</v>
      </c>
    </row>
    <row r="15188" spans="1:7" x14ac:dyDescent="0.25">
      <c r="A15188">
        <v>151.96</v>
      </c>
      <c r="B15188">
        <v>5.0472769737243599</v>
      </c>
      <c r="C15188">
        <v>9.7017364501953107</v>
      </c>
      <c r="D15188">
        <v>5.0472769737243599</v>
      </c>
      <c r="E15188">
        <v>33.177208506431903</v>
      </c>
      <c r="F15188">
        <v>246.468149916431</v>
      </c>
      <c r="G15188">
        <v>170.01172500000001</v>
      </c>
    </row>
    <row r="15189" spans="1:7" x14ac:dyDescent="0.25">
      <c r="A15189">
        <v>151.969999999999</v>
      </c>
      <c r="B15189">
        <v>5.0476198196411097</v>
      </c>
      <c r="C15189">
        <v>9.6969356536865199</v>
      </c>
      <c r="D15189">
        <v>5.0476198196411097</v>
      </c>
      <c r="E15189">
        <v>33.177551352348601</v>
      </c>
      <c r="F15189">
        <v>246.46849276234801</v>
      </c>
      <c r="G15189">
        <v>170.02172499999901</v>
      </c>
    </row>
    <row r="15190" spans="1:7" x14ac:dyDescent="0.25">
      <c r="A15190">
        <v>151.979999999999</v>
      </c>
      <c r="B15190">
        <v>5.04792928695678</v>
      </c>
      <c r="C15190">
        <v>9.6931829452514595</v>
      </c>
      <c r="D15190">
        <v>5.04792928695678</v>
      </c>
      <c r="E15190">
        <v>33.177860819664303</v>
      </c>
      <c r="F15190">
        <v>246.46880222966399</v>
      </c>
      <c r="G15190">
        <v>170.031724999999</v>
      </c>
    </row>
    <row r="15191" spans="1:7" x14ac:dyDescent="0.25">
      <c r="A15191">
        <v>151.98999999999899</v>
      </c>
      <c r="B15191">
        <v>5.0482411384582502</v>
      </c>
      <c r="C15191">
        <v>9.6887474060058505</v>
      </c>
      <c r="D15191">
        <v>5.0482411384582502</v>
      </c>
      <c r="E15191">
        <v>33.178172671165797</v>
      </c>
      <c r="F15191">
        <v>246.469114081165</v>
      </c>
      <c r="G15191">
        <v>170.04172500000001</v>
      </c>
    </row>
    <row r="15192" spans="1:7" x14ac:dyDescent="0.25">
      <c r="A15192">
        <v>152</v>
      </c>
      <c r="B15192">
        <v>5.0485692024230904</v>
      </c>
      <c r="C15192">
        <v>9.6843395233154208</v>
      </c>
      <c r="D15192">
        <v>5.0485692024230904</v>
      </c>
      <c r="E15192">
        <v>33.178500735130598</v>
      </c>
      <c r="F15192">
        <v>246.46944214512999</v>
      </c>
      <c r="G15192">
        <v>170.051725</v>
      </c>
    </row>
    <row r="15193" spans="1:7" x14ac:dyDescent="0.25">
      <c r="A15193">
        <v>152.009999999999</v>
      </c>
      <c r="B15193">
        <v>5.0488786697387598</v>
      </c>
      <c r="C15193">
        <v>9.6783151626586896</v>
      </c>
      <c r="D15193">
        <v>5.0488786697387598</v>
      </c>
      <c r="E15193">
        <v>33.1788102024463</v>
      </c>
      <c r="F15193">
        <v>246.469751612446</v>
      </c>
      <c r="G15193">
        <v>170.061724999999</v>
      </c>
    </row>
    <row r="15194" spans="1:7" x14ac:dyDescent="0.25">
      <c r="A15194">
        <v>152.01999999999899</v>
      </c>
      <c r="B15194">
        <v>5.0491852760314897</v>
      </c>
      <c r="C15194">
        <v>9.6724739074706996</v>
      </c>
      <c r="D15194">
        <v>5.0491852760314897</v>
      </c>
      <c r="E15194">
        <v>33.179116808739003</v>
      </c>
      <c r="F15194">
        <v>246.47005821873901</v>
      </c>
      <c r="G15194">
        <v>170.07172499999899</v>
      </c>
    </row>
    <row r="15195" spans="1:7" x14ac:dyDescent="0.25">
      <c r="A15195">
        <v>152.02999999999901</v>
      </c>
      <c r="B15195">
        <v>5.0494794845581001</v>
      </c>
      <c r="C15195">
        <v>9.6682710647583008</v>
      </c>
      <c r="D15195">
        <v>5.0494794845581001</v>
      </c>
      <c r="E15195">
        <v>33.1794110172656</v>
      </c>
      <c r="F15195">
        <v>246.470352427265</v>
      </c>
      <c r="G15195">
        <v>170.08172500000001</v>
      </c>
    </row>
    <row r="15196" spans="1:7" x14ac:dyDescent="0.25">
      <c r="A15196">
        <v>152.039999999999</v>
      </c>
      <c r="B15196">
        <v>5.0497717857360804</v>
      </c>
      <c r="C15196">
        <v>9.6633558273315394</v>
      </c>
      <c r="D15196">
        <v>5.0497717857360804</v>
      </c>
      <c r="E15196">
        <v>33.1797033184436</v>
      </c>
      <c r="F15196">
        <v>246.47064472844301</v>
      </c>
      <c r="G15196">
        <v>170.091725</v>
      </c>
    </row>
    <row r="15197" spans="1:7" x14ac:dyDescent="0.25">
      <c r="A15197">
        <v>152.04999999999899</v>
      </c>
      <c r="B15197">
        <v>5.0500955581665004</v>
      </c>
      <c r="C15197">
        <v>9.6584587097167898</v>
      </c>
      <c r="D15197">
        <v>5.0500955581665004</v>
      </c>
      <c r="E15197">
        <v>33.180027090873999</v>
      </c>
      <c r="F15197">
        <v>246.47096850087399</v>
      </c>
      <c r="G15197">
        <v>170.10172499999899</v>
      </c>
    </row>
    <row r="15198" spans="1:7" x14ac:dyDescent="0.25">
      <c r="A15198">
        <v>152.05999999999901</v>
      </c>
      <c r="B15198">
        <v>5.0504412651062003</v>
      </c>
      <c r="C15198">
        <v>9.6525459289550692</v>
      </c>
      <c r="D15198">
        <v>5.0504412651062003</v>
      </c>
      <c r="E15198">
        <v>33.180372797813703</v>
      </c>
      <c r="F15198">
        <v>246.47131420781301</v>
      </c>
      <c r="G15198">
        <v>170.11172499999901</v>
      </c>
    </row>
    <row r="15199" spans="1:7" x14ac:dyDescent="0.25">
      <c r="A15199">
        <v>152.069999999999</v>
      </c>
      <c r="B15199">
        <v>5.0507659912109304</v>
      </c>
      <c r="C15199">
        <v>9.6471796035766602</v>
      </c>
      <c r="D15199">
        <v>5.0507659912109304</v>
      </c>
      <c r="E15199">
        <v>33.180697523918397</v>
      </c>
      <c r="F15199">
        <v>246.471638933918</v>
      </c>
      <c r="G15199">
        <v>170.121724999999</v>
      </c>
    </row>
    <row r="15200" spans="1:7" x14ac:dyDescent="0.25">
      <c r="A15200">
        <v>152.07999999999899</v>
      </c>
      <c r="B15200">
        <v>5.0510721206665004</v>
      </c>
      <c r="C15200">
        <v>9.6407756805419904</v>
      </c>
      <c r="D15200">
        <v>5.0510721206665004</v>
      </c>
      <c r="E15200">
        <v>33.181003653373999</v>
      </c>
      <c r="F15200">
        <v>246.47194506337399</v>
      </c>
      <c r="G15200">
        <v>170.13172499999999</v>
      </c>
    </row>
    <row r="15201" spans="1:7" x14ac:dyDescent="0.25">
      <c r="A15201">
        <v>152.08999999999901</v>
      </c>
      <c r="B15201">
        <v>5.0513672828674299</v>
      </c>
      <c r="C15201">
        <v>9.6346855163574201</v>
      </c>
      <c r="D15201">
        <v>5.0513672828674299</v>
      </c>
      <c r="E15201">
        <v>33.181298815574898</v>
      </c>
      <c r="F15201">
        <v>246.47224022557401</v>
      </c>
      <c r="G15201">
        <v>170.14172499999901</v>
      </c>
    </row>
    <row r="15202" spans="1:7" x14ac:dyDescent="0.25">
      <c r="A15202">
        <v>152.099999999999</v>
      </c>
      <c r="B15202">
        <v>5.0516681671142498</v>
      </c>
      <c r="C15202">
        <v>9.6299123764037997</v>
      </c>
      <c r="D15202">
        <v>5.0516681671142498</v>
      </c>
      <c r="E15202">
        <v>33.181599699821803</v>
      </c>
      <c r="F15202">
        <v>246.47254110982101</v>
      </c>
      <c r="G15202">
        <v>170.151724999999</v>
      </c>
    </row>
    <row r="15203" spans="1:7" x14ac:dyDescent="0.25">
      <c r="A15203">
        <v>152.10999999999899</v>
      </c>
      <c r="B15203">
        <v>5.05199670791625</v>
      </c>
      <c r="C15203">
        <v>9.6239957809448207</v>
      </c>
      <c r="D15203">
        <v>5.05199670791625</v>
      </c>
      <c r="E15203">
        <v>33.181928240623797</v>
      </c>
      <c r="F15203">
        <v>246.47286965062301</v>
      </c>
      <c r="G15203">
        <v>170.161724999999</v>
      </c>
    </row>
    <row r="15204" spans="1:7" x14ac:dyDescent="0.25">
      <c r="A15204">
        <v>152.11999999999901</v>
      </c>
      <c r="B15204">
        <v>5.0523214340209899</v>
      </c>
      <c r="C15204">
        <v>9.6191110610961896</v>
      </c>
      <c r="D15204">
        <v>5.0523214340209899</v>
      </c>
      <c r="E15204">
        <v>33.182252966728498</v>
      </c>
      <c r="F15204">
        <v>246.473194376728</v>
      </c>
      <c r="G15204">
        <v>170.17172500000001</v>
      </c>
    </row>
    <row r="15205" spans="1:7" x14ac:dyDescent="0.25">
      <c r="A15205">
        <v>152.129999999999</v>
      </c>
      <c r="B15205">
        <v>5.0526165962219203</v>
      </c>
      <c r="C15205">
        <v>9.61260890960693</v>
      </c>
      <c r="D15205">
        <v>5.0526165962219203</v>
      </c>
      <c r="E15205">
        <v>33.182548128929398</v>
      </c>
      <c r="F15205">
        <v>246.47348953892899</v>
      </c>
      <c r="G15205">
        <v>170.18172499999901</v>
      </c>
    </row>
    <row r="15206" spans="1:7" x14ac:dyDescent="0.25">
      <c r="A15206">
        <v>152.13999999999899</v>
      </c>
      <c r="B15206">
        <v>5.0529408454895002</v>
      </c>
      <c r="C15206">
        <v>9.6068248748779208</v>
      </c>
      <c r="D15206">
        <v>5.0529408454895002</v>
      </c>
      <c r="E15206">
        <v>33.182872378196997</v>
      </c>
      <c r="F15206">
        <v>246.47381378819699</v>
      </c>
      <c r="G15206">
        <v>170.191724999999</v>
      </c>
    </row>
    <row r="15207" spans="1:7" x14ac:dyDescent="0.25">
      <c r="A15207">
        <v>152.14999999999901</v>
      </c>
      <c r="B15207">
        <v>5.05327939987182</v>
      </c>
      <c r="C15207">
        <v>9.6017436981201101</v>
      </c>
      <c r="D15207">
        <v>5.05327939987182</v>
      </c>
      <c r="E15207">
        <v>33.1832109325793</v>
      </c>
      <c r="F15207">
        <v>246.474152342579</v>
      </c>
      <c r="G15207">
        <v>170.20172499999899</v>
      </c>
    </row>
    <row r="15208" spans="1:7" x14ac:dyDescent="0.25">
      <c r="A15208">
        <v>152.159999999999</v>
      </c>
      <c r="B15208">
        <v>5.0535998344421298</v>
      </c>
      <c r="C15208">
        <v>9.5969285964965803</v>
      </c>
      <c r="D15208">
        <v>5.0535998344421298</v>
      </c>
      <c r="E15208">
        <v>33.183531367149598</v>
      </c>
      <c r="F15208">
        <v>246.474472777149</v>
      </c>
      <c r="G15208">
        <v>170.211725</v>
      </c>
    </row>
    <row r="15209" spans="1:7" x14ac:dyDescent="0.25">
      <c r="A15209">
        <v>152.16999999999899</v>
      </c>
      <c r="B15209">
        <v>5.0539059638976997</v>
      </c>
      <c r="C15209">
        <v>9.5916471481323207</v>
      </c>
      <c r="D15209">
        <v>5.0539059638976997</v>
      </c>
      <c r="E15209">
        <v>33.1838374966052</v>
      </c>
      <c r="F15209">
        <v>246.474778906605</v>
      </c>
      <c r="G15209">
        <v>170.221724999999</v>
      </c>
    </row>
    <row r="15210" spans="1:7" x14ac:dyDescent="0.25">
      <c r="A15210">
        <v>152.17999999999901</v>
      </c>
      <c r="B15210">
        <v>5.0542325973510698</v>
      </c>
      <c r="C15210">
        <v>9.5866851806640607</v>
      </c>
      <c r="D15210">
        <v>5.0542325973510698</v>
      </c>
      <c r="E15210">
        <v>33.184164130058598</v>
      </c>
      <c r="F15210">
        <v>246.475105540058</v>
      </c>
      <c r="G15210">
        <v>170.23172499999899</v>
      </c>
    </row>
    <row r="15211" spans="1:7" x14ac:dyDescent="0.25">
      <c r="A15211">
        <v>152.189999999999</v>
      </c>
      <c r="B15211">
        <v>5.0545840263366602</v>
      </c>
      <c r="C15211">
        <v>9.5819072723388601</v>
      </c>
      <c r="D15211">
        <v>5.0545840263366602</v>
      </c>
      <c r="E15211">
        <v>33.1845155590442</v>
      </c>
      <c r="F15211">
        <v>246.47545696904399</v>
      </c>
      <c r="G15211">
        <v>170.24172499999901</v>
      </c>
    </row>
    <row r="15212" spans="1:7" x14ac:dyDescent="0.25">
      <c r="A15212">
        <v>152.19999999999899</v>
      </c>
      <c r="B15212">
        <v>5.0549192428588796</v>
      </c>
      <c r="C15212">
        <v>9.57661533355712</v>
      </c>
      <c r="D15212">
        <v>5.0549192428588796</v>
      </c>
      <c r="E15212">
        <v>33.184850775566403</v>
      </c>
      <c r="F15212">
        <v>246.47579218556601</v>
      </c>
      <c r="G15212">
        <v>170.25172499999999</v>
      </c>
    </row>
    <row r="15213" spans="1:7" x14ac:dyDescent="0.25">
      <c r="A15213">
        <v>152.21</v>
      </c>
      <c r="B15213">
        <v>5.0552315711975</v>
      </c>
      <c r="C15213">
        <v>9.5721998214721609</v>
      </c>
      <c r="D15213">
        <v>5.0552315711975</v>
      </c>
      <c r="E15213">
        <v>33.185163103904998</v>
      </c>
      <c r="F15213">
        <v>246.476104513905</v>
      </c>
      <c r="G15213">
        <v>170.26172500000001</v>
      </c>
    </row>
    <row r="15214" spans="1:7" x14ac:dyDescent="0.25">
      <c r="A15214">
        <v>152.219999999999</v>
      </c>
      <c r="B15214">
        <v>5.0555348396301198</v>
      </c>
      <c r="C15214">
        <v>9.56739902496337</v>
      </c>
      <c r="D15214">
        <v>5.0555348396301198</v>
      </c>
      <c r="E15214">
        <v>33.185466372337601</v>
      </c>
      <c r="F15214">
        <v>246.47640778233699</v>
      </c>
      <c r="G15214">
        <v>170.27172499999901</v>
      </c>
    </row>
    <row r="15215" spans="1:7" x14ac:dyDescent="0.25">
      <c r="A15215">
        <v>152.229999999999</v>
      </c>
      <c r="B15215">
        <v>5.0558910369873002</v>
      </c>
      <c r="C15215">
        <v>9.5628395080566406</v>
      </c>
      <c r="D15215">
        <v>5.0558910369873002</v>
      </c>
      <c r="E15215">
        <v>33.1858225696948</v>
      </c>
      <c r="F15215">
        <v>246.476763979694</v>
      </c>
      <c r="G15215">
        <v>170.281724999999</v>
      </c>
    </row>
    <row r="15216" spans="1:7" x14ac:dyDescent="0.25">
      <c r="A15216">
        <v>152.23999999999899</v>
      </c>
      <c r="B15216">
        <v>5.0562448501586896</v>
      </c>
      <c r="C15216">
        <v>9.5572443008422798</v>
      </c>
      <c r="D15216">
        <v>5.0562448501586896</v>
      </c>
      <c r="E15216">
        <v>33.186176382866201</v>
      </c>
      <c r="F15216">
        <v>246.47711779286601</v>
      </c>
      <c r="G15216">
        <v>170.29172500000001</v>
      </c>
    </row>
    <row r="15217" spans="1:7" x14ac:dyDescent="0.25">
      <c r="A15217">
        <v>152.25</v>
      </c>
      <c r="B15217">
        <v>5.0565681457519496</v>
      </c>
      <c r="C15217">
        <v>9.5515089035034109</v>
      </c>
      <c r="D15217">
        <v>5.0565681457519496</v>
      </c>
      <c r="E15217">
        <v>33.186499678459498</v>
      </c>
      <c r="F15217">
        <v>246.47744108845899</v>
      </c>
      <c r="G15217">
        <v>170.301725</v>
      </c>
    </row>
    <row r="15218" spans="1:7" x14ac:dyDescent="0.25">
      <c r="A15218">
        <v>152.259999999999</v>
      </c>
      <c r="B15218">
        <v>5.05687999725341</v>
      </c>
      <c r="C15218">
        <v>9.5464067459106392</v>
      </c>
      <c r="D15218">
        <v>5.05687999725341</v>
      </c>
      <c r="E15218">
        <v>33.186811529960899</v>
      </c>
      <c r="F15218">
        <v>246.47775293996</v>
      </c>
      <c r="G15218">
        <v>170.311724999999</v>
      </c>
    </row>
    <row r="15219" spans="1:7" x14ac:dyDescent="0.25">
      <c r="A15219">
        <v>152.26999999999899</v>
      </c>
      <c r="B15219">
        <v>5.0572094917297301</v>
      </c>
      <c r="C15219">
        <v>9.5410985946655202</v>
      </c>
      <c r="D15219">
        <v>5.0572094917297301</v>
      </c>
      <c r="E15219">
        <v>33.187141024437203</v>
      </c>
      <c r="F15219">
        <v>246.478082434437</v>
      </c>
      <c r="G15219">
        <v>170.32172499999899</v>
      </c>
    </row>
    <row r="15220" spans="1:7" x14ac:dyDescent="0.25">
      <c r="A15220">
        <v>152.27999999999901</v>
      </c>
      <c r="B15220">
        <v>5.05755519866943</v>
      </c>
      <c r="C15220">
        <v>9.5359992980956996</v>
      </c>
      <c r="D15220">
        <v>5.05755519866943</v>
      </c>
      <c r="E15220">
        <v>33.1874867313769</v>
      </c>
      <c r="F15220">
        <v>246.47842814137601</v>
      </c>
      <c r="G15220">
        <v>170.33172500000001</v>
      </c>
    </row>
    <row r="15221" spans="1:7" x14ac:dyDescent="0.25">
      <c r="A15221">
        <v>152.289999999999</v>
      </c>
      <c r="B15221">
        <v>5.0578851699829102</v>
      </c>
      <c r="C15221">
        <v>9.5294599533081001</v>
      </c>
      <c r="D15221">
        <v>5.0578851699829102</v>
      </c>
      <c r="E15221">
        <v>33.187816702690398</v>
      </c>
      <c r="F15221">
        <v>246.47875811269</v>
      </c>
      <c r="G15221">
        <v>170.341725</v>
      </c>
    </row>
    <row r="15222" spans="1:7" x14ac:dyDescent="0.25">
      <c r="A15222">
        <v>152.29999999999899</v>
      </c>
      <c r="B15222">
        <v>5.0581903457641602</v>
      </c>
      <c r="C15222">
        <v>9.5225419998168892</v>
      </c>
      <c r="D15222">
        <v>5.0581903457641602</v>
      </c>
      <c r="E15222">
        <v>33.188121878471698</v>
      </c>
      <c r="F15222">
        <v>246.479063288471</v>
      </c>
      <c r="G15222">
        <v>170.35172499999899</v>
      </c>
    </row>
    <row r="15223" spans="1:7" x14ac:dyDescent="0.25">
      <c r="A15223">
        <v>152.30999999999901</v>
      </c>
      <c r="B15223">
        <v>5.0585188865661603</v>
      </c>
      <c r="C15223">
        <v>9.5163707733154208</v>
      </c>
      <c r="D15223">
        <v>5.0585188865661603</v>
      </c>
      <c r="E15223">
        <v>33.1884504192737</v>
      </c>
      <c r="F15223">
        <v>246.479391829273</v>
      </c>
      <c r="G15223">
        <v>170.36172499999901</v>
      </c>
    </row>
    <row r="15224" spans="1:7" x14ac:dyDescent="0.25">
      <c r="A15224">
        <v>152.319999999999</v>
      </c>
      <c r="B15224">
        <v>5.0588650703430096</v>
      </c>
      <c r="C15224">
        <v>9.5103425979614205</v>
      </c>
      <c r="D15224">
        <v>5.0588650703430096</v>
      </c>
      <c r="E15224">
        <v>33.188796603050498</v>
      </c>
      <c r="F15224">
        <v>246.47973801305</v>
      </c>
      <c r="G15224">
        <v>170.371724999999</v>
      </c>
    </row>
    <row r="15225" spans="1:7" x14ac:dyDescent="0.25">
      <c r="A15225">
        <v>152.32999999999899</v>
      </c>
      <c r="B15225">
        <v>5.0591979026794398</v>
      </c>
      <c r="C15225">
        <v>9.5046291351318306</v>
      </c>
      <c r="D15225">
        <v>5.0591979026794398</v>
      </c>
      <c r="E15225">
        <v>33.189129435387002</v>
      </c>
      <c r="F15225">
        <v>246.480070845386</v>
      </c>
      <c r="G15225">
        <v>170.38172499999999</v>
      </c>
    </row>
    <row r="15226" spans="1:7" x14ac:dyDescent="0.25">
      <c r="A15226">
        <v>152.33999999999901</v>
      </c>
      <c r="B15226">
        <v>5.0595006942748997</v>
      </c>
      <c r="C15226">
        <v>9.4992475509643501</v>
      </c>
      <c r="D15226">
        <v>5.0595006942748997</v>
      </c>
      <c r="E15226">
        <v>33.189432226982397</v>
      </c>
      <c r="F15226">
        <v>246.48037363698199</v>
      </c>
      <c r="G15226">
        <v>170.39172499999901</v>
      </c>
    </row>
    <row r="15227" spans="1:7" x14ac:dyDescent="0.25">
      <c r="A15227">
        <v>152.349999999999</v>
      </c>
      <c r="B15227">
        <v>5.0598244667053196</v>
      </c>
      <c r="C15227">
        <v>9.4930734634399396</v>
      </c>
      <c r="D15227">
        <v>5.0598244667053196</v>
      </c>
      <c r="E15227">
        <v>33.189755999412803</v>
      </c>
      <c r="F15227">
        <v>246.48069740941199</v>
      </c>
      <c r="G15227">
        <v>170.401724999999</v>
      </c>
    </row>
    <row r="15228" spans="1:7" x14ac:dyDescent="0.25">
      <c r="A15228">
        <v>152.35999999999899</v>
      </c>
      <c r="B15228">
        <v>5.0601840019226003</v>
      </c>
      <c r="C15228">
        <v>9.4872798919677699</v>
      </c>
      <c r="D15228">
        <v>5.0601840019226003</v>
      </c>
      <c r="E15228">
        <v>33.190115534630102</v>
      </c>
      <c r="F15228">
        <v>246.48105694463001</v>
      </c>
      <c r="G15228">
        <v>170.411724999999</v>
      </c>
    </row>
    <row r="15229" spans="1:7" x14ac:dyDescent="0.25">
      <c r="A15229">
        <v>152.36999999999901</v>
      </c>
      <c r="B15229">
        <v>5.0605058670043901</v>
      </c>
      <c r="C15229">
        <v>9.4813089370727504</v>
      </c>
      <c r="D15229">
        <v>5.0605058670043901</v>
      </c>
      <c r="E15229">
        <v>33.190437399711897</v>
      </c>
      <c r="F15229">
        <v>246.481378809711</v>
      </c>
      <c r="G15229">
        <v>170.42172500000001</v>
      </c>
    </row>
    <row r="15230" spans="1:7" x14ac:dyDescent="0.25">
      <c r="A15230">
        <v>152.379999999999</v>
      </c>
      <c r="B15230">
        <v>5.0608267784118599</v>
      </c>
      <c r="C15230">
        <v>9.4750242233276296</v>
      </c>
      <c r="D15230">
        <v>5.0608267784118599</v>
      </c>
      <c r="E15230">
        <v>33.190758311119403</v>
      </c>
      <c r="F15230">
        <v>246.48169972111901</v>
      </c>
      <c r="G15230">
        <v>170.43172499999901</v>
      </c>
    </row>
    <row r="15231" spans="1:7" x14ac:dyDescent="0.25">
      <c r="A15231">
        <v>152.38999999999899</v>
      </c>
      <c r="B15231">
        <v>5.0611901283264098</v>
      </c>
      <c r="C15231">
        <v>9.46838283538818</v>
      </c>
      <c r="D15231">
        <v>5.0611901283264098</v>
      </c>
      <c r="E15231">
        <v>33.191121661033897</v>
      </c>
      <c r="F15231">
        <v>246.482063071033</v>
      </c>
      <c r="G15231">
        <v>170.441724999999</v>
      </c>
    </row>
    <row r="15232" spans="1:7" x14ac:dyDescent="0.25">
      <c r="A15232">
        <v>152.39999999999901</v>
      </c>
      <c r="B15232">
        <v>5.0615382194518999</v>
      </c>
      <c r="C15232">
        <v>9.4631147384643501</v>
      </c>
      <c r="D15232">
        <v>5.0615382194518999</v>
      </c>
      <c r="E15232">
        <v>33.191469752159399</v>
      </c>
      <c r="F15232">
        <v>246.482411162159</v>
      </c>
      <c r="G15232">
        <v>170.45172499999899</v>
      </c>
    </row>
    <row r="15233" spans="1:7" x14ac:dyDescent="0.25">
      <c r="A15233">
        <v>152.409999999999</v>
      </c>
      <c r="B15233">
        <v>5.0618791580200098</v>
      </c>
      <c r="C15233">
        <v>9.45765781402587</v>
      </c>
      <c r="D15233">
        <v>5.0618791580200098</v>
      </c>
      <c r="E15233">
        <v>33.1918106907275</v>
      </c>
      <c r="F15233">
        <v>246.482752100727</v>
      </c>
      <c r="G15233">
        <v>170.461725</v>
      </c>
    </row>
    <row r="15234" spans="1:7" x14ac:dyDescent="0.25">
      <c r="A15234">
        <v>152.41999999999899</v>
      </c>
      <c r="B15234">
        <v>5.0622181892395002</v>
      </c>
      <c r="C15234">
        <v>9.4508924484252894</v>
      </c>
      <c r="D15234">
        <v>5.0622181892395002</v>
      </c>
      <c r="E15234">
        <v>33.192149721946997</v>
      </c>
      <c r="F15234">
        <v>246.48309113194699</v>
      </c>
      <c r="G15234">
        <v>170.471724999999</v>
      </c>
    </row>
    <row r="15235" spans="1:7" x14ac:dyDescent="0.25">
      <c r="A15235">
        <v>152.42999999999901</v>
      </c>
      <c r="B15235">
        <v>5.0625424385070801</v>
      </c>
      <c r="C15235">
        <v>9.4453449249267507</v>
      </c>
      <c r="D15235">
        <v>5.0625424385070801</v>
      </c>
      <c r="E15235">
        <v>33.192473971214604</v>
      </c>
      <c r="F15235">
        <v>246.483415381214</v>
      </c>
      <c r="G15235">
        <v>170.48172499999899</v>
      </c>
    </row>
    <row r="15236" spans="1:7" x14ac:dyDescent="0.25">
      <c r="A15236">
        <v>152.439999999999</v>
      </c>
      <c r="B15236">
        <v>5.0628900527954102</v>
      </c>
      <c r="C15236">
        <v>9.4397068023681605</v>
      </c>
      <c r="D15236">
        <v>5.0628900527954102</v>
      </c>
      <c r="E15236">
        <v>33.192821585502898</v>
      </c>
      <c r="F15236">
        <v>246.48376299550199</v>
      </c>
      <c r="G15236">
        <v>170.49172499999901</v>
      </c>
    </row>
    <row r="15237" spans="1:7" x14ac:dyDescent="0.25">
      <c r="A15237">
        <v>152.44999999999899</v>
      </c>
      <c r="B15237">
        <v>5.0632395744323704</v>
      </c>
      <c r="C15237">
        <v>9.4343996047973597</v>
      </c>
      <c r="D15237">
        <v>5.0632395744323704</v>
      </c>
      <c r="E15237">
        <v>33.193171107139896</v>
      </c>
      <c r="F15237">
        <v>246.48411251713901</v>
      </c>
      <c r="G15237">
        <v>170.50172499999999</v>
      </c>
    </row>
    <row r="15238" spans="1:7" x14ac:dyDescent="0.25">
      <c r="A15238">
        <v>152.46</v>
      </c>
      <c r="B15238">
        <v>5.0635919570922798</v>
      </c>
      <c r="C15238">
        <v>9.4279060363769496</v>
      </c>
      <c r="D15238">
        <v>5.0635919570922798</v>
      </c>
      <c r="E15238">
        <v>33.193523489799801</v>
      </c>
      <c r="F15238">
        <v>246.48446489979901</v>
      </c>
      <c r="G15238">
        <v>170.51172500000001</v>
      </c>
    </row>
    <row r="15239" spans="1:7" x14ac:dyDescent="0.25">
      <c r="A15239">
        <v>152.469999999999</v>
      </c>
      <c r="B15239">
        <v>5.0639476776123002</v>
      </c>
      <c r="C15239">
        <v>9.42079257965087</v>
      </c>
      <c r="D15239">
        <v>5.0639476776123002</v>
      </c>
      <c r="E15239">
        <v>33.1938792103198</v>
      </c>
      <c r="F15239">
        <v>246.484820620319</v>
      </c>
      <c r="G15239">
        <v>170.52172499999901</v>
      </c>
    </row>
    <row r="15240" spans="1:7" x14ac:dyDescent="0.25">
      <c r="A15240">
        <v>152.479999999999</v>
      </c>
      <c r="B15240">
        <v>5.0643191337585396</v>
      </c>
      <c r="C15240">
        <v>9.4137830734252894</v>
      </c>
      <c r="D15240">
        <v>5.0643191337585396</v>
      </c>
      <c r="E15240">
        <v>33.194250666466097</v>
      </c>
      <c r="F15240">
        <v>246.48519207646601</v>
      </c>
      <c r="G15240">
        <v>170.531724999999</v>
      </c>
    </row>
    <row r="15241" spans="1:7" x14ac:dyDescent="0.25">
      <c r="A15241">
        <v>152.48999999999899</v>
      </c>
      <c r="B15241">
        <v>5.0646977424621502</v>
      </c>
      <c r="C15241">
        <v>9.4068975448608292</v>
      </c>
      <c r="D15241">
        <v>5.0646977424621502</v>
      </c>
      <c r="E15241">
        <v>33.194629275169703</v>
      </c>
      <c r="F15241">
        <v>246.48557068516899</v>
      </c>
      <c r="G15241">
        <v>170.54172500000001</v>
      </c>
    </row>
    <row r="15242" spans="1:7" x14ac:dyDescent="0.25">
      <c r="A15242">
        <v>152.5</v>
      </c>
      <c r="B15242">
        <v>5.0650610923767001</v>
      </c>
      <c r="C15242">
        <v>9.3997640609741193</v>
      </c>
      <c r="D15242">
        <v>5.0650610923767001</v>
      </c>
      <c r="E15242">
        <v>33.194992625084197</v>
      </c>
      <c r="F15242">
        <v>246.485934035084</v>
      </c>
      <c r="G15242">
        <v>170.551725</v>
      </c>
    </row>
    <row r="15243" spans="1:7" x14ac:dyDescent="0.25">
      <c r="A15243">
        <v>152.509999999999</v>
      </c>
      <c r="B15243">
        <v>5.0654273033142001</v>
      </c>
      <c r="C15243">
        <v>9.3921623229980398</v>
      </c>
      <c r="D15243">
        <v>5.0654273033142001</v>
      </c>
      <c r="E15243">
        <v>33.195358836021697</v>
      </c>
      <c r="F15243">
        <v>246.48630024602099</v>
      </c>
      <c r="G15243">
        <v>170.561724999999</v>
      </c>
    </row>
    <row r="15244" spans="1:7" x14ac:dyDescent="0.25">
      <c r="A15244">
        <v>152.51999999999899</v>
      </c>
      <c r="B15244">
        <v>5.0657930374145499</v>
      </c>
      <c r="C15244">
        <v>9.3855266571044904</v>
      </c>
      <c r="D15244">
        <v>5.0657930374145499</v>
      </c>
      <c r="E15244">
        <v>33.195724570122103</v>
      </c>
      <c r="F15244">
        <v>246.48666598012201</v>
      </c>
      <c r="G15244">
        <v>170.57172499999899</v>
      </c>
    </row>
    <row r="15245" spans="1:7" x14ac:dyDescent="0.25">
      <c r="A15245">
        <v>152.52999999999901</v>
      </c>
      <c r="B15245">
        <v>5.0661234855651802</v>
      </c>
      <c r="C15245">
        <v>9.3767061233520508</v>
      </c>
      <c r="D15245">
        <v>5.0661234855651802</v>
      </c>
      <c r="E15245">
        <v>33.196055018272702</v>
      </c>
      <c r="F15245">
        <v>246.48699642827199</v>
      </c>
      <c r="G15245">
        <v>170.58172500000001</v>
      </c>
    </row>
    <row r="15246" spans="1:7" x14ac:dyDescent="0.25">
      <c r="A15246">
        <v>152.539999999999</v>
      </c>
      <c r="B15246">
        <v>5.0664892196655202</v>
      </c>
      <c r="C15246">
        <v>9.3675909042358292</v>
      </c>
      <c r="D15246">
        <v>5.0664892196655202</v>
      </c>
      <c r="E15246">
        <v>33.196420752373001</v>
      </c>
      <c r="F15246">
        <v>246.48736216237299</v>
      </c>
      <c r="G15246">
        <v>170.591725</v>
      </c>
    </row>
    <row r="15247" spans="1:7" x14ac:dyDescent="0.25">
      <c r="A15247">
        <v>152.54999999999899</v>
      </c>
      <c r="B15247">
        <v>5.0668535232543901</v>
      </c>
      <c r="C15247">
        <v>9.3592100143432599</v>
      </c>
      <c r="D15247">
        <v>5.0668535232543901</v>
      </c>
      <c r="E15247">
        <v>33.196785055961897</v>
      </c>
      <c r="F15247">
        <v>246.487726465961</v>
      </c>
      <c r="G15247">
        <v>170.60172499999899</v>
      </c>
    </row>
    <row r="15248" spans="1:7" x14ac:dyDescent="0.25">
      <c r="A15248">
        <v>152.55999999999901</v>
      </c>
      <c r="B15248">
        <v>5.0672402381896902</v>
      </c>
      <c r="C15248">
        <v>9.3510189056396396</v>
      </c>
      <c r="D15248">
        <v>5.0672402381896902</v>
      </c>
      <c r="E15248">
        <v>33.197171770897199</v>
      </c>
      <c r="F15248">
        <v>246.48811318089699</v>
      </c>
      <c r="G15248">
        <v>170.61172499999901</v>
      </c>
    </row>
    <row r="15249" spans="1:7" x14ac:dyDescent="0.25">
      <c r="A15249">
        <v>152.569999999999</v>
      </c>
      <c r="B15249">
        <v>5.0676383972167898</v>
      </c>
      <c r="C15249">
        <v>9.34340000152587</v>
      </c>
      <c r="D15249">
        <v>5.0676383972167898</v>
      </c>
      <c r="E15249">
        <v>33.197569929924299</v>
      </c>
      <c r="F15249">
        <v>246.488511339924</v>
      </c>
      <c r="G15249">
        <v>170.621724999999</v>
      </c>
    </row>
    <row r="15250" spans="1:7" x14ac:dyDescent="0.25">
      <c r="A15250">
        <v>152.57999999999899</v>
      </c>
      <c r="B15250">
        <v>5.0680198669433496</v>
      </c>
      <c r="C15250">
        <v>9.3350477218627894</v>
      </c>
      <c r="D15250">
        <v>5.0680198669433496</v>
      </c>
      <c r="E15250">
        <v>33.197951399650897</v>
      </c>
      <c r="F15250">
        <v>246.48889280965</v>
      </c>
      <c r="G15250">
        <v>170.63172499999999</v>
      </c>
    </row>
    <row r="15251" spans="1:7" x14ac:dyDescent="0.25">
      <c r="A15251">
        <v>152.58999999999901</v>
      </c>
      <c r="B15251">
        <v>5.0684046745300204</v>
      </c>
      <c r="C15251">
        <v>9.3279609680175692</v>
      </c>
      <c r="D15251">
        <v>5.0684046745300204</v>
      </c>
      <c r="E15251">
        <v>33.198336207237503</v>
      </c>
      <c r="F15251">
        <v>246.48927761723701</v>
      </c>
      <c r="G15251">
        <v>170.64172499999901</v>
      </c>
    </row>
    <row r="15252" spans="1:7" x14ac:dyDescent="0.25">
      <c r="A15252">
        <v>152.599999999999</v>
      </c>
      <c r="B15252">
        <v>5.0687894821166903</v>
      </c>
      <c r="C15252">
        <v>9.3214464187621999</v>
      </c>
      <c r="D15252">
        <v>5.0687894821166903</v>
      </c>
      <c r="E15252">
        <v>33.198721014824201</v>
      </c>
      <c r="F15252">
        <v>246.48966242482399</v>
      </c>
      <c r="G15252">
        <v>170.651724999999</v>
      </c>
    </row>
    <row r="15253" spans="1:7" x14ac:dyDescent="0.25">
      <c r="A15253">
        <v>152.60999999999899</v>
      </c>
      <c r="B15253">
        <v>5.0691471099853498</v>
      </c>
      <c r="C15253">
        <v>9.3141441345214808</v>
      </c>
      <c r="D15253">
        <v>5.0691471099853498</v>
      </c>
      <c r="E15253">
        <v>33.199078642692903</v>
      </c>
      <c r="F15253">
        <v>246.49002005269199</v>
      </c>
      <c r="G15253">
        <v>170.661724999999</v>
      </c>
    </row>
    <row r="15254" spans="1:7" x14ac:dyDescent="0.25">
      <c r="A15254">
        <v>152.61999999999901</v>
      </c>
      <c r="B15254">
        <v>5.0695238113403303</v>
      </c>
      <c r="C15254">
        <v>9.3050565719604403</v>
      </c>
      <c r="D15254">
        <v>5.0695238113403303</v>
      </c>
      <c r="E15254">
        <v>33.199455344047799</v>
      </c>
      <c r="F15254">
        <v>246.490396754047</v>
      </c>
      <c r="G15254">
        <v>170.67172500000001</v>
      </c>
    </row>
    <row r="15255" spans="1:7" x14ac:dyDescent="0.25">
      <c r="A15255">
        <v>152.629999999999</v>
      </c>
      <c r="B15255">
        <v>5.0698862075805602</v>
      </c>
      <c r="C15255">
        <v>9.2961635589599592</v>
      </c>
      <c r="D15255">
        <v>5.0698862075805602</v>
      </c>
      <c r="E15255">
        <v>33.199817740288097</v>
      </c>
      <c r="F15255">
        <v>246.490759150288</v>
      </c>
      <c r="G15255">
        <v>170.68172499999901</v>
      </c>
    </row>
    <row r="15256" spans="1:7" x14ac:dyDescent="0.25">
      <c r="A15256">
        <v>152.63999999999899</v>
      </c>
      <c r="B15256">
        <v>5.0702452659606898</v>
      </c>
      <c r="C15256">
        <v>9.2880382537841708</v>
      </c>
      <c r="D15256">
        <v>5.0702452659606898</v>
      </c>
      <c r="E15256">
        <v>33.200176798668203</v>
      </c>
      <c r="F15256">
        <v>246.49111820866801</v>
      </c>
      <c r="G15256">
        <v>170.691724999999</v>
      </c>
    </row>
    <row r="15257" spans="1:7" x14ac:dyDescent="0.25">
      <c r="A15257">
        <v>152.64999999999901</v>
      </c>
      <c r="B15257">
        <v>5.0706224441528303</v>
      </c>
      <c r="C15257">
        <v>9.2787561416625906</v>
      </c>
      <c r="D15257">
        <v>5.0706224441528303</v>
      </c>
      <c r="E15257">
        <v>33.200553976860299</v>
      </c>
      <c r="F15257">
        <v>246.49149538686001</v>
      </c>
      <c r="G15257">
        <v>170.70172499999899</v>
      </c>
    </row>
    <row r="15258" spans="1:7" x14ac:dyDescent="0.25">
      <c r="A15258">
        <v>152.659999999999</v>
      </c>
      <c r="B15258">
        <v>5.0709567070007298</v>
      </c>
      <c r="C15258">
        <v>9.2683172225952095</v>
      </c>
      <c r="D15258">
        <v>5.0709567070007298</v>
      </c>
      <c r="E15258">
        <v>33.200888239708199</v>
      </c>
      <c r="F15258">
        <v>246.491829649708</v>
      </c>
      <c r="G15258">
        <v>170.711725</v>
      </c>
    </row>
    <row r="15259" spans="1:7" x14ac:dyDescent="0.25">
      <c r="A15259">
        <v>152.66999999999899</v>
      </c>
      <c r="B15259">
        <v>5.0713086128234801</v>
      </c>
      <c r="C15259">
        <v>9.25752449035644</v>
      </c>
      <c r="D15259">
        <v>5.0713086128234801</v>
      </c>
      <c r="E15259">
        <v>33.201240145531003</v>
      </c>
      <c r="F15259">
        <v>246.492181555531</v>
      </c>
      <c r="G15259">
        <v>170.721724999999</v>
      </c>
    </row>
    <row r="15260" spans="1:7" x14ac:dyDescent="0.25">
      <c r="A15260">
        <v>152.67999999999901</v>
      </c>
      <c r="B15260">
        <v>5.0716676712036097</v>
      </c>
      <c r="C15260">
        <v>9.2480230331420792</v>
      </c>
      <c r="D15260">
        <v>5.0716676712036097</v>
      </c>
      <c r="E15260">
        <v>33.201599203911101</v>
      </c>
      <c r="F15260">
        <v>246.49254061391099</v>
      </c>
      <c r="G15260">
        <v>170.73172499999899</v>
      </c>
    </row>
    <row r="15261" spans="1:7" x14ac:dyDescent="0.25">
      <c r="A15261">
        <v>152.689999999999</v>
      </c>
      <c r="B15261">
        <v>5.0720133781433097</v>
      </c>
      <c r="C15261">
        <v>9.2386522293090803</v>
      </c>
      <c r="D15261">
        <v>5.0720133781433097</v>
      </c>
      <c r="E15261">
        <v>33.201944910850798</v>
      </c>
      <c r="F15261">
        <v>246.49288632085</v>
      </c>
      <c r="G15261">
        <v>170.74172499999901</v>
      </c>
    </row>
    <row r="15262" spans="1:7" x14ac:dyDescent="0.25">
      <c r="A15262">
        <v>152.69999999999899</v>
      </c>
      <c r="B15262">
        <v>5.07236528396606</v>
      </c>
      <c r="C15262">
        <v>9.2273044586181605</v>
      </c>
      <c r="D15262">
        <v>5.07236528396606</v>
      </c>
      <c r="E15262">
        <v>33.202296816673602</v>
      </c>
      <c r="F15262">
        <v>246.49323822667299</v>
      </c>
      <c r="G15262">
        <v>170.75172499999999</v>
      </c>
    </row>
    <row r="15263" spans="1:7" x14ac:dyDescent="0.25">
      <c r="A15263">
        <v>152.71</v>
      </c>
      <c r="B15263">
        <v>5.0726995468139604</v>
      </c>
      <c r="C15263">
        <v>9.2152996063232404</v>
      </c>
      <c r="D15263">
        <v>5.0726995468139604</v>
      </c>
      <c r="E15263">
        <v>33.202631079521502</v>
      </c>
      <c r="F15263">
        <v>246.493572489521</v>
      </c>
      <c r="G15263">
        <v>170.76172500000001</v>
      </c>
    </row>
    <row r="15264" spans="1:7" x14ac:dyDescent="0.25">
      <c r="A15264">
        <v>152.719999999999</v>
      </c>
      <c r="B15264">
        <v>5.0730404853820801</v>
      </c>
      <c r="C15264">
        <v>9.2044019699096609</v>
      </c>
      <c r="D15264">
        <v>5.0730404853820801</v>
      </c>
      <c r="E15264">
        <v>33.202972018089604</v>
      </c>
      <c r="F15264">
        <v>246.493913428089</v>
      </c>
      <c r="G15264">
        <v>170.77172499999901</v>
      </c>
    </row>
    <row r="15265" spans="1:7" x14ac:dyDescent="0.25">
      <c r="A15265">
        <v>152.729999999999</v>
      </c>
      <c r="B15265">
        <v>5.0733928680419904</v>
      </c>
      <c r="C15265">
        <v>9.1940803527831996</v>
      </c>
      <c r="D15265">
        <v>5.0733928680419904</v>
      </c>
      <c r="E15265">
        <v>33.203324400749501</v>
      </c>
      <c r="F15265">
        <v>246.494265810749</v>
      </c>
      <c r="G15265">
        <v>170.781724999999</v>
      </c>
    </row>
    <row r="15266" spans="1:7" x14ac:dyDescent="0.25">
      <c r="A15266">
        <v>152.73999999999899</v>
      </c>
      <c r="B15266">
        <v>5.0737142562866202</v>
      </c>
      <c r="C15266">
        <v>9.1839752197265607</v>
      </c>
      <c r="D15266">
        <v>5.0737142562866202</v>
      </c>
      <c r="E15266">
        <v>33.203645788994102</v>
      </c>
      <c r="F15266">
        <v>246.494587198994</v>
      </c>
      <c r="G15266">
        <v>170.79172500000001</v>
      </c>
    </row>
    <row r="15267" spans="1:7" x14ac:dyDescent="0.25">
      <c r="A15267">
        <v>152.75</v>
      </c>
      <c r="B15267">
        <v>5.0740652084350497</v>
      </c>
      <c r="C15267">
        <v>9.1735982894897408</v>
      </c>
      <c r="D15267">
        <v>5.0740652084350497</v>
      </c>
      <c r="E15267">
        <v>33.203996741142603</v>
      </c>
      <c r="F15267">
        <v>246.49493815114201</v>
      </c>
      <c r="G15267">
        <v>170.801725</v>
      </c>
    </row>
    <row r="15268" spans="1:7" x14ac:dyDescent="0.25">
      <c r="A15268">
        <v>152.759999999999</v>
      </c>
      <c r="B15268">
        <v>5.07438039779663</v>
      </c>
      <c r="C15268">
        <v>9.1633253097534109</v>
      </c>
      <c r="D15268">
        <v>5.07438039779663</v>
      </c>
      <c r="E15268">
        <v>33.204311930504097</v>
      </c>
      <c r="F15268">
        <v>246.49525334050401</v>
      </c>
      <c r="G15268">
        <v>170.811724999999</v>
      </c>
    </row>
    <row r="15269" spans="1:7" x14ac:dyDescent="0.25">
      <c r="A15269">
        <v>152.76999999999899</v>
      </c>
      <c r="B15269">
        <v>5.0746726989745996</v>
      </c>
      <c r="C15269">
        <v>9.15162754058837</v>
      </c>
      <c r="D15269">
        <v>5.0746726989745996</v>
      </c>
      <c r="E15269">
        <v>33.204604231682097</v>
      </c>
      <c r="F15269">
        <v>246.49554564168201</v>
      </c>
      <c r="G15269">
        <v>170.82172499999899</v>
      </c>
    </row>
    <row r="15270" spans="1:7" x14ac:dyDescent="0.25">
      <c r="A15270">
        <v>152.77999999999901</v>
      </c>
      <c r="B15270">
        <v>5.0749940872192303</v>
      </c>
      <c r="C15270">
        <v>9.1411361694335902</v>
      </c>
      <c r="D15270">
        <v>5.0749940872192303</v>
      </c>
      <c r="E15270">
        <v>33.204925619926698</v>
      </c>
      <c r="F15270">
        <v>246.49586702992599</v>
      </c>
      <c r="G15270">
        <v>170.83172500000001</v>
      </c>
    </row>
    <row r="15271" spans="1:7" x14ac:dyDescent="0.25">
      <c r="A15271">
        <v>152.789999999999</v>
      </c>
      <c r="B15271">
        <v>5.0753479003906197</v>
      </c>
      <c r="C15271">
        <v>9.13014411926269</v>
      </c>
      <c r="D15271">
        <v>5.0753479003906197</v>
      </c>
      <c r="E15271">
        <v>33.205279433098099</v>
      </c>
      <c r="F15271">
        <v>246.496220843098</v>
      </c>
      <c r="G15271">
        <v>170.841725</v>
      </c>
    </row>
    <row r="15272" spans="1:7" x14ac:dyDescent="0.25">
      <c r="A15272">
        <v>152.79999999999899</v>
      </c>
      <c r="B15272">
        <v>5.0756559371948198</v>
      </c>
      <c r="C15272">
        <v>9.1191110610961896</v>
      </c>
      <c r="D15272">
        <v>5.0756559371948198</v>
      </c>
      <c r="E15272">
        <v>33.205587469902298</v>
      </c>
      <c r="F15272">
        <v>246.496528879902</v>
      </c>
      <c r="G15272">
        <v>170.85172499999899</v>
      </c>
    </row>
    <row r="15273" spans="1:7" x14ac:dyDescent="0.25">
      <c r="A15273">
        <v>152.80999999999901</v>
      </c>
      <c r="B15273">
        <v>5.0759334564208896</v>
      </c>
      <c r="C15273">
        <v>9.10652256011962</v>
      </c>
      <c r="D15273">
        <v>5.0759334564208896</v>
      </c>
      <c r="E15273">
        <v>33.205864989128401</v>
      </c>
      <c r="F15273">
        <v>246.49680639912799</v>
      </c>
      <c r="G15273">
        <v>170.86172499999901</v>
      </c>
    </row>
    <row r="15274" spans="1:7" x14ac:dyDescent="0.25">
      <c r="A15274">
        <v>152.819999999999</v>
      </c>
      <c r="B15274">
        <v>5.0762228965759197</v>
      </c>
      <c r="C15274">
        <v>9.0948314666747994</v>
      </c>
      <c r="D15274">
        <v>5.0762228965759197</v>
      </c>
      <c r="E15274">
        <v>33.206154429283401</v>
      </c>
      <c r="F15274">
        <v>246.49709583928299</v>
      </c>
      <c r="G15274">
        <v>170.871724999999</v>
      </c>
    </row>
    <row r="15275" spans="1:7" x14ac:dyDescent="0.25">
      <c r="A15275">
        <v>152.82999999999899</v>
      </c>
      <c r="B15275">
        <v>5.0765223503112704</v>
      </c>
      <c r="C15275">
        <v>9.0845279693603498</v>
      </c>
      <c r="D15275">
        <v>5.0765223503112704</v>
      </c>
      <c r="E15275">
        <v>33.206453883018803</v>
      </c>
      <c r="F15275">
        <v>246.497395293018</v>
      </c>
      <c r="G15275">
        <v>170.88172499999999</v>
      </c>
    </row>
    <row r="15276" spans="1:7" x14ac:dyDescent="0.25">
      <c r="A15276">
        <v>152.83999999999901</v>
      </c>
      <c r="B15276">
        <v>5.07684230804443</v>
      </c>
      <c r="C15276">
        <v>9.0734519958496005</v>
      </c>
      <c r="D15276">
        <v>5.07684230804443</v>
      </c>
      <c r="E15276">
        <v>33.2067738407519</v>
      </c>
      <c r="F15276">
        <v>246.49771525075101</v>
      </c>
      <c r="G15276">
        <v>170.89172499999901</v>
      </c>
    </row>
    <row r="15277" spans="1:7" x14ac:dyDescent="0.25">
      <c r="A15277">
        <v>152.849999999999</v>
      </c>
      <c r="B15277">
        <v>5.0771589279174796</v>
      </c>
      <c r="C15277">
        <v>9.0613298416137606</v>
      </c>
      <c r="D15277">
        <v>5.0771589279174796</v>
      </c>
      <c r="E15277">
        <v>33.207090460624997</v>
      </c>
      <c r="F15277">
        <v>246.498031870625</v>
      </c>
      <c r="G15277">
        <v>170.901724999999</v>
      </c>
    </row>
    <row r="15278" spans="1:7" x14ac:dyDescent="0.25">
      <c r="A15278">
        <v>152.85999999999899</v>
      </c>
      <c r="B15278">
        <v>5.0774650573730398</v>
      </c>
      <c r="C15278">
        <v>9.0504808425903303</v>
      </c>
      <c r="D15278">
        <v>5.0774650573730398</v>
      </c>
      <c r="E15278">
        <v>33.207396590080599</v>
      </c>
      <c r="F15278">
        <v>246.49833800008</v>
      </c>
      <c r="G15278">
        <v>170.911724999999</v>
      </c>
    </row>
    <row r="15279" spans="1:7" x14ac:dyDescent="0.25">
      <c r="A15279">
        <v>152.86999999999901</v>
      </c>
      <c r="B15279">
        <v>5.0777688026428196</v>
      </c>
      <c r="C15279">
        <v>9.0402727127075106</v>
      </c>
      <c r="D15279">
        <v>5.0777688026428196</v>
      </c>
      <c r="E15279">
        <v>33.207700335350303</v>
      </c>
      <c r="F15279">
        <v>246.49864174535</v>
      </c>
      <c r="G15279">
        <v>170.92172500000001</v>
      </c>
    </row>
    <row r="15280" spans="1:7" x14ac:dyDescent="0.25">
      <c r="A15280">
        <v>152.879999999999</v>
      </c>
      <c r="B15280">
        <v>5.0780682563781703</v>
      </c>
      <c r="C15280">
        <v>9.0288324356079102</v>
      </c>
      <c r="D15280">
        <v>5.0780682563781703</v>
      </c>
      <c r="E15280">
        <v>33.207999789085697</v>
      </c>
      <c r="F15280">
        <v>246.49894119908501</v>
      </c>
      <c r="G15280">
        <v>170.93172499999901</v>
      </c>
    </row>
    <row r="15281" spans="1:7" x14ac:dyDescent="0.25">
      <c r="A15281">
        <v>152.88999999999899</v>
      </c>
      <c r="B15281">
        <v>5.0783705711364702</v>
      </c>
      <c r="C15281">
        <v>9.0169553756713796</v>
      </c>
      <c r="D15281">
        <v>5.0783705711364702</v>
      </c>
      <c r="E15281">
        <v>33.208302103843998</v>
      </c>
      <c r="F15281">
        <v>246.49924351384399</v>
      </c>
      <c r="G15281">
        <v>170.941724999999</v>
      </c>
    </row>
    <row r="15282" spans="1:7" x14ac:dyDescent="0.25">
      <c r="A15282">
        <v>152.89999999999901</v>
      </c>
      <c r="B15282">
        <v>5.0786757469177202</v>
      </c>
      <c r="C15282">
        <v>9.0044326782226491</v>
      </c>
      <c r="D15282">
        <v>5.0786757469177202</v>
      </c>
      <c r="E15282">
        <v>33.208607279625198</v>
      </c>
      <c r="F15282">
        <v>246.49954868962499</v>
      </c>
      <c r="G15282">
        <v>170.95172499999899</v>
      </c>
    </row>
    <row r="15283" spans="1:7" x14ac:dyDescent="0.25">
      <c r="A15283">
        <v>152.909999999999</v>
      </c>
      <c r="B15283">
        <v>5.0789723396301198</v>
      </c>
      <c r="C15283">
        <v>8.9931335449218697</v>
      </c>
      <c r="D15283">
        <v>5.0789723396301198</v>
      </c>
      <c r="E15283">
        <v>33.208903872337601</v>
      </c>
      <c r="F15283">
        <v>246.49984528233699</v>
      </c>
      <c r="G15283">
        <v>170.961725</v>
      </c>
    </row>
    <row r="15284" spans="1:7" x14ac:dyDescent="0.25">
      <c r="A15284">
        <v>152.91999999999899</v>
      </c>
      <c r="B15284">
        <v>5.07927989959716</v>
      </c>
      <c r="C15284">
        <v>8.9828691482543892</v>
      </c>
      <c r="D15284">
        <v>5.07927989959716</v>
      </c>
      <c r="E15284">
        <v>33.209211432304699</v>
      </c>
      <c r="F15284">
        <v>246.500152842304</v>
      </c>
      <c r="G15284">
        <v>170.971724999999</v>
      </c>
    </row>
    <row r="15285" spans="1:7" x14ac:dyDescent="0.25">
      <c r="A15285">
        <v>152.92999999999901</v>
      </c>
      <c r="B15285">
        <v>5.07961082458496</v>
      </c>
      <c r="C15285">
        <v>8.9710493087768501</v>
      </c>
      <c r="D15285">
        <v>5.07961082458496</v>
      </c>
      <c r="E15285">
        <v>33.209542357292499</v>
      </c>
      <c r="F15285">
        <v>246.500483767292</v>
      </c>
      <c r="G15285">
        <v>170.98172499999899</v>
      </c>
    </row>
    <row r="15286" spans="1:7" x14ac:dyDescent="0.25">
      <c r="A15286">
        <v>152.939999999999</v>
      </c>
      <c r="B15286">
        <v>5.0799565315246502</v>
      </c>
      <c r="C15286">
        <v>8.9588575363159109</v>
      </c>
      <c r="D15286">
        <v>5.0799565315246502</v>
      </c>
      <c r="E15286">
        <v>33.209888064232203</v>
      </c>
      <c r="F15286">
        <v>246.50082947423201</v>
      </c>
      <c r="G15286">
        <v>170.99172499999901</v>
      </c>
    </row>
    <row r="15287" spans="1:7" x14ac:dyDescent="0.25">
      <c r="A15287">
        <v>152.94999999999899</v>
      </c>
      <c r="B15287">
        <v>5.0802454948425204</v>
      </c>
      <c r="C15287">
        <v>8.9468965530395508</v>
      </c>
      <c r="D15287">
        <v>5.0802454948425204</v>
      </c>
      <c r="E15287">
        <v>33.210177027550003</v>
      </c>
      <c r="F15287">
        <v>246.50111843754999</v>
      </c>
      <c r="G15287">
        <v>171.00172499999999</v>
      </c>
    </row>
    <row r="15288" spans="1:7" x14ac:dyDescent="0.25">
      <c r="A15288">
        <v>152.96</v>
      </c>
      <c r="B15288">
        <v>5.0805745124816797</v>
      </c>
      <c r="C15288">
        <v>8.9345712661743093</v>
      </c>
      <c r="D15288">
        <v>5.0805745124816797</v>
      </c>
      <c r="E15288">
        <v>33.210506045189199</v>
      </c>
      <c r="F15288">
        <v>246.50144745518901</v>
      </c>
      <c r="G15288">
        <v>171.01172500000001</v>
      </c>
    </row>
    <row r="15289" spans="1:7" x14ac:dyDescent="0.25">
      <c r="A15289">
        <v>152.969999999999</v>
      </c>
      <c r="B15289">
        <v>5.0809078216552699</v>
      </c>
      <c r="C15289">
        <v>8.9232435226440394</v>
      </c>
      <c r="D15289">
        <v>5.0809078216552699</v>
      </c>
      <c r="E15289">
        <v>33.210839354362797</v>
      </c>
      <c r="F15289">
        <v>246.501780764362</v>
      </c>
      <c r="G15289">
        <v>171.02172499999901</v>
      </c>
    </row>
    <row r="15290" spans="1:7" x14ac:dyDescent="0.25">
      <c r="A15290">
        <v>152.979999999999</v>
      </c>
      <c r="B15290">
        <v>5.0812277793884197</v>
      </c>
      <c r="C15290">
        <v>8.9120302200317294</v>
      </c>
      <c r="D15290">
        <v>5.0812277793884197</v>
      </c>
      <c r="E15290">
        <v>33.211159312095901</v>
      </c>
      <c r="F15290">
        <v>246.50210072209501</v>
      </c>
      <c r="G15290">
        <v>171.031724999999</v>
      </c>
    </row>
    <row r="15291" spans="1:7" x14ac:dyDescent="0.25">
      <c r="A15291">
        <v>152.98999999999899</v>
      </c>
      <c r="B15291">
        <v>5.0815443992614702</v>
      </c>
      <c r="C15291">
        <v>8.8993587493896396</v>
      </c>
      <c r="D15291">
        <v>5.0815443992614702</v>
      </c>
      <c r="E15291">
        <v>33.211475931968998</v>
      </c>
      <c r="F15291">
        <v>246.50241734196899</v>
      </c>
      <c r="G15291">
        <v>171.04172500000001</v>
      </c>
    </row>
    <row r="15292" spans="1:7" x14ac:dyDescent="0.25">
      <c r="A15292">
        <v>153</v>
      </c>
      <c r="B15292">
        <v>5.0818352699279696</v>
      </c>
      <c r="C15292">
        <v>8.8860616683959908</v>
      </c>
      <c r="D15292">
        <v>5.0818352699279696</v>
      </c>
      <c r="E15292">
        <v>33.211766802635502</v>
      </c>
      <c r="F15292">
        <v>246.50270821263501</v>
      </c>
      <c r="G15292">
        <v>171.051725</v>
      </c>
    </row>
    <row r="15293" spans="1:7" x14ac:dyDescent="0.25">
      <c r="A15293">
        <v>153.009999999999</v>
      </c>
      <c r="B15293">
        <v>5.0821394920349103</v>
      </c>
      <c r="C15293">
        <v>8.8749046325683505</v>
      </c>
      <c r="D15293">
        <v>5.0821394920349103</v>
      </c>
      <c r="E15293">
        <v>33.2120710247424</v>
      </c>
      <c r="F15293">
        <v>246.503012434742</v>
      </c>
      <c r="G15293">
        <v>171.061724999999</v>
      </c>
    </row>
    <row r="15294" spans="1:7" x14ac:dyDescent="0.25">
      <c r="A15294">
        <v>153.01999999999899</v>
      </c>
      <c r="B15294">
        <v>5.0824260711669904</v>
      </c>
      <c r="C15294">
        <v>8.8629465103149396</v>
      </c>
      <c r="D15294">
        <v>5.0824260711669904</v>
      </c>
      <c r="E15294">
        <v>33.212357603874501</v>
      </c>
      <c r="F15294">
        <v>246.503299013874</v>
      </c>
      <c r="G15294">
        <v>171.07172499999899</v>
      </c>
    </row>
    <row r="15295" spans="1:7" x14ac:dyDescent="0.25">
      <c r="A15295">
        <v>153.02999999999901</v>
      </c>
      <c r="B15295">
        <v>5.0827307701110804</v>
      </c>
      <c r="C15295">
        <v>8.8508806228637606</v>
      </c>
      <c r="D15295">
        <v>5.0827307701110804</v>
      </c>
      <c r="E15295">
        <v>33.2126623028186</v>
      </c>
      <c r="F15295">
        <v>246.50360371281801</v>
      </c>
      <c r="G15295">
        <v>171.08172500000001</v>
      </c>
    </row>
    <row r="15296" spans="1:7" x14ac:dyDescent="0.25">
      <c r="A15296">
        <v>153.039999999999</v>
      </c>
      <c r="B15296">
        <v>5.08306455612182</v>
      </c>
      <c r="C15296">
        <v>8.8372669219970703</v>
      </c>
      <c r="D15296">
        <v>5.08306455612182</v>
      </c>
      <c r="E15296">
        <v>33.2129960888293</v>
      </c>
      <c r="F15296">
        <v>246.503937498829</v>
      </c>
      <c r="G15296">
        <v>171.091725</v>
      </c>
    </row>
    <row r="15297" spans="1:7" x14ac:dyDescent="0.25">
      <c r="A15297">
        <v>153.04999999999899</v>
      </c>
      <c r="B15297">
        <v>5.0834116935729901</v>
      </c>
      <c r="C15297">
        <v>8.82458400726318</v>
      </c>
      <c r="D15297">
        <v>5.0834116935729901</v>
      </c>
      <c r="E15297">
        <v>33.2133432262805</v>
      </c>
      <c r="F15297">
        <v>246.50428463628</v>
      </c>
      <c r="G15297">
        <v>171.10172499999899</v>
      </c>
    </row>
    <row r="15298" spans="1:7" x14ac:dyDescent="0.25">
      <c r="A15298">
        <v>153.05999999999901</v>
      </c>
      <c r="B15298">
        <v>5.0837278366088796</v>
      </c>
      <c r="C15298">
        <v>8.8124322891235298</v>
      </c>
      <c r="D15298">
        <v>5.0837278366088796</v>
      </c>
      <c r="E15298">
        <v>33.213659369316403</v>
      </c>
      <c r="F15298">
        <v>246.50460077931601</v>
      </c>
      <c r="G15298">
        <v>171.11172499999901</v>
      </c>
    </row>
    <row r="15299" spans="1:7" x14ac:dyDescent="0.25">
      <c r="A15299">
        <v>153.069999999999</v>
      </c>
      <c r="B15299">
        <v>5.08402347564697</v>
      </c>
      <c r="C15299">
        <v>8.7998113632202095</v>
      </c>
      <c r="D15299">
        <v>5.08402347564697</v>
      </c>
      <c r="E15299">
        <v>33.213955008354503</v>
      </c>
      <c r="F15299">
        <v>246.50489641835401</v>
      </c>
      <c r="G15299">
        <v>171.121724999999</v>
      </c>
    </row>
    <row r="15300" spans="1:7" x14ac:dyDescent="0.25">
      <c r="A15300">
        <v>153.07999999999899</v>
      </c>
      <c r="B15300">
        <v>5.0843238830566397</v>
      </c>
      <c r="C15300">
        <v>8.7853593826293892</v>
      </c>
      <c r="D15300">
        <v>5.0843238830566397</v>
      </c>
      <c r="E15300">
        <v>33.2142554157641</v>
      </c>
      <c r="F15300">
        <v>246.50519682576399</v>
      </c>
      <c r="G15300">
        <v>171.13172499999999</v>
      </c>
    </row>
    <row r="15301" spans="1:7" x14ac:dyDescent="0.25">
      <c r="A15301">
        <v>153.08999999999901</v>
      </c>
      <c r="B15301">
        <v>5.0846734046936</v>
      </c>
      <c r="C15301">
        <v>8.7730484008788991</v>
      </c>
      <c r="D15301">
        <v>5.0846734046936</v>
      </c>
      <c r="E15301">
        <v>33.214604937401099</v>
      </c>
      <c r="F15301">
        <v>246.50554634740101</v>
      </c>
      <c r="G15301">
        <v>171.14172499999901</v>
      </c>
    </row>
    <row r="15302" spans="1:7" x14ac:dyDescent="0.25">
      <c r="A15302">
        <v>153.099999999999</v>
      </c>
      <c r="B15302">
        <v>5.0850152969360298</v>
      </c>
      <c r="C15302">
        <v>8.7613868713378906</v>
      </c>
      <c r="D15302">
        <v>5.0850152969360298</v>
      </c>
      <c r="E15302">
        <v>33.214946829643502</v>
      </c>
      <c r="F15302">
        <v>246.50588823964301</v>
      </c>
      <c r="G15302">
        <v>171.151724999999</v>
      </c>
    </row>
    <row r="15303" spans="1:7" x14ac:dyDescent="0.25">
      <c r="A15303">
        <v>153.10999999999899</v>
      </c>
      <c r="B15303">
        <v>5.0853347778320304</v>
      </c>
      <c r="C15303">
        <v>8.7481508255004794</v>
      </c>
      <c r="D15303">
        <v>5.0853347778320304</v>
      </c>
      <c r="E15303">
        <v>33.215266310539498</v>
      </c>
      <c r="F15303">
        <v>246.50620772053901</v>
      </c>
      <c r="G15303">
        <v>171.161724999999</v>
      </c>
    </row>
    <row r="15304" spans="1:7" x14ac:dyDescent="0.25">
      <c r="A15304">
        <v>153.11999999999901</v>
      </c>
      <c r="B15304">
        <v>5.0856180191040004</v>
      </c>
      <c r="C15304">
        <v>8.7328433990478498</v>
      </c>
      <c r="D15304">
        <v>5.0856180191040004</v>
      </c>
      <c r="E15304">
        <v>33.215549551811499</v>
      </c>
      <c r="F15304">
        <v>246.50649096181101</v>
      </c>
      <c r="G15304">
        <v>171.17172500000001</v>
      </c>
    </row>
    <row r="15305" spans="1:7" x14ac:dyDescent="0.25">
      <c r="A15305">
        <v>153.129999999999</v>
      </c>
      <c r="B15305">
        <v>5.0859456062316797</v>
      </c>
      <c r="C15305">
        <v>8.7165241241455007</v>
      </c>
      <c r="D15305">
        <v>5.0859456062316797</v>
      </c>
      <c r="E15305">
        <v>33.215877138939199</v>
      </c>
      <c r="F15305">
        <v>246.50681854893901</v>
      </c>
      <c r="G15305">
        <v>171.18172499999901</v>
      </c>
    </row>
    <row r="15306" spans="1:7" x14ac:dyDescent="0.25">
      <c r="A15306">
        <v>153.13999999999899</v>
      </c>
      <c r="B15306">
        <v>5.0862803459167401</v>
      </c>
      <c r="C15306">
        <v>8.7014064788818306</v>
      </c>
      <c r="D15306">
        <v>5.0862803459167401</v>
      </c>
      <c r="E15306">
        <v>33.2162118786243</v>
      </c>
      <c r="F15306">
        <v>246.50715328862401</v>
      </c>
      <c r="G15306">
        <v>171.191724999999</v>
      </c>
    </row>
    <row r="15307" spans="1:7" x14ac:dyDescent="0.25">
      <c r="A15307">
        <v>153.14999999999901</v>
      </c>
      <c r="B15307">
        <v>5.0865936279296804</v>
      </c>
      <c r="C15307">
        <v>8.6853923797607404</v>
      </c>
      <c r="D15307">
        <v>5.0865936279296804</v>
      </c>
      <c r="E15307">
        <v>33.216525160637197</v>
      </c>
      <c r="F15307">
        <v>246.50746657063701</v>
      </c>
      <c r="G15307">
        <v>171.20172499999899</v>
      </c>
    </row>
    <row r="15308" spans="1:7" x14ac:dyDescent="0.25">
      <c r="A15308">
        <v>153.159999999999</v>
      </c>
      <c r="B15308">
        <v>5.0868968963623002</v>
      </c>
      <c r="C15308">
        <v>8.6699113845825106</v>
      </c>
      <c r="D15308">
        <v>5.0868968963623002</v>
      </c>
      <c r="E15308">
        <v>33.2168284290698</v>
      </c>
      <c r="F15308">
        <v>246.507769839069</v>
      </c>
      <c r="G15308">
        <v>171.211725</v>
      </c>
    </row>
    <row r="15309" spans="1:7" x14ac:dyDescent="0.25">
      <c r="A15309">
        <v>153.16999999999899</v>
      </c>
      <c r="B15309">
        <v>5.0872516632079998</v>
      </c>
      <c r="C15309">
        <v>8.6538486480712802</v>
      </c>
      <c r="D15309">
        <v>5.0872516632079998</v>
      </c>
      <c r="E15309">
        <v>33.217183195915503</v>
      </c>
      <c r="F15309">
        <v>246.50812460591499</v>
      </c>
      <c r="G15309">
        <v>171.221724999999</v>
      </c>
    </row>
    <row r="15310" spans="1:7" x14ac:dyDescent="0.25">
      <c r="A15310">
        <v>153.17999999999901</v>
      </c>
      <c r="B15310">
        <v>5.0875988006591699</v>
      </c>
      <c r="C15310">
        <v>8.6369676589965803</v>
      </c>
      <c r="D15310">
        <v>5.0875988006591699</v>
      </c>
      <c r="E15310">
        <v>33.217530333366703</v>
      </c>
      <c r="F15310">
        <v>246.50847174336599</v>
      </c>
      <c r="G15310">
        <v>171.23172499999899</v>
      </c>
    </row>
    <row r="15311" spans="1:7" x14ac:dyDescent="0.25">
      <c r="A15311">
        <v>153.189999999999</v>
      </c>
      <c r="B15311">
        <v>5.0879325866699201</v>
      </c>
      <c r="C15311">
        <v>8.6190032958984304</v>
      </c>
      <c r="D15311">
        <v>5.0879325866699201</v>
      </c>
      <c r="E15311">
        <v>33.217864119377403</v>
      </c>
      <c r="F15311">
        <v>246.50880552937701</v>
      </c>
      <c r="G15311">
        <v>171.24172499999901</v>
      </c>
    </row>
    <row r="15312" spans="1:7" x14ac:dyDescent="0.25">
      <c r="A15312">
        <v>153.19999999999899</v>
      </c>
      <c r="B15312">
        <v>5.0882673263549796</v>
      </c>
      <c r="C15312">
        <v>8.6001405715942294</v>
      </c>
      <c r="D15312">
        <v>5.0882673263549796</v>
      </c>
      <c r="E15312">
        <v>33.218198859062497</v>
      </c>
      <c r="F15312">
        <v>246.50914026906199</v>
      </c>
      <c r="G15312">
        <v>171.25172499999999</v>
      </c>
    </row>
    <row r="15313" spans="1:7" x14ac:dyDescent="0.25">
      <c r="A15313">
        <v>153.21</v>
      </c>
      <c r="B15313">
        <v>5.0885639190673801</v>
      </c>
      <c r="C15313">
        <v>8.5814113616943306</v>
      </c>
      <c r="D15313">
        <v>5.0885639190673801</v>
      </c>
      <c r="E15313">
        <v>33.218495451774899</v>
      </c>
      <c r="F15313">
        <v>246.50943686177399</v>
      </c>
      <c r="G15313">
        <v>171.26172500000001</v>
      </c>
    </row>
    <row r="15314" spans="1:7" x14ac:dyDescent="0.25">
      <c r="A15314">
        <v>153.219999999999</v>
      </c>
      <c r="B15314">
        <v>5.0888772010803196</v>
      </c>
      <c r="C15314">
        <v>8.5631799697875906</v>
      </c>
      <c r="D15314">
        <v>5.0888772010803196</v>
      </c>
      <c r="E15314">
        <v>33.218808733787803</v>
      </c>
      <c r="F15314">
        <v>246.50975014378699</v>
      </c>
      <c r="G15314">
        <v>171.27172499999901</v>
      </c>
    </row>
    <row r="15315" spans="1:7" x14ac:dyDescent="0.25">
      <c r="A15315">
        <v>153.229999999999</v>
      </c>
      <c r="B15315">
        <v>5.0892167091369602</v>
      </c>
      <c r="C15315">
        <v>8.5437669754028303</v>
      </c>
      <c r="D15315">
        <v>5.0892167091369602</v>
      </c>
      <c r="E15315">
        <v>33.219148241844501</v>
      </c>
      <c r="F15315">
        <v>246.510089651844</v>
      </c>
      <c r="G15315">
        <v>171.281724999999</v>
      </c>
    </row>
    <row r="15316" spans="1:7" x14ac:dyDescent="0.25">
      <c r="A15316">
        <v>153.23999999999899</v>
      </c>
      <c r="B15316">
        <v>5.0895590782165501</v>
      </c>
      <c r="C15316">
        <v>8.5224199295043892</v>
      </c>
      <c r="D15316">
        <v>5.0895590782165501</v>
      </c>
      <c r="E15316">
        <v>33.219490610924097</v>
      </c>
      <c r="F15316">
        <v>246.51043202092399</v>
      </c>
      <c r="G15316">
        <v>171.29172500000001</v>
      </c>
    </row>
    <row r="15317" spans="1:7" x14ac:dyDescent="0.25">
      <c r="A15317">
        <v>153.25</v>
      </c>
      <c r="B15317">
        <v>5.0898737907409597</v>
      </c>
      <c r="C15317">
        <v>8.5015497207641602</v>
      </c>
      <c r="D15317">
        <v>5.0898737907409597</v>
      </c>
      <c r="E15317">
        <v>33.219805323448497</v>
      </c>
      <c r="F15317">
        <v>246.510746733448</v>
      </c>
      <c r="G15317">
        <v>171.301725</v>
      </c>
    </row>
    <row r="15318" spans="1:7" x14ac:dyDescent="0.25">
      <c r="A15318">
        <v>153.259999999999</v>
      </c>
      <c r="B15318">
        <v>5.0902228355407697</v>
      </c>
      <c r="C15318">
        <v>8.4776697158813406</v>
      </c>
      <c r="D15318">
        <v>5.0902228355407697</v>
      </c>
      <c r="E15318">
        <v>33.220154368248302</v>
      </c>
      <c r="F15318">
        <v>246.51109577824801</v>
      </c>
      <c r="G15318">
        <v>171.311724999999</v>
      </c>
    </row>
    <row r="15319" spans="1:7" x14ac:dyDescent="0.25">
      <c r="A15319">
        <v>153.26999999999899</v>
      </c>
      <c r="B15319">
        <v>5.0905590057373002</v>
      </c>
      <c r="C15319">
        <v>8.4551916122436506</v>
      </c>
      <c r="D15319">
        <v>5.0905590057373002</v>
      </c>
      <c r="E15319">
        <v>33.2204905384448</v>
      </c>
      <c r="F15319">
        <v>246.511431948444</v>
      </c>
      <c r="G15319">
        <v>171.32172499999899</v>
      </c>
    </row>
    <row r="15320" spans="1:7" x14ac:dyDescent="0.25">
      <c r="A15320">
        <v>153.27999999999901</v>
      </c>
      <c r="B15320">
        <v>5.0908756256103498</v>
      </c>
      <c r="C15320">
        <v>8.4309186935424805</v>
      </c>
      <c r="D15320">
        <v>5.0908756256103498</v>
      </c>
      <c r="E15320">
        <v>33.220807158317903</v>
      </c>
      <c r="F15320">
        <v>246.51174856831699</v>
      </c>
      <c r="G15320">
        <v>171.33172500000001</v>
      </c>
    </row>
    <row r="15321" spans="1:7" x14ac:dyDescent="0.25">
      <c r="A15321">
        <v>153.289999999999</v>
      </c>
      <c r="B15321">
        <v>5.0911631584167401</v>
      </c>
      <c r="C15321">
        <v>8.4051313400268501</v>
      </c>
      <c r="D15321">
        <v>5.0911631584167401</v>
      </c>
      <c r="E15321">
        <v>33.2210946911243</v>
      </c>
      <c r="F15321">
        <v>246.51203610112401</v>
      </c>
      <c r="G15321">
        <v>171.341725</v>
      </c>
    </row>
    <row r="15322" spans="1:7" x14ac:dyDescent="0.25">
      <c r="A15322">
        <v>153.29999999999899</v>
      </c>
      <c r="B15322">
        <v>5.0915150642395002</v>
      </c>
      <c r="C15322">
        <v>8.3787117004394496</v>
      </c>
      <c r="D15322">
        <v>5.0915150642395002</v>
      </c>
      <c r="E15322">
        <v>33.221446596946997</v>
      </c>
      <c r="F15322">
        <v>246.51238800694699</v>
      </c>
      <c r="G15322">
        <v>171.35172499999899</v>
      </c>
    </row>
    <row r="15323" spans="1:7" x14ac:dyDescent="0.25">
      <c r="A15323">
        <v>153.30999999999901</v>
      </c>
      <c r="B15323">
        <v>5.0918731689453098</v>
      </c>
      <c r="C15323">
        <v>8.3496170043945295</v>
      </c>
      <c r="D15323">
        <v>5.0918731689453098</v>
      </c>
      <c r="E15323">
        <v>33.2218047016528</v>
      </c>
      <c r="F15323">
        <v>246.51274611165201</v>
      </c>
      <c r="G15323">
        <v>171.36172499999901</v>
      </c>
    </row>
    <row r="15324" spans="1:7" x14ac:dyDescent="0.25">
      <c r="A15324">
        <v>153.319999999999</v>
      </c>
      <c r="B15324">
        <v>5.0921936035156197</v>
      </c>
      <c r="C15324">
        <v>8.3211793899536097</v>
      </c>
      <c r="D15324">
        <v>5.0921936035156197</v>
      </c>
      <c r="E15324">
        <v>33.222125136223099</v>
      </c>
      <c r="F15324">
        <v>246.513066546223</v>
      </c>
      <c r="G15324">
        <v>171.371724999999</v>
      </c>
    </row>
    <row r="15325" spans="1:7" x14ac:dyDescent="0.25">
      <c r="A15325">
        <v>153.32999999999899</v>
      </c>
      <c r="B15325">
        <v>5.09248495101928</v>
      </c>
      <c r="C15325">
        <v>8.2933626174926705</v>
      </c>
      <c r="D15325">
        <v>5.09248495101928</v>
      </c>
      <c r="E15325">
        <v>33.222416483726803</v>
      </c>
      <c r="F15325">
        <v>246.51335789372601</v>
      </c>
      <c r="G15325">
        <v>171.38172499999999</v>
      </c>
    </row>
    <row r="15326" spans="1:7" x14ac:dyDescent="0.25">
      <c r="A15326">
        <v>153.33999999999901</v>
      </c>
      <c r="B15326">
        <v>5.0928268432617099</v>
      </c>
      <c r="C15326">
        <v>8.2646846771240199</v>
      </c>
      <c r="D15326">
        <v>5.0928268432617099</v>
      </c>
      <c r="E15326">
        <v>33.2227583759692</v>
      </c>
      <c r="F15326">
        <v>246.51369978596901</v>
      </c>
      <c r="G15326">
        <v>171.39172499999901</v>
      </c>
    </row>
    <row r="15327" spans="1:7" x14ac:dyDescent="0.25">
      <c r="A15327">
        <v>153.349999999999</v>
      </c>
      <c r="B15327">
        <v>5.09317779541015</v>
      </c>
      <c r="C15327">
        <v>8.2327814102172798</v>
      </c>
      <c r="D15327">
        <v>5.09317779541015</v>
      </c>
      <c r="E15327">
        <v>33.223109328117701</v>
      </c>
      <c r="F15327">
        <v>246.51405073811699</v>
      </c>
      <c r="G15327">
        <v>171.401724999999</v>
      </c>
    </row>
    <row r="15328" spans="1:7" x14ac:dyDescent="0.25">
      <c r="A15328">
        <v>153.35999999999899</v>
      </c>
      <c r="B15328">
        <v>5.0935034751892001</v>
      </c>
      <c r="C15328">
        <v>8.2010974884033203</v>
      </c>
      <c r="D15328">
        <v>5.0935034751892001</v>
      </c>
      <c r="E15328">
        <v>33.223435007896697</v>
      </c>
      <c r="F15328">
        <v>246.51437641789599</v>
      </c>
      <c r="G15328">
        <v>171.411724999999</v>
      </c>
    </row>
    <row r="15329" spans="1:7" x14ac:dyDescent="0.25">
      <c r="A15329">
        <v>153.36999999999901</v>
      </c>
      <c r="B15329">
        <v>5.0938334465026802</v>
      </c>
      <c r="C15329">
        <v>8.1660070419311506</v>
      </c>
      <c r="D15329">
        <v>5.0938334465026802</v>
      </c>
      <c r="E15329">
        <v>33.223764979210202</v>
      </c>
      <c r="F15329">
        <v>246.51470638921</v>
      </c>
      <c r="G15329">
        <v>171.42172500000001</v>
      </c>
    </row>
    <row r="15330" spans="1:7" x14ac:dyDescent="0.25">
      <c r="A15330">
        <v>153.379999999999</v>
      </c>
      <c r="B15330">
        <v>5.0941882133483798</v>
      </c>
      <c r="C15330">
        <v>8.1299190521240199</v>
      </c>
      <c r="D15330">
        <v>5.0941882133483798</v>
      </c>
      <c r="E15330">
        <v>33.224119746055898</v>
      </c>
      <c r="F15330">
        <v>246.515061156055</v>
      </c>
      <c r="G15330">
        <v>171.43172499999901</v>
      </c>
    </row>
    <row r="15331" spans="1:7" x14ac:dyDescent="0.25">
      <c r="A15331">
        <v>153.38999999999899</v>
      </c>
      <c r="B15331">
        <v>5.0945639610290501</v>
      </c>
      <c r="C15331">
        <v>8.0931205749511701</v>
      </c>
      <c r="D15331">
        <v>5.0945639610290501</v>
      </c>
      <c r="E15331">
        <v>33.224495493736597</v>
      </c>
      <c r="F15331">
        <v>246.515436903736</v>
      </c>
      <c r="G15331">
        <v>171.441724999999</v>
      </c>
    </row>
    <row r="15332" spans="1:7" x14ac:dyDescent="0.25">
      <c r="A15332">
        <v>153.39999999999901</v>
      </c>
      <c r="B15332">
        <v>5.0949077606201101</v>
      </c>
      <c r="C15332">
        <v>8.0551767349243093</v>
      </c>
      <c r="D15332">
        <v>5.0949077606201101</v>
      </c>
      <c r="E15332">
        <v>33.224839293327598</v>
      </c>
      <c r="F15332">
        <v>246.51578070332701</v>
      </c>
      <c r="G15332">
        <v>171.45172499999899</v>
      </c>
    </row>
    <row r="15333" spans="1:7" x14ac:dyDescent="0.25">
      <c r="A15333">
        <v>153.409999999999</v>
      </c>
      <c r="B15333">
        <v>5.0952382087707502</v>
      </c>
      <c r="C15333">
        <v>8.0150737762451101</v>
      </c>
      <c r="D15333">
        <v>5.0952382087707502</v>
      </c>
      <c r="E15333">
        <v>33.225169741478297</v>
      </c>
      <c r="F15333">
        <v>246.51611115147799</v>
      </c>
      <c r="G15333">
        <v>171.461725</v>
      </c>
    </row>
    <row r="15334" spans="1:7" x14ac:dyDescent="0.25">
      <c r="A15334">
        <v>153.41999999999899</v>
      </c>
      <c r="B15334">
        <v>5.0955615043640101</v>
      </c>
      <c r="C15334">
        <v>7.9704599380493102</v>
      </c>
      <c r="D15334">
        <v>5.0955615043640101</v>
      </c>
      <c r="E15334">
        <v>33.225493037071502</v>
      </c>
      <c r="F15334">
        <v>246.51643444707099</v>
      </c>
      <c r="G15334">
        <v>171.471724999999</v>
      </c>
    </row>
    <row r="15335" spans="1:7" x14ac:dyDescent="0.25">
      <c r="A15335">
        <v>153.42999999999901</v>
      </c>
      <c r="B15335">
        <v>5.0959005355834899</v>
      </c>
      <c r="C15335">
        <v>7.9230866432189897</v>
      </c>
      <c r="D15335">
        <v>5.0959005355834899</v>
      </c>
      <c r="E15335">
        <v>33.225832068290998</v>
      </c>
      <c r="F15335">
        <v>246.51677347829099</v>
      </c>
      <c r="G15335">
        <v>171.48172499999899</v>
      </c>
    </row>
    <row r="15336" spans="1:7" x14ac:dyDescent="0.25">
      <c r="A15336">
        <v>153.439999999999</v>
      </c>
      <c r="B15336">
        <v>5.0962748527526802</v>
      </c>
      <c r="C15336">
        <v>7.8722844123840297</v>
      </c>
      <c r="D15336">
        <v>5.0962748527526802</v>
      </c>
      <c r="E15336">
        <v>33.226206385460202</v>
      </c>
      <c r="F15336">
        <v>246.51714779546</v>
      </c>
      <c r="G15336">
        <v>171.49172499999901</v>
      </c>
    </row>
    <row r="15337" spans="1:7" x14ac:dyDescent="0.25">
      <c r="A15337">
        <v>153.44999999999899</v>
      </c>
      <c r="B15337">
        <v>5.0966410636901802</v>
      </c>
      <c r="C15337">
        <v>7.8201789855956996</v>
      </c>
      <c r="D15337">
        <v>5.0966410636901802</v>
      </c>
      <c r="E15337">
        <v>33.226572596397702</v>
      </c>
      <c r="F15337">
        <v>246.51751400639699</v>
      </c>
      <c r="G15337">
        <v>171.50172499999999</v>
      </c>
    </row>
    <row r="15338" spans="1:7" x14ac:dyDescent="0.25">
      <c r="A15338">
        <v>153.46</v>
      </c>
      <c r="B15338">
        <v>5.0969948768615696</v>
      </c>
      <c r="C15338">
        <v>7.7638621330261204</v>
      </c>
      <c r="D15338">
        <v>5.0969948768615696</v>
      </c>
      <c r="E15338">
        <v>33.226926409569103</v>
      </c>
      <c r="F15338">
        <v>246.51786781956901</v>
      </c>
      <c r="G15338">
        <v>171.51172500000001</v>
      </c>
    </row>
    <row r="15339" spans="1:7" x14ac:dyDescent="0.25">
      <c r="A15339">
        <v>153.469999999999</v>
      </c>
      <c r="B15339">
        <v>5.09735107421875</v>
      </c>
      <c r="C15339">
        <v>7.7039980888366602</v>
      </c>
      <c r="D15339">
        <v>5.09735107421875</v>
      </c>
      <c r="E15339">
        <v>33.227282606926302</v>
      </c>
      <c r="F15339">
        <v>246.51822401692601</v>
      </c>
      <c r="G15339">
        <v>171.52172499999901</v>
      </c>
    </row>
    <row r="15340" spans="1:7" x14ac:dyDescent="0.25">
      <c r="A15340">
        <v>153.479999999999</v>
      </c>
      <c r="B15340">
        <v>5.0977249145507804</v>
      </c>
      <c r="C15340">
        <v>7.6408991813659597</v>
      </c>
      <c r="D15340">
        <v>5.0977249145507804</v>
      </c>
      <c r="E15340">
        <v>33.227656447258298</v>
      </c>
      <c r="F15340">
        <v>246.51859785725799</v>
      </c>
      <c r="G15340">
        <v>171.531724999999</v>
      </c>
    </row>
    <row r="15341" spans="1:7" x14ac:dyDescent="0.25">
      <c r="A15341">
        <v>153.48999999999899</v>
      </c>
      <c r="B15341">
        <v>5.0980763435363698</v>
      </c>
      <c r="C15341">
        <v>7.5693297386169398</v>
      </c>
      <c r="D15341">
        <v>5.0980763435363698</v>
      </c>
      <c r="E15341">
        <v>33.2280078762439</v>
      </c>
      <c r="F15341">
        <v>246.51894928624299</v>
      </c>
      <c r="G15341">
        <v>171.54172500000001</v>
      </c>
    </row>
    <row r="15342" spans="1:7" x14ac:dyDescent="0.25">
      <c r="A15342">
        <v>153.5</v>
      </c>
      <c r="B15342">
        <v>5.09842729568481</v>
      </c>
      <c r="C15342">
        <v>7.47448253631591</v>
      </c>
      <c r="D15342">
        <v>5.09842729568481</v>
      </c>
      <c r="E15342">
        <v>33.228358828392302</v>
      </c>
      <c r="F15342">
        <v>246.51930023839199</v>
      </c>
      <c r="G15342">
        <v>171.551725</v>
      </c>
    </row>
    <row r="15343" spans="1:7" x14ac:dyDescent="0.25">
      <c r="A15343">
        <v>153.509999999999</v>
      </c>
      <c r="B15343">
        <v>5.09877204895019</v>
      </c>
      <c r="C15343">
        <v>7.3580384254455504</v>
      </c>
      <c r="D15343">
        <v>5.09877204895019</v>
      </c>
      <c r="E15343">
        <v>33.228703581657697</v>
      </c>
      <c r="F15343">
        <v>246.519644991657</v>
      </c>
      <c r="G15343">
        <v>171.561724999999</v>
      </c>
    </row>
    <row r="15344" spans="1:7" x14ac:dyDescent="0.25">
      <c r="A15344">
        <v>153.51999999999899</v>
      </c>
      <c r="B15344">
        <v>5.0991187095642001</v>
      </c>
      <c r="C15344">
        <v>7.2358760833740199</v>
      </c>
      <c r="D15344">
        <v>5.0991187095642001</v>
      </c>
      <c r="E15344">
        <v>33.229050242271697</v>
      </c>
      <c r="F15344">
        <v>246.51999165227099</v>
      </c>
      <c r="G15344">
        <v>171.57172499999899</v>
      </c>
    </row>
    <row r="15345" spans="1:7" x14ac:dyDescent="0.25">
      <c r="A15345">
        <v>153.52999999999901</v>
      </c>
      <c r="B15345">
        <v>5.0994997024536097</v>
      </c>
      <c r="C15345">
        <v>7.0887904167175204</v>
      </c>
      <c r="D15345">
        <v>5.0994997024536097</v>
      </c>
      <c r="E15345">
        <v>33.229431235161101</v>
      </c>
      <c r="F15345">
        <v>246.52037264516099</v>
      </c>
      <c r="G15345">
        <v>171.58172500000001</v>
      </c>
    </row>
    <row r="15346" spans="1:7" x14ac:dyDescent="0.25">
      <c r="A15346">
        <v>153.539999999999</v>
      </c>
      <c r="B15346">
        <v>5.09990978240966</v>
      </c>
      <c r="C15346">
        <v>6.9068903923034597</v>
      </c>
      <c r="D15346">
        <v>5.09990978240966</v>
      </c>
      <c r="E15346">
        <v>33.229841315117199</v>
      </c>
      <c r="F15346">
        <v>246.52078272511699</v>
      </c>
      <c r="G15346">
        <v>171.591725</v>
      </c>
    </row>
    <row r="15347" spans="1:7" x14ac:dyDescent="0.25">
      <c r="A15347">
        <v>153.54999999999899</v>
      </c>
      <c r="B15347">
        <v>5.1003217697143501</v>
      </c>
      <c r="C15347">
        <v>6.7225689888000399</v>
      </c>
      <c r="D15347">
        <v>5.1003217697143501</v>
      </c>
      <c r="E15347">
        <v>33.2302533024219</v>
      </c>
      <c r="F15347">
        <v>246.52119471242099</v>
      </c>
      <c r="G15347">
        <v>171.60172499999899</v>
      </c>
    </row>
    <row r="15348" spans="1:7" x14ac:dyDescent="0.25">
      <c r="A15348">
        <v>153.55999999999901</v>
      </c>
      <c r="B15348">
        <v>5.10070323944091</v>
      </c>
      <c r="C15348">
        <v>6.53433990478515</v>
      </c>
      <c r="D15348">
        <v>5.10070323944091</v>
      </c>
      <c r="E15348">
        <v>33.230634772148399</v>
      </c>
      <c r="F15348">
        <v>246.52157618214801</v>
      </c>
      <c r="G15348">
        <v>171.61172499999901</v>
      </c>
    </row>
    <row r="15349" spans="1:7" x14ac:dyDescent="0.25">
      <c r="A15349">
        <v>153.569999999999</v>
      </c>
      <c r="B15349">
        <v>5.10109043121337</v>
      </c>
      <c r="C15349">
        <v>6.3435745239257804</v>
      </c>
      <c r="D15349">
        <v>5.10109043121337</v>
      </c>
      <c r="E15349">
        <v>33.231021963920902</v>
      </c>
      <c r="F15349">
        <v>246.52196337391999</v>
      </c>
      <c r="G15349">
        <v>171.621724999999</v>
      </c>
    </row>
    <row r="15350" spans="1:7" x14ac:dyDescent="0.25">
      <c r="A15350">
        <v>153.57999999999899</v>
      </c>
      <c r="B15350">
        <v>5.1014509201049796</v>
      </c>
      <c r="C15350">
        <v>6.14800548553466</v>
      </c>
      <c r="D15350">
        <v>5.1014509201049796</v>
      </c>
      <c r="E15350">
        <v>33.231382452812497</v>
      </c>
      <c r="F15350">
        <v>246.52232386281199</v>
      </c>
      <c r="G15350">
        <v>171.63172499999999</v>
      </c>
    </row>
    <row r="15351" spans="1:7" x14ac:dyDescent="0.25">
      <c r="A15351">
        <v>153.58999999999901</v>
      </c>
      <c r="B15351">
        <v>5.1018261909484801</v>
      </c>
      <c r="C15351">
        <v>5.9555687904357901</v>
      </c>
      <c r="D15351">
        <v>5.1018261909484801</v>
      </c>
      <c r="E15351">
        <v>33.231757723656003</v>
      </c>
      <c r="F15351">
        <v>246.522699133656</v>
      </c>
      <c r="G15351">
        <v>171.64172499999901</v>
      </c>
    </row>
    <row r="15352" spans="1:7" x14ac:dyDescent="0.25">
      <c r="A15352">
        <v>153.599999999999</v>
      </c>
      <c r="B15352">
        <v>5.1021928787231401</v>
      </c>
      <c r="C15352">
        <v>5.7847929000854403</v>
      </c>
      <c r="D15352">
        <v>5.1021928787231401</v>
      </c>
      <c r="E15352">
        <v>33.232124411430704</v>
      </c>
      <c r="F15352">
        <v>246.52306582143001</v>
      </c>
      <c r="G15352">
        <v>171.651724999999</v>
      </c>
    </row>
    <row r="15353" spans="1:7" x14ac:dyDescent="0.25">
      <c r="A15353">
        <v>153.60999999999899</v>
      </c>
      <c r="B15353">
        <v>5.1025362014770499</v>
      </c>
      <c r="C15353">
        <v>5.6353735923767001</v>
      </c>
      <c r="D15353">
        <v>5.1025362014770499</v>
      </c>
      <c r="E15353">
        <v>33.232467734184603</v>
      </c>
      <c r="F15353">
        <v>246.523409144184</v>
      </c>
      <c r="G15353">
        <v>171.661724999999</v>
      </c>
    </row>
    <row r="15354" spans="1:7" x14ac:dyDescent="0.25">
      <c r="A15354">
        <v>153.61999999999901</v>
      </c>
      <c r="B15354">
        <v>5.1028990745544398</v>
      </c>
      <c r="C15354">
        <v>5.4902143478393501</v>
      </c>
      <c r="D15354">
        <v>5.1028990745544398</v>
      </c>
      <c r="E15354">
        <v>33.232830607262002</v>
      </c>
      <c r="F15354">
        <v>246.523772017261</v>
      </c>
      <c r="G15354">
        <v>171.67172500000001</v>
      </c>
    </row>
    <row r="15355" spans="1:7" x14ac:dyDescent="0.25">
      <c r="A15355">
        <v>153.629999999999</v>
      </c>
      <c r="B15355">
        <v>5.1032724380493102</v>
      </c>
      <c r="C15355">
        <v>5.3680005073547301</v>
      </c>
      <c r="D15355">
        <v>5.1032724380493102</v>
      </c>
      <c r="E15355">
        <v>33.233203970756797</v>
      </c>
      <c r="F15355">
        <v>246.52414538075601</v>
      </c>
      <c r="G15355">
        <v>171.68172499999901</v>
      </c>
    </row>
    <row r="15356" spans="1:7" x14ac:dyDescent="0.25">
      <c r="A15356">
        <v>153.63999999999899</v>
      </c>
      <c r="B15356">
        <v>5.10363292694091</v>
      </c>
      <c r="C15356">
        <v>5.2838625907897896</v>
      </c>
      <c r="D15356">
        <v>5.10363292694091</v>
      </c>
      <c r="E15356">
        <v>33.233564459648399</v>
      </c>
      <c r="F15356">
        <v>246.52450586964801</v>
      </c>
      <c r="G15356">
        <v>171.691724999999</v>
      </c>
    </row>
    <row r="15357" spans="1:7" x14ac:dyDescent="0.25">
      <c r="A15357">
        <v>153.64999999999901</v>
      </c>
      <c r="B15357">
        <v>5.1040019989013601</v>
      </c>
      <c r="C15357">
        <v>5.20440196990966</v>
      </c>
      <c r="D15357">
        <v>5.1040019989013601</v>
      </c>
      <c r="E15357">
        <v>33.233933531608898</v>
      </c>
      <c r="F15357">
        <v>246.524874941608</v>
      </c>
      <c r="G15357">
        <v>171.70172499999899</v>
      </c>
    </row>
    <row r="15358" spans="1:7" x14ac:dyDescent="0.25">
      <c r="A15358">
        <v>153.659999999999</v>
      </c>
      <c r="B15358">
        <v>5.1043496131896902</v>
      </c>
      <c r="C15358">
        <v>5.1291160583495996</v>
      </c>
      <c r="D15358">
        <v>5.1043496131896902</v>
      </c>
      <c r="E15358">
        <v>33.234281145897199</v>
      </c>
      <c r="F15358">
        <v>246.52522255589699</v>
      </c>
      <c r="G15358">
        <v>171.711725</v>
      </c>
    </row>
    <row r="15359" spans="1:7" x14ac:dyDescent="0.25">
      <c r="A15359">
        <v>153.66999999999899</v>
      </c>
      <c r="B15359">
        <v>5.1047105789184499</v>
      </c>
      <c r="C15359">
        <v>5.0597596168518004</v>
      </c>
      <c r="D15359">
        <v>5.1047105789184499</v>
      </c>
      <c r="E15359">
        <v>33.234642111626002</v>
      </c>
      <c r="F15359">
        <v>246.525583521626</v>
      </c>
      <c r="G15359">
        <v>171.721724999999</v>
      </c>
    </row>
    <row r="15360" spans="1:7" x14ac:dyDescent="0.25">
      <c r="A15360">
        <v>153.67999999999901</v>
      </c>
      <c r="B15360">
        <v>5.1050271987915004</v>
      </c>
      <c r="C15360">
        <v>5.0032701492309499</v>
      </c>
      <c r="D15360">
        <v>5.1050271987915004</v>
      </c>
      <c r="E15360">
        <v>33.234958731498999</v>
      </c>
      <c r="F15360">
        <v>246.52590014149899</v>
      </c>
      <c r="G15360">
        <v>171.73172499999899</v>
      </c>
    </row>
    <row r="15361" spans="1:7" x14ac:dyDescent="0.25">
      <c r="A15361">
        <v>153.689999999999</v>
      </c>
      <c r="B15361">
        <v>5.1053619384765598</v>
      </c>
      <c r="C15361">
        <v>4.95344638824462</v>
      </c>
      <c r="D15361">
        <v>5.1053619384765598</v>
      </c>
      <c r="E15361">
        <v>33.2352934711841</v>
      </c>
      <c r="F15361">
        <v>246.526234881184</v>
      </c>
      <c r="G15361">
        <v>171.74172499999901</v>
      </c>
    </row>
    <row r="15362" spans="1:7" x14ac:dyDescent="0.25">
      <c r="A15362">
        <v>153.69999999999899</v>
      </c>
      <c r="B15362">
        <v>5.1057252883911097</v>
      </c>
      <c r="C15362">
        <v>4.90764951705932</v>
      </c>
      <c r="D15362">
        <v>5.1057252883911097</v>
      </c>
      <c r="E15362">
        <v>33.235656821098601</v>
      </c>
      <c r="F15362">
        <v>246.52659823109801</v>
      </c>
      <c r="G15362">
        <v>171.75172499999999</v>
      </c>
    </row>
    <row r="15363" spans="1:7" x14ac:dyDescent="0.25">
      <c r="A15363">
        <v>153.71</v>
      </c>
      <c r="B15363">
        <v>5.1060814857482901</v>
      </c>
      <c r="C15363">
        <v>4.8683953285217196</v>
      </c>
      <c r="D15363">
        <v>5.1060814857482901</v>
      </c>
      <c r="E15363">
        <v>33.2360130184558</v>
      </c>
      <c r="F15363">
        <v>246.52695442845501</v>
      </c>
      <c r="G15363">
        <v>171.76172500000001</v>
      </c>
    </row>
    <row r="15364" spans="1:7" x14ac:dyDescent="0.25">
      <c r="A15364">
        <v>153.719999999999</v>
      </c>
      <c r="B15364">
        <v>5.1064081192016602</v>
      </c>
      <c r="C15364">
        <v>4.8340134620666504</v>
      </c>
      <c r="D15364">
        <v>5.1064081192016602</v>
      </c>
      <c r="E15364">
        <v>33.236339651909198</v>
      </c>
      <c r="F15364">
        <v>246.52728106190901</v>
      </c>
      <c r="G15364">
        <v>171.77172499999901</v>
      </c>
    </row>
    <row r="15365" spans="1:7" x14ac:dyDescent="0.25">
      <c r="A15365">
        <v>153.729999999999</v>
      </c>
      <c r="B15365">
        <v>5.1066994667053196</v>
      </c>
      <c r="C15365">
        <v>4.8044676780700604</v>
      </c>
      <c r="D15365">
        <v>5.1066994667053196</v>
      </c>
      <c r="E15365">
        <v>33.236630999412803</v>
      </c>
      <c r="F15365">
        <v>246.52757240941199</v>
      </c>
      <c r="G15365">
        <v>171.781724999999</v>
      </c>
    </row>
    <row r="15366" spans="1:7" x14ac:dyDescent="0.25">
      <c r="A15366">
        <v>153.73999999999899</v>
      </c>
      <c r="B15366">
        <v>5.1069931983947701</v>
      </c>
      <c r="C15366">
        <v>4.7739663124084402</v>
      </c>
      <c r="D15366">
        <v>5.1069931983947701</v>
      </c>
      <c r="E15366">
        <v>33.236924731102299</v>
      </c>
      <c r="F15366">
        <v>246.52786614110201</v>
      </c>
      <c r="G15366">
        <v>171.79172500000001</v>
      </c>
    </row>
    <row r="15367" spans="1:7" x14ac:dyDescent="0.25">
      <c r="A15367">
        <v>153.75</v>
      </c>
      <c r="B15367">
        <v>5.1073265075683496</v>
      </c>
      <c r="C15367">
        <v>4.7431473731994602</v>
      </c>
      <c r="D15367">
        <v>5.1073265075683496</v>
      </c>
      <c r="E15367">
        <v>33.237258040275897</v>
      </c>
      <c r="F15367">
        <v>246.528199450275</v>
      </c>
      <c r="G15367">
        <v>171.801725</v>
      </c>
    </row>
    <row r="15368" spans="1:7" x14ac:dyDescent="0.25">
      <c r="A15368">
        <v>153.759999999999</v>
      </c>
      <c r="B15368">
        <v>5.1076941490173304</v>
      </c>
      <c r="C15368">
        <v>4.7208080291748002</v>
      </c>
      <c r="D15368">
        <v>5.1076941490173304</v>
      </c>
      <c r="E15368">
        <v>33.237625681724801</v>
      </c>
      <c r="F15368">
        <v>246.528567091724</v>
      </c>
      <c r="G15368">
        <v>171.811724999999</v>
      </c>
    </row>
    <row r="15369" spans="1:7" x14ac:dyDescent="0.25">
      <c r="A15369">
        <v>153.76999999999899</v>
      </c>
      <c r="B15369">
        <v>5.1080436706542898</v>
      </c>
      <c r="C15369">
        <v>4.7013974189758301</v>
      </c>
      <c r="D15369">
        <v>5.1080436706542898</v>
      </c>
      <c r="E15369">
        <v>33.237975203361799</v>
      </c>
      <c r="F15369">
        <v>246.52891661336099</v>
      </c>
      <c r="G15369">
        <v>171.82172499999899</v>
      </c>
    </row>
    <row r="15370" spans="1:7" x14ac:dyDescent="0.25">
      <c r="A15370">
        <v>153.77999999999901</v>
      </c>
      <c r="B15370">
        <v>5.1083831787109304</v>
      </c>
      <c r="C15370">
        <v>4.6820812225341699</v>
      </c>
      <c r="D15370">
        <v>5.1083831787109304</v>
      </c>
      <c r="E15370">
        <v>33.238314711418397</v>
      </c>
      <c r="F15370">
        <v>246.529256121418</v>
      </c>
      <c r="G15370">
        <v>171.83172500000001</v>
      </c>
    </row>
    <row r="15371" spans="1:7" x14ac:dyDescent="0.25">
      <c r="A15371">
        <v>153.789999999999</v>
      </c>
      <c r="B15371">
        <v>5.1087150573730398</v>
      </c>
      <c r="C15371">
        <v>4.6655406951904199</v>
      </c>
      <c r="D15371">
        <v>5.1087150573730398</v>
      </c>
      <c r="E15371">
        <v>33.238646590080599</v>
      </c>
      <c r="F15371">
        <v>246.52958800008</v>
      </c>
      <c r="G15371">
        <v>171.841725</v>
      </c>
    </row>
    <row r="15372" spans="1:7" x14ac:dyDescent="0.25">
      <c r="A15372">
        <v>153.79999999999899</v>
      </c>
      <c r="B15372">
        <v>5.1090006828308097</v>
      </c>
      <c r="C15372">
        <v>4.6507673263549796</v>
      </c>
      <c r="D15372">
        <v>5.1090006828308097</v>
      </c>
      <c r="E15372">
        <v>33.238932215538298</v>
      </c>
      <c r="F15372">
        <v>246.52987362553799</v>
      </c>
      <c r="G15372">
        <v>171.85172499999899</v>
      </c>
    </row>
    <row r="15373" spans="1:7" x14ac:dyDescent="0.25">
      <c r="A15373">
        <v>153.80999999999901</v>
      </c>
      <c r="B15373">
        <v>5.1092810630798304</v>
      </c>
      <c r="C15373">
        <v>4.6357054710388104</v>
      </c>
      <c r="D15373">
        <v>5.1092810630798304</v>
      </c>
      <c r="E15373">
        <v>33.239212595787301</v>
      </c>
      <c r="F15373">
        <v>246.53015400578701</v>
      </c>
      <c r="G15373">
        <v>171.86172499999901</v>
      </c>
    </row>
    <row r="15374" spans="1:7" x14ac:dyDescent="0.25">
      <c r="A15374">
        <v>153.819999999999</v>
      </c>
      <c r="B15374">
        <v>5.1095771789550701</v>
      </c>
      <c r="C15374">
        <v>4.6228766441345197</v>
      </c>
      <c r="D15374">
        <v>5.1095771789550701</v>
      </c>
      <c r="E15374">
        <v>33.239508711662602</v>
      </c>
      <c r="F15374">
        <v>246.530450121662</v>
      </c>
      <c r="G15374">
        <v>171.871724999999</v>
      </c>
    </row>
    <row r="15375" spans="1:7" x14ac:dyDescent="0.25">
      <c r="A15375">
        <v>153.82999999999899</v>
      </c>
      <c r="B15375">
        <v>5.1098933219909597</v>
      </c>
      <c r="C15375">
        <v>4.6105804443359304</v>
      </c>
      <c r="D15375">
        <v>5.1098933219909597</v>
      </c>
      <c r="E15375">
        <v>33.239824854698497</v>
      </c>
      <c r="F15375">
        <v>246.530766264698</v>
      </c>
      <c r="G15375">
        <v>171.88172499999999</v>
      </c>
    </row>
    <row r="15376" spans="1:7" x14ac:dyDescent="0.25">
      <c r="A15376">
        <v>153.83999999999901</v>
      </c>
      <c r="B15376">
        <v>5.1102137565612704</v>
      </c>
      <c r="C15376">
        <v>4.6009621620178196</v>
      </c>
      <c r="D15376">
        <v>5.1102137565612704</v>
      </c>
      <c r="E15376">
        <v>33.240145289268803</v>
      </c>
      <c r="F15376">
        <v>246.531086699268</v>
      </c>
      <c r="G15376">
        <v>171.89172499999901</v>
      </c>
    </row>
    <row r="15377" spans="1:7" x14ac:dyDescent="0.25">
      <c r="A15377">
        <v>153.849999999999</v>
      </c>
      <c r="B15377">
        <v>5.1105394363403303</v>
      </c>
      <c r="C15377">
        <v>4.5919370651245099</v>
      </c>
      <c r="D15377">
        <v>5.1105394363403303</v>
      </c>
      <c r="E15377">
        <v>33.240470969047799</v>
      </c>
      <c r="F15377">
        <v>246.531412379047</v>
      </c>
      <c r="G15377">
        <v>171.901724999999</v>
      </c>
    </row>
    <row r="15378" spans="1:7" x14ac:dyDescent="0.25">
      <c r="A15378">
        <v>153.85999999999899</v>
      </c>
      <c r="B15378">
        <v>5.1108593940734801</v>
      </c>
      <c r="C15378">
        <v>4.5770225524902299</v>
      </c>
      <c r="D15378">
        <v>5.1108593940734801</v>
      </c>
      <c r="E15378">
        <v>33.240790926781003</v>
      </c>
      <c r="F15378">
        <v>246.531732336781</v>
      </c>
      <c r="G15378">
        <v>171.911724999999</v>
      </c>
    </row>
    <row r="15379" spans="1:7" x14ac:dyDescent="0.25">
      <c r="A15379">
        <v>153.86999999999901</v>
      </c>
      <c r="B15379">
        <v>5.1111788749694798</v>
      </c>
      <c r="C15379">
        <v>4.5543451309204102</v>
      </c>
      <c r="D15379">
        <v>5.1111788749694798</v>
      </c>
      <c r="E15379">
        <v>33.241110407676999</v>
      </c>
      <c r="F15379">
        <v>246.532051817677</v>
      </c>
      <c r="G15379">
        <v>171.92172500000001</v>
      </c>
    </row>
    <row r="15380" spans="1:7" x14ac:dyDescent="0.25">
      <c r="A15380">
        <v>153.879999999999</v>
      </c>
      <c r="B15380">
        <v>5.1114811897277797</v>
      </c>
      <c r="C15380">
        <v>4.5014343261718697</v>
      </c>
      <c r="D15380">
        <v>5.1114811897277797</v>
      </c>
      <c r="E15380">
        <v>33.2414127224353</v>
      </c>
      <c r="F15380">
        <v>246.53235413243499</v>
      </c>
      <c r="G15380">
        <v>171.93172499999901</v>
      </c>
    </row>
    <row r="15381" spans="1:7" x14ac:dyDescent="0.25">
      <c r="A15381">
        <v>153.88999999999899</v>
      </c>
      <c r="B15381">
        <v>5.1117610931396396</v>
      </c>
      <c r="C15381">
        <v>4.4432473182678196</v>
      </c>
      <c r="D15381">
        <v>5.1117610931396396</v>
      </c>
      <c r="E15381">
        <v>33.2416926258472</v>
      </c>
      <c r="F15381">
        <v>246.532634035847</v>
      </c>
      <c r="G15381">
        <v>171.941724999999</v>
      </c>
    </row>
    <row r="15382" spans="1:7" x14ac:dyDescent="0.25">
      <c r="A15382">
        <v>153.89999999999901</v>
      </c>
      <c r="B15382">
        <v>5.112060546875</v>
      </c>
      <c r="C15382">
        <v>4.3875007629394496</v>
      </c>
      <c r="D15382">
        <v>5.112060546875</v>
      </c>
      <c r="E15382">
        <v>33.241992079582502</v>
      </c>
      <c r="F15382">
        <v>246.53293348958201</v>
      </c>
      <c r="G15382">
        <v>171.95172499999899</v>
      </c>
    </row>
    <row r="15383" spans="1:7" x14ac:dyDescent="0.25">
      <c r="A15383">
        <v>153.909999999999</v>
      </c>
      <c r="B15383">
        <v>5.1123752593994096</v>
      </c>
      <c r="C15383">
        <v>4.3291668891906703</v>
      </c>
      <c r="D15383">
        <v>5.1123752593994096</v>
      </c>
      <c r="E15383">
        <v>33.242306792106902</v>
      </c>
      <c r="F15383">
        <v>246.53324820210599</v>
      </c>
      <c r="G15383">
        <v>171.961725</v>
      </c>
    </row>
    <row r="15384" spans="1:7" x14ac:dyDescent="0.25">
      <c r="A15384">
        <v>153.91999999999899</v>
      </c>
      <c r="B15384">
        <v>5.1126761436462402</v>
      </c>
      <c r="C15384">
        <v>4.2598447799682599</v>
      </c>
      <c r="D15384">
        <v>5.1126761436462402</v>
      </c>
      <c r="E15384">
        <v>33.2426076763537</v>
      </c>
      <c r="F15384">
        <v>246.53354908635299</v>
      </c>
      <c r="G15384">
        <v>171.971724999999</v>
      </c>
    </row>
    <row r="15385" spans="1:7" x14ac:dyDescent="0.25">
      <c r="A15385">
        <v>153.92999999999901</v>
      </c>
      <c r="B15385">
        <v>5.1129689216613698</v>
      </c>
      <c r="C15385">
        <v>4.1807284355163503</v>
      </c>
      <c r="D15385">
        <v>5.1129689216613698</v>
      </c>
      <c r="E15385">
        <v>33.2429004543689</v>
      </c>
      <c r="F15385">
        <v>246.53384186436799</v>
      </c>
      <c r="G15385">
        <v>171.98172499999899</v>
      </c>
    </row>
    <row r="15386" spans="1:7" x14ac:dyDescent="0.25">
      <c r="A15386">
        <v>153.939999999999</v>
      </c>
      <c r="B15386">
        <v>5.1132493019104004</v>
      </c>
      <c r="C15386">
        <v>4.0939464569091699</v>
      </c>
      <c r="D15386">
        <v>5.1132493019104004</v>
      </c>
      <c r="E15386">
        <v>33.243180834617903</v>
      </c>
      <c r="F15386">
        <v>246.53412224461701</v>
      </c>
      <c r="G15386">
        <v>171.99172499999901</v>
      </c>
    </row>
    <row r="15387" spans="1:7" x14ac:dyDescent="0.25">
      <c r="A15387">
        <v>153.94999999999899</v>
      </c>
      <c r="B15387">
        <v>5.1135373115539497</v>
      </c>
      <c r="C15387">
        <v>4.0038366317748997</v>
      </c>
      <c r="D15387">
        <v>5.1135373115539497</v>
      </c>
      <c r="E15387">
        <v>33.2434688442615</v>
      </c>
      <c r="F15387">
        <v>246.53441025426099</v>
      </c>
      <c r="G15387">
        <v>172.00172499999999</v>
      </c>
    </row>
    <row r="15388" spans="1:7" x14ac:dyDescent="0.25">
      <c r="A15388">
        <v>153.96</v>
      </c>
      <c r="B15388">
        <v>5.1138501167297301</v>
      </c>
      <c r="C15388">
        <v>3.9127662181854199</v>
      </c>
      <c r="D15388">
        <v>5.1138501167297301</v>
      </c>
      <c r="E15388">
        <v>33.243781649437203</v>
      </c>
      <c r="F15388">
        <v>246.534723059437</v>
      </c>
      <c r="G15388">
        <v>172.01172500000001</v>
      </c>
    </row>
    <row r="15389" spans="1:7" x14ac:dyDescent="0.25">
      <c r="A15389">
        <v>153.969999999999</v>
      </c>
      <c r="B15389">
        <v>5.1142020225524902</v>
      </c>
      <c r="C15389">
        <v>3.8243670463561998</v>
      </c>
      <c r="D15389">
        <v>5.1142020225524902</v>
      </c>
      <c r="E15389">
        <v>33.244133555259999</v>
      </c>
      <c r="F15389">
        <v>246.53507496526001</v>
      </c>
      <c r="G15389">
        <v>172.02172499999901</v>
      </c>
    </row>
    <row r="15390" spans="1:7" x14ac:dyDescent="0.25">
      <c r="A15390">
        <v>153.979999999999</v>
      </c>
      <c r="B15390">
        <v>5.11454105377197</v>
      </c>
      <c r="C15390">
        <v>3.7599225044250399</v>
      </c>
      <c r="D15390">
        <v>5.11454105377197</v>
      </c>
      <c r="E15390">
        <v>33.244472586479503</v>
      </c>
      <c r="F15390">
        <v>246.53541399647901</v>
      </c>
      <c r="G15390">
        <v>172.031724999999</v>
      </c>
    </row>
    <row r="15391" spans="1:7" x14ac:dyDescent="0.25">
      <c r="A15391">
        <v>153.98999999999899</v>
      </c>
      <c r="B15391">
        <v>5.11482429504394</v>
      </c>
      <c r="C15391">
        <v>3.6932804584503098</v>
      </c>
      <c r="D15391">
        <v>5.11482429504394</v>
      </c>
      <c r="E15391">
        <v>33.244755827751497</v>
      </c>
      <c r="F15391">
        <v>246.53569723775101</v>
      </c>
      <c r="G15391">
        <v>172.04172500000001</v>
      </c>
    </row>
    <row r="15392" spans="1:7" x14ac:dyDescent="0.25">
      <c r="A15392">
        <v>154</v>
      </c>
      <c r="B15392">
        <v>5.1151380538940403</v>
      </c>
      <c r="C15392">
        <v>3.6148214340209899</v>
      </c>
      <c r="D15392">
        <v>5.1151380538940403</v>
      </c>
      <c r="E15392">
        <v>33.245069586601602</v>
      </c>
      <c r="F15392">
        <v>246.53601099660099</v>
      </c>
      <c r="G15392">
        <v>172.051725</v>
      </c>
    </row>
    <row r="15393" spans="1:7" x14ac:dyDescent="0.25">
      <c r="A15393">
        <v>154.009999999999</v>
      </c>
      <c r="B15393">
        <v>5.1154465675354004</v>
      </c>
      <c r="C15393">
        <v>3.5329353809356601</v>
      </c>
      <c r="D15393">
        <v>5.1154465675354004</v>
      </c>
      <c r="E15393">
        <v>33.245378100242903</v>
      </c>
      <c r="F15393">
        <v>246.53631951024201</v>
      </c>
      <c r="G15393">
        <v>172.061724999999</v>
      </c>
    </row>
    <row r="15394" spans="1:7" x14ac:dyDescent="0.25">
      <c r="A15394">
        <v>154.01999999999899</v>
      </c>
      <c r="B15394">
        <v>5.1157360076904199</v>
      </c>
      <c r="C15394">
        <v>3.4605858325958199</v>
      </c>
      <c r="D15394">
        <v>5.1157360076904199</v>
      </c>
      <c r="E15394">
        <v>33.245667540397903</v>
      </c>
      <c r="F15394">
        <v>246.53660895039701</v>
      </c>
      <c r="G15394">
        <v>172.07172499999899</v>
      </c>
    </row>
    <row r="15395" spans="1:7" x14ac:dyDescent="0.25">
      <c r="A15395">
        <v>154.02999999999901</v>
      </c>
      <c r="B15395">
        <v>5.1160559654235804</v>
      </c>
      <c r="C15395">
        <v>3.3901393413543701</v>
      </c>
      <c r="D15395">
        <v>5.1160559654235804</v>
      </c>
      <c r="E15395">
        <v>33.2459874981311</v>
      </c>
      <c r="F15395">
        <v>246.53692890813099</v>
      </c>
      <c r="G15395">
        <v>172.08172500000001</v>
      </c>
    </row>
    <row r="15396" spans="1:7" x14ac:dyDescent="0.25">
      <c r="A15396">
        <v>154.039999999999</v>
      </c>
      <c r="B15396">
        <v>5.1163988113403303</v>
      </c>
      <c r="C15396">
        <v>3.3111493587493799</v>
      </c>
      <c r="D15396">
        <v>5.1163988113403303</v>
      </c>
      <c r="E15396">
        <v>33.246330344047799</v>
      </c>
      <c r="F15396">
        <v>246.537271754047</v>
      </c>
      <c r="G15396">
        <v>172.091725</v>
      </c>
    </row>
    <row r="15397" spans="1:7" x14ac:dyDescent="0.25">
      <c r="A15397">
        <v>154.04999999999899</v>
      </c>
      <c r="B15397">
        <v>5.1167287826537997</v>
      </c>
      <c r="C15397">
        <v>3.18646907806396</v>
      </c>
      <c r="D15397">
        <v>5.1167287826537997</v>
      </c>
      <c r="E15397">
        <v>33.246660315361297</v>
      </c>
      <c r="F15397">
        <v>246.53760172536099</v>
      </c>
      <c r="G15397">
        <v>172.10172499999899</v>
      </c>
    </row>
    <row r="15398" spans="1:7" x14ac:dyDescent="0.25">
      <c r="A15398">
        <v>154.05999999999901</v>
      </c>
      <c r="B15398">
        <v>5.1170458793640101</v>
      </c>
      <c r="C15398">
        <v>3.0157225131988499</v>
      </c>
      <c r="D15398">
        <v>5.1170458793640101</v>
      </c>
      <c r="E15398">
        <v>33.246977412071502</v>
      </c>
      <c r="F15398">
        <v>246.53791882207099</v>
      </c>
      <c r="G15398">
        <v>172.11172499999901</v>
      </c>
    </row>
    <row r="15399" spans="1:7" x14ac:dyDescent="0.25">
      <c r="A15399">
        <v>154.069999999999</v>
      </c>
      <c r="B15399">
        <v>5.1173567771911603</v>
      </c>
      <c r="C15399">
        <v>2.8196370601653999</v>
      </c>
      <c r="D15399">
        <v>5.1173567771911603</v>
      </c>
      <c r="E15399">
        <v>33.2472883098987</v>
      </c>
      <c r="F15399">
        <v>246.538229719898</v>
      </c>
      <c r="G15399">
        <v>172.121724999999</v>
      </c>
    </row>
    <row r="15400" spans="1:7" x14ac:dyDescent="0.25">
      <c r="A15400">
        <v>154.07999999999899</v>
      </c>
      <c r="B15400">
        <v>5.1176595687866202</v>
      </c>
      <c r="C15400">
        <v>2.6235330104827801</v>
      </c>
      <c r="D15400">
        <v>5.1176595687866202</v>
      </c>
      <c r="E15400">
        <v>33.247591101494102</v>
      </c>
      <c r="F15400">
        <v>246.538532511494</v>
      </c>
      <c r="G15400">
        <v>172.13172499999999</v>
      </c>
    </row>
    <row r="15401" spans="1:7" x14ac:dyDescent="0.25">
      <c r="A15401">
        <v>154.08999999999901</v>
      </c>
      <c r="B15401">
        <v>5.1179871559143004</v>
      </c>
      <c r="C15401">
        <v>2.4340825080871502</v>
      </c>
      <c r="D15401">
        <v>5.1179871559143004</v>
      </c>
      <c r="E15401">
        <v>33.247918688621802</v>
      </c>
      <c r="F15401">
        <v>246.538860098621</v>
      </c>
      <c r="G15401">
        <v>172.14172499999901</v>
      </c>
    </row>
    <row r="15402" spans="1:7" x14ac:dyDescent="0.25">
      <c r="A15402">
        <v>154.099999999999</v>
      </c>
      <c r="B15402">
        <v>5.1183271408081001</v>
      </c>
      <c r="C15402">
        <v>2.2543101310729901</v>
      </c>
      <c r="D15402">
        <v>5.1183271408081001</v>
      </c>
      <c r="E15402">
        <v>33.2482586735156</v>
      </c>
      <c r="F15402">
        <v>246.539200083515</v>
      </c>
      <c r="G15402">
        <v>172.151724999999</v>
      </c>
    </row>
    <row r="15403" spans="1:7" x14ac:dyDescent="0.25">
      <c r="A15403">
        <v>154.10999999999899</v>
      </c>
      <c r="B15403">
        <v>5.1186656951904199</v>
      </c>
      <c r="C15403">
        <v>2.0839819908142001</v>
      </c>
      <c r="D15403">
        <v>5.1186656951904199</v>
      </c>
      <c r="E15403">
        <v>33.248597227897903</v>
      </c>
      <c r="F15403">
        <v>246.53953863789701</v>
      </c>
      <c r="G15403">
        <v>172.161724999999</v>
      </c>
    </row>
    <row r="15404" spans="1:7" x14ac:dyDescent="0.25">
      <c r="A15404">
        <v>154.11999999999901</v>
      </c>
      <c r="B15404">
        <v>5.1189804077148402</v>
      </c>
      <c r="C15404">
        <v>1.91313683986663</v>
      </c>
      <c r="D15404">
        <v>5.1189804077148402</v>
      </c>
      <c r="E15404">
        <v>33.248911940422403</v>
      </c>
      <c r="F15404">
        <v>246.53985335042199</v>
      </c>
      <c r="G15404">
        <v>172.17172500000001</v>
      </c>
    </row>
    <row r="15405" spans="1:7" x14ac:dyDescent="0.25">
      <c r="A15405">
        <v>154.129999999999</v>
      </c>
      <c r="B15405">
        <v>5.1192674636840803</v>
      </c>
      <c r="C15405">
        <v>1.7574591636657699</v>
      </c>
      <c r="D15405">
        <v>5.1192674636840803</v>
      </c>
      <c r="E15405">
        <v>33.249198996391598</v>
      </c>
      <c r="F15405">
        <v>246.540140406391</v>
      </c>
      <c r="G15405">
        <v>172.18172499999901</v>
      </c>
    </row>
    <row r="15406" spans="1:7" x14ac:dyDescent="0.25">
      <c r="A15406">
        <v>154.13999999999899</v>
      </c>
      <c r="B15406">
        <v>5.1196098327636701</v>
      </c>
      <c r="C15406">
        <v>1.6208033561706501</v>
      </c>
      <c r="D15406">
        <v>5.1196098327636701</v>
      </c>
      <c r="E15406">
        <v>33.249541365471202</v>
      </c>
      <c r="F15406">
        <v>246.54048277547099</v>
      </c>
      <c r="G15406">
        <v>172.191724999999</v>
      </c>
    </row>
    <row r="15407" spans="1:7" x14ac:dyDescent="0.25">
      <c r="A15407">
        <v>154.14999999999901</v>
      </c>
      <c r="B15407">
        <v>5.1199517250061</v>
      </c>
      <c r="C15407">
        <v>1.5385111570358201</v>
      </c>
      <c r="D15407">
        <v>5.1199517250061</v>
      </c>
      <c r="E15407">
        <v>33.249883257713599</v>
      </c>
      <c r="F15407">
        <v>246.540824667713</v>
      </c>
      <c r="G15407">
        <v>172.20172499999899</v>
      </c>
    </row>
    <row r="15408" spans="1:7" x14ac:dyDescent="0.25">
      <c r="A15408">
        <v>154.159999999999</v>
      </c>
      <c r="B15408">
        <v>5.1203017234802202</v>
      </c>
      <c r="C15408">
        <v>1.5103892087936399</v>
      </c>
      <c r="D15408">
        <v>5.1203017234802202</v>
      </c>
      <c r="E15408">
        <v>33.250233256187698</v>
      </c>
      <c r="F15408">
        <v>246.541174666187</v>
      </c>
      <c r="G15408">
        <v>172.211725</v>
      </c>
    </row>
    <row r="15409" spans="1:7" x14ac:dyDescent="0.25">
      <c r="A15409">
        <v>154.16999999999899</v>
      </c>
      <c r="B15409">
        <v>5.12060022354125</v>
      </c>
      <c r="C15409">
        <v>1.5194262266159</v>
      </c>
      <c r="D15409">
        <v>5.12060022354125</v>
      </c>
      <c r="E15409">
        <v>33.250531756248797</v>
      </c>
      <c r="F15409">
        <v>246.54147316624801</v>
      </c>
      <c r="G15409">
        <v>172.221724999999</v>
      </c>
    </row>
    <row r="15410" spans="1:7" x14ac:dyDescent="0.25">
      <c r="A15410">
        <v>154.17999999999901</v>
      </c>
      <c r="B15410">
        <v>5.1208906173706001</v>
      </c>
      <c r="C15410">
        <v>1.5397156476974401</v>
      </c>
      <c r="D15410">
        <v>5.1208906173706001</v>
      </c>
      <c r="E15410">
        <v>33.2508221500781</v>
      </c>
      <c r="F15410">
        <v>246.54176356007801</v>
      </c>
      <c r="G15410">
        <v>172.23172499999899</v>
      </c>
    </row>
    <row r="15411" spans="1:7" x14ac:dyDescent="0.25">
      <c r="A15411">
        <v>154.189999999999</v>
      </c>
      <c r="B15411">
        <v>5.1212525367736799</v>
      </c>
      <c r="C15411">
        <v>1.5615032911300599</v>
      </c>
      <c r="D15411">
        <v>5.1212525367736799</v>
      </c>
      <c r="E15411">
        <v>33.251184069481198</v>
      </c>
      <c r="F15411">
        <v>246.542125479481</v>
      </c>
      <c r="G15411">
        <v>172.24172499999901</v>
      </c>
    </row>
    <row r="15412" spans="1:7" x14ac:dyDescent="0.25">
      <c r="A15412">
        <v>154.19999999999899</v>
      </c>
      <c r="B15412">
        <v>5.1216087341308496</v>
      </c>
      <c r="C15412">
        <v>1.5853252410888601</v>
      </c>
      <c r="D15412">
        <v>5.1216087341308496</v>
      </c>
      <c r="E15412">
        <v>33.251540266838397</v>
      </c>
      <c r="F15412">
        <v>246.54248167683801</v>
      </c>
      <c r="G15412">
        <v>172.25172499999999</v>
      </c>
    </row>
    <row r="15413" spans="1:7" x14ac:dyDescent="0.25">
      <c r="A15413">
        <v>154.21</v>
      </c>
      <c r="B15413">
        <v>5.1219253540039</v>
      </c>
      <c r="C15413">
        <v>1.6074695587158201</v>
      </c>
      <c r="D15413">
        <v>5.1219253540039</v>
      </c>
      <c r="E15413">
        <v>33.251856886711401</v>
      </c>
      <c r="F15413">
        <v>246.542798296711</v>
      </c>
      <c r="G15413">
        <v>172.26172500000001</v>
      </c>
    </row>
    <row r="15414" spans="1:7" x14ac:dyDescent="0.25">
      <c r="A15414">
        <v>154.219999999999</v>
      </c>
      <c r="B15414">
        <v>5.1222167015075604</v>
      </c>
      <c r="C15414">
        <v>1.63401710987091</v>
      </c>
      <c r="D15414">
        <v>5.1222167015075604</v>
      </c>
      <c r="E15414">
        <v>33.252148234215099</v>
      </c>
      <c r="F15414">
        <v>246.543089644215</v>
      </c>
      <c r="G15414">
        <v>172.27172499999901</v>
      </c>
    </row>
    <row r="15415" spans="1:7" x14ac:dyDescent="0.25">
      <c r="A15415">
        <v>154.229999999999</v>
      </c>
      <c r="B15415">
        <v>5.12255430221557</v>
      </c>
      <c r="C15415">
        <v>1.6572971343994101</v>
      </c>
      <c r="D15415">
        <v>5.12255430221557</v>
      </c>
      <c r="E15415">
        <v>33.2524858349231</v>
      </c>
      <c r="F15415">
        <v>246.54342724492301</v>
      </c>
      <c r="G15415">
        <v>172.281724999999</v>
      </c>
    </row>
    <row r="15416" spans="1:7" x14ac:dyDescent="0.25">
      <c r="A15416">
        <v>154.23999999999899</v>
      </c>
      <c r="B15416">
        <v>5.1228904724120996</v>
      </c>
      <c r="C15416">
        <v>1.6786860227584799</v>
      </c>
      <c r="D15416">
        <v>5.1228904724120996</v>
      </c>
      <c r="E15416">
        <v>33.252822005119597</v>
      </c>
      <c r="F15416">
        <v>246.543763415119</v>
      </c>
      <c r="G15416">
        <v>172.29172500000001</v>
      </c>
    </row>
    <row r="15417" spans="1:7" x14ac:dyDescent="0.25">
      <c r="A15417">
        <v>154.25</v>
      </c>
      <c r="B15417">
        <v>5.1232118606567303</v>
      </c>
      <c r="C15417">
        <v>1.6968677043914699</v>
      </c>
      <c r="D15417">
        <v>5.1232118606567303</v>
      </c>
      <c r="E15417">
        <v>33.253143393364198</v>
      </c>
      <c r="F15417">
        <v>246.544084803364</v>
      </c>
      <c r="G15417">
        <v>172.301725</v>
      </c>
    </row>
    <row r="15418" spans="1:7" x14ac:dyDescent="0.25">
      <c r="A15418">
        <v>154.259999999999</v>
      </c>
      <c r="B15418">
        <v>5.12351274490356</v>
      </c>
      <c r="C15418">
        <v>1.7124485969543399</v>
      </c>
      <c r="D15418">
        <v>5.12351274490356</v>
      </c>
      <c r="E15418">
        <v>33.253444277611102</v>
      </c>
      <c r="F15418">
        <v>246.544385687611</v>
      </c>
      <c r="G15418">
        <v>172.311724999999</v>
      </c>
    </row>
    <row r="15419" spans="1:7" x14ac:dyDescent="0.25">
      <c r="A15419">
        <v>154.26999999999899</v>
      </c>
      <c r="B15419">
        <v>5.1238617897033603</v>
      </c>
      <c r="C15419">
        <v>1.7226864099502499</v>
      </c>
      <c r="D15419">
        <v>5.1238617897033603</v>
      </c>
      <c r="E15419">
        <v>33.2537933224109</v>
      </c>
      <c r="F15419">
        <v>246.54473473241001</v>
      </c>
      <c r="G15419">
        <v>172.32172499999899</v>
      </c>
    </row>
    <row r="15420" spans="1:7" x14ac:dyDescent="0.25">
      <c r="A15420">
        <v>154.27999999999901</v>
      </c>
      <c r="B15420">
        <v>5.1241936683654696</v>
      </c>
      <c r="C15420">
        <v>1.7276301383972099</v>
      </c>
      <c r="D15420">
        <v>5.1241936683654696</v>
      </c>
      <c r="E15420">
        <v>33.254125201073002</v>
      </c>
      <c r="F15420">
        <v>246.545066611073</v>
      </c>
      <c r="G15420">
        <v>172.33172500000001</v>
      </c>
    </row>
    <row r="15421" spans="1:7" x14ac:dyDescent="0.25">
      <c r="A15421">
        <v>154.289999999999</v>
      </c>
      <c r="B15421">
        <v>5.1245121955871502</v>
      </c>
      <c r="C15421">
        <v>1.7296071052551201</v>
      </c>
      <c r="D15421">
        <v>5.1245121955871502</v>
      </c>
      <c r="E15421">
        <v>33.254443728294703</v>
      </c>
      <c r="F15421">
        <v>246.54538513829399</v>
      </c>
      <c r="G15421">
        <v>172.341725</v>
      </c>
    </row>
    <row r="15422" spans="1:7" x14ac:dyDescent="0.25">
      <c r="A15422">
        <v>154.29999999999899</v>
      </c>
      <c r="B15422">
        <v>5.1248421669006303</v>
      </c>
      <c r="C15422">
        <v>1.7277153730392401</v>
      </c>
      <c r="D15422">
        <v>5.1248421669006303</v>
      </c>
      <c r="E15422">
        <v>33.254773699608101</v>
      </c>
      <c r="F15422">
        <v>246.54571510960801</v>
      </c>
      <c r="G15422">
        <v>172.35172499999899</v>
      </c>
    </row>
    <row r="15423" spans="1:7" x14ac:dyDescent="0.25">
      <c r="A15423">
        <v>154.30999999999901</v>
      </c>
      <c r="B15423">
        <v>5.1251955032348597</v>
      </c>
      <c r="C15423">
        <v>1.72226858139038</v>
      </c>
      <c r="D15423">
        <v>5.1251955032348597</v>
      </c>
      <c r="E15423">
        <v>33.255127035942401</v>
      </c>
      <c r="F15423">
        <v>246.54606844594201</v>
      </c>
      <c r="G15423">
        <v>172.36172499999901</v>
      </c>
    </row>
    <row r="15424" spans="1:7" x14ac:dyDescent="0.25">
      <c r="A15424">
        <v>154.319999999999</v>
      </c>
      <c r="B15424">
        <v>5.1255397796630797</v>
      </c>
      <c r="C15424">
        <v>1.7116105556487999</v>
      </c>
      <c r="D15424">
        <v>5.1255397796630797</v>
      </c>
      <c r="E15424">
        <v>33.255471312370602</v>
      </c>
      <c r="F15424">
        <v>246.54641272237001</v>
      </c>
      <c r="G15424">
        <v>172.371724999999</v>
      </c>
    </row>
    <row r="15425" spans="1:7" x14ac:dyDescent="0.25">
      <c r="A15425">
        <v>154.32999999999899</v>
      </c>
      <c r="B15425">
        <v>5.1258587837219203</v>
      </c>
      <c r="C15425">
        <v>1.7038657665252599</v>
      </c>
      <c r="D15425">
        <v>5.1258587837219203</v>
      </c>
      <c r="E15425">
        <v>33.255790316429398</v>
      </c>
      <c r="F15425">
        <v>246.54673172642899</v>
      </c>
      <c r="G15425">
        <v>172.38172499999999</v>
      </c>
    </row>
    <row r="15426" spans="1:7" x14ac:dyDescent="0.25">
      <c r="A15426">
        <v>154.33999999999901</v>
      </c>
      <c r="B15426">
        <v>5.1261677742004297</v>
      </c>
      <c r="C15426">
        <v>1.69894635677337</v>
      </c>
      <c r="D15426">
        <v>5.1261677742004297</v>
      </c>
      <c r="E15426">
        <v>33.256099306907899</v>
      </c>
      <c r="F15426">
        <v>246.54704071690699</v>
      </c>
      <c r="G15426">
        <v>172.39172499999901</v>
      </c>
    </row>
    <row r="15427" spans="1:7" x14ac:dyDescent="0.25">
      <c r="A15427">
        <v>154.349999999999</v>
      </c>
      <c r="B15427">
        <v>5.1265377998351997</v>
      </c>
      <c r="C15427">
        <v>1.6933126449584901</v>
      </c>
      <c r="D15427">
        <v>5.1265377998351997</v>
      </c>
      <c r="E15427">
        <v>33.2564693325427</v>
      </c>
      <c r="F15427">
        <v>246.54741074254201</v>
      </c>
      <c r="G15427">
        <v>172.401724999999</v>
      </c>
    </row>
    <row r="15428" spans="1:7" x14ac:dyDescent="0.25">
      <c r="A15428">
        <v>154.35999999999899</v>
      </c>
      <c r="B15428">
        <v>5.1268777847290004</v>
      </c>
      <c r="C15428">
        <v>1.6858279705047601</v>
      </c>
      <c r="D15428">
        <v>5.1268777847290004</v>
      </c>
      <c r="E15428">
        <v>33.256809317436499</v>
      </c>
      <c r="F15428">
        <v>246.54775072743601</v>
      </c>
      <c r="G15428">
        <v>172.411724999999</v>
      </c>
    </row>
    <row r="15429" spans="1:7" x14ac:dyDescent="0.25">
      <c r="A15429">
        <v>154.36999999999901</v>
      </c>
      <c r="B15429">
        <v>5.1271948814392001</v>
      </c>
      <c r="C15429">
        <v>1.6775659322738601</v>
      </c>
      <c r="D15429">
        <v>5.1271948814392001</v>
      </c>
      <c r="E15429">
        <v>33.257126414146697</v>
      </c>
      <c r="F15429">
        <v>246.54806782414599</v>
      </c>
      <c r="G15429">
        <v>172.42172500000001</v>
      </c>
    </row>
    <row r="15430" spans="1:7" x14ac:dyDescent="0.25">
      <c r="A15430">
        <v>154.379999999999</v>
      </c>
      <c r="B15430">
        <v>5.1275033950805602</v>
      </c>
      <c r="C15430">
        <v>1.66614317893981</v>
      </c>
      <c r="D15430">
        <v>5.1275033950805602</v>
      </c>
      <c r="E15430">
        <v>33.257434927788097</v>
      </c>
      <c r="F15430">
        <v>246.548376337788</v>
      </c>
      <c r="G15430">
        <v>172.43172499999901</v>
      </c>
    </row>
    <row r="15431" spans="1:7" x14ac:dyDescent="0.25">
      <c r="A15431">
        <v>154.38999999999899</v>
      </c>
      <c r="B15431">
        <v>5.1278562545776296</v>
      </c>
      <c r="C15431">
        <v>1.6510761976242001</v>
      </c>
      <c r="D15431">
        <v>5.1278562545776296</v>
      </c>
      <c r="E15431">
        <v>33.257787787285103</v>
      </c>
      <c r="F15431">
        <v>246.54872919728501</v>
      </c>
      <c r="G15431">
        <v>172.441724999999</v>
      </c>
    </row>
    <row r="15432" spans="1:7" x14ac:dyDescent="0.25">
      <c r="A15432">
        <v>154.39999999999901</v>
      </c>
      <c r="B15432">
        <v>5.1282315254211399</v>
      </c>
      <c r="C15432">
        <v>1.65467453002929</v>
      </c>
      <c r="D15432">
        <v>5.1282315254211399</v>
      </c>
      <c r="E15432">
        <v>33.258163058128702</v>
      </c>
      <c r="F15432">
        <v>246.54910446812801</v>
      </c>
      <c r="G15432">
        <v>172.45172499999899</v>
      </c>
    </row>
    <row r="15433" spans="1:7" x14ac:dyDescent="0.25">
      <c r="A15433">
        <v>154.409999999999</v>
      </c>
      <c r="B15433">
        <v>5.1285939216613698</v>
      </c>
      <c r="C15433">
        <v>1.65062820911407</v>
      </c>
      <c r="D15433">
        <v>5.1285939216613698</v>
      </c>
      <c r="E15433">
        <v>33.2585254543689</v>
      </c>
      <c r="F15433">
        <v>246.54946686436799</v>
      </c>
      <c r="G15433">
        <v>172.461725</v>
      </c>
    </row>
    <row r="15434" spans="1:7" x14ac:dyDescent="0.25">
      <c r="A15434">
        <v>154.41999999999899</v>
      </c>
      <c r="B15434">
        <v>5.12894487380981</v>
      </c>
      <c r="C15434">
        <v>1.64417600631713</v>
      </c>
      <c r="D15434">
        <v>5.12894487380981</v>
      </c>
      <c r="E15434">
        <v>33.258876406517302</v>
      </c>
      <c r="F15434">
        <v>246.54981781651699</v>
      </c>
      <c r="G15434">
        <v>172.471724999999</v>
      </c>
    </row>
    <row r="15435" spans="1:7" x14ac:dyDescent="0.25">
      <c r="A15435">
        <v>154.42999999999901</v>
      </c>
      <c r="B15435">
        <v>5.1292939186096103</v>
      </c>
      <c r="C15435">
        <v>1.61856889724731</v>
      </c>
      <c r="D15435">
        <v>5.1292939186096103</v>
      </c>
      <c r="E15435">
        <v>33.2592254513171</v>
      </c>
      <c r="F15435">
        <v>246.550166861317</v>
      </c>
      <c r="G15435">
        <v>172.48172499999899</v>
      </c>
    </row>
    <row r="15436" spans="1:7" x14ac:dyDescent="0.25">
      <c r="A15436">
        <v>154.439999999999</v>
      </c>
      <c r="B15436">
        <v>5.1296243667602504</v>
      </c>
      <c r="C15436">
        <v>1.58367443084716</v>
      </c>
      <c r="D15436">
        <v>5.1296243667602504</v>
      </c>
      <c r="E15436">
        <v>33.259555899467799</v>
      </c>
      <c r="F15436">
        <v>246.550497309467</v>
      </c>
      <c r="G15436">
        <v>172.49172499999901</v>
      </c>
    </row>
    <row r="15437" spans="1:7" x14ac:dyDescent="0.25">
      <c r="A15437">
        <v>154.44999999999899</v>
      </c>
      <c r="B15437">
        <v>5.1299443244934002</v>
      </c>
      <c r="C15437">
        <v>1.5451738834381099</v>
      </c>
      <c r="D15437">
        <v>5.1299443244934002</v>
      </c>
      <c r="E15437">
        <v>33.259875857200903</v>
      </c>
      <c r="F15437">
        <v>246.55081726719999</v>
      </c>
      <c r="G15437">
        <v>172.50172499999999</v>
      </c>
    </row>
    <row r="15438" spans="1:7" x14ac:dyDescent="0.25">
      <c r="A15438">
        <v>154.46</v>
      </c>
      <c r="B15438">
        <v>5.1302947998046804</v>
      </c>
      <c r="C15438">
        <v>1.5019496679305999</v>
      </c>
      <c r="D15438">
        <v>5.1302947998046804</v>
      </c>
      <c r="E15438">
        <v>33.260226332512197</v>
      </c>
      <c r="F15438">
        <v>246.55116774251201</v>
      </c>
      <c r="G15438">
        <v>172.51172500000001</v>
      </c>
    </row>
    <row r="15439" spans="1:7" x14ac:dyDescent="0.25">
      <c r="A15439">
        <v>154.469999999999</v>
      </c>
      <c r="B15439">
        <v>5.13067579269409</v>
      </c>
      <c r="C15439">
        <v>1.4545149803161599</v>
      </c>
      <c r="D15439">
        <v>5.13067579269409</v>
      </c>
      <c r="E15439">
        <v>33.260607325401601</v>
      </c>
      <c r="F15439">
        <v>246.55154873540101</v>
      </c>
      <c r="G15439">
        <v>172.52172499999901</v>
      </c>
    </row>
    <row r="15440" spans="1:7" x14ac:dyDescent="0.25">
      <c r="A15440">
        <v>154.479999999999</v>
      </c>
      <c r="B15440">
        <v>5.1310329437255797</v>
      </c>
      <c r="C15440">
        <v>1.4054869413375799</v>
      </c>
      <c r="D15440">
        <v>5.1310329437255797</v>
      </c>
      <c r="E15440">
        <v>33.260964476433102</v>
      </c>
      <c r="F15440">
        <v>246.55190588643299</v>
      </c>
      <c r="G15440">
        <v>172.531724999999</v>
      </c>
    </row>
    <row r="15441" spans="1:7" x14ac:dyDescent="0.25">
      <c r="A15441">
        <v>154.48999999999899</v>
      </c>
      <c r="B15441">
        <v>5.1313695907592702</v>
      </c>
      <c r="C15441">
        <v>1.3561395406723</v>
      </c>
      <c r="D15441">
        <v>5.1313695907592702</v>
      </c>
      <c r="E15441">
        <v>33.261301123466801</v>
      </c>
      <c r="F15441">
        <v>246.552242533466</v>
      </c>
      <c r="G15441">
        <v>172.54172500000001</v>
      </c>
    </row>
    <row r="15442" spans="1:7" x14ac:dyDescent="0.25">
      <c r="A15442">
        <v>154.5</v>
      </c>
      <c r="B15442">
        <v>5.1317601203918404</v>
      </c>
      <c r="C15442">
        <v>1.28645384311676</v>
      </c>
      <c r="D15442">
        <v>5.1317601203918404</v>
      </c>
      <c r="E15442">
        <v>33.261691653099398</v>
      </c>
      <c r="F15442">
        <v>246.55263306309899</v>
      </c>
      <c r="G15442">
        <v>172.551725</v>
      </c>
    </row>
    <row r="15443" spans="1:7" x14ac:dyDescent="0.25">
      <c r="A15443">
        <v>154.509999999999</v>
      </c>
      <c r="B15443">
        <v>5.1321597099304102</v>
      </c>
      <c r="C15443">
        <v>1.22280001640319</v>
      </c>
      <c r="D15443">
        <v>5.1321597099304102</v>
      </c>
      <c r="E15443">
        <v>33.262091242637901</v>
      </c>
      <c r="F15443">
        <v>246.553032652637</v>
      </c>
      <c r="G15443">
        <v>172.561724999999</v>
      </c>
    </row>
    <row r="15444" spans="1:7" x14ac:dyDescent="0.25">
      <c r="A15444">
        <v>154.51999999999899</v>
      </c>
      <c r="B15444">
        <v>5.1325531005859304</v>
      </c>
      <c r="C15444">
        <v>1.15389680862426</v>
      </c>
      <c r="D15444">
        <v>5.1325531005859304</v>
      </c>
      <c r="E15444">
        <v>33.262484633293397</v>
      </c>
      <c r="F15444">
        <v>246.553426043293</v>
      </c>
      <c r="G15444">
        <v>172.57172499999899</v>
      </c>
    </row>
    <row r="15445" spans="1:7" x14ac:dyDescent="0.25">
      <c r="A15445">
        <v>154.52999999999901</v>
      </c>
      <c r="B15445">
        <v>5.1329183578491202</v>
      </c>
      <c r="C15445">
        <v>1.0831440687179501</v>
      </c>
      <c r="D15445">
        <v>5.1329183578491202</v>
      </c>
      <c r="E15445">
        <v>33.262849890556602</v>
      </c>
      <c r="F15445">
        <v>246.55379130055599</v>
      </c>
      <c r="G15445">
        <v>172.58172500000001</v>
      </c>
    </row>
    <row r="15446" spans="1:7" x14ac:dyDescent="0.25">
      <c r="A15446">
        <v>154.539999999999</v>
      </c>
      <c r="B15446">
        <v>5.1332497596740696</v>
      </c>
      <c r="C15446">
        <v>1.0079984664916899</v>
      </c>
      <c r="D15446">
        <v>5.1332497596740696</v>
      </c>
      <c r="E15446">
        <v>33.263181292381603</v>
      </c>
      <c r="F15446">
        <v>246.55412270238099</v>
      </c>
      <c r="G15446">
        <v>172.591725</v>
      </c>
    </row>
    <row r="15447" spans="1:7" x14ac:dyDescent="0.25">
      <c r="A15447">
        <v>154.54999999999899</v>
      </c>
      <c r="B15447">
        <v>5.13360548019409</v>
      </c>
      <c r="C15447">
        <v>0.93768513202667203</v>
      </c>
      <c r="D15447">
        <v>5.13360548019409</v>
      </c>
      <c r="E15447">
        <v>33.263537012901601</v>
      </c>
      <c r="F15447">
        <v>246.55447842290101</v>
      </c>
      <c r="G15447">
        <v>172.60172499999899</v>
      </c>
    </row>
    <row r="15448" spans="1:7" x14ac:dyDescent="0.25">
      <c r="A15448">
        <v>154.55999999999901</v>
      </c>
      <c r="B15448">
        <v>5.1339988708495996</v>
      </c>
      <c r="C15448">
        <v>0.86104834079742398</v>
      </c>
      <c r="D15448">
        <v>5.1339988708495996</v>
      </c>
      <c r="E15448">
        <v>33.263930403557097</v>
      </c>
      <c r="F15448">
        <v>246.55487181355701</v>
      </c>
      <c r="G15448">
        <v>172.61172499999901</v>
      </c>
    </row>
    <row r="15449" spans="1:7" x14ac:dyDescent="0.25">
      <c r="A15449">
        <v>154.569999999999</v>
      </c>
      <c r="B15449">
        <v>5.1344151496887198</v>
      </c>
      <c r="C15449">
        <v>0.77552843093872004</v>
      </c>
      <c r="D15449">
        <v>5.1344151496887198</v>
      </c>
      <c r="E15449">
        <v>33.264346682396202</v>
      </c>
      <c r="F15449">
        <v>246.55528809239601</v>
      </c>
      <c r="G15449">
        <v>172.621724999999</v>
      </c>
    </row>
    <row r="15450" spans="1:7" x14ac:dyDescent="0.25">
      <c r="A15450">
        <v>154.57999999999899</v>
      </c>
      <c r="B15450">
        <v>5.1347994804382298</v>
      </c>
      <c r="C15450">
        <v>0.68996870517730702</v>
      </c>
      <c r="D15450">
        <v>5.1347994804382298</v>
      </c>
      <c r="E15450">
        <v>33.264731013145699</v>
      </c>
      <c r="F15450">
        <v>246.55567242314501</v>
      </c>
      <c r="G15450">
        <v>172.63172499999999</v>
      </c>
    </row>
    <row r="15451" spans="1:7" x14ac:dyDescent="0.25">
      <c r="A15451">
        <v>154.58999999999901</v>
      </c>
      <c r="B15451">
        <v>5.1351766586303702</v>
      </c>
      <c r="C15451">
        <v>0.60918182134628296</v>
      </c>
      <c r="D15451">
        <v>5.1351766586303702</v>
      </c>
      <c r="E15451">
        <v>33.265108191337902</v>
      </c>
      <c r="F15451">
        <v>246.55604960133701</v>
      </c>
      <c r="G15451">
        <v>172.64172499999901</v>
      </c>
    </row>
    <row r="15452" spans="1:7" x14ac:dyDescent="0.25">
      <c r="A15452">
        <v>154.599999999999</v>
      </c>
      <c r="B15452">
        <v>5.1355328559875399</v>
      </c>
      <c r="C15452">
        <v>0.53387540578842096</v>
      </c>
      <c r="D15452">
        <v>5.1355328559875399</v>
      </c>
      <c r="E15452">
        <v>33.265464388695101</v>
      </c>
      <c r="F15452">
        <v>246.55640579869501</v>
      </c>
      <c r="G15452">
        <v>172.651724999999</v>
      </c>
    </row>
    <row r="15453" spans="1:7" x14ac:dyDescent="0.25">
      <c r="A15453">
        <v>154.60999999999899</v>
      </c>
      <c r="B15453">
        <v>5.1359019279479901</v>
      </c>
      <c r="C15453">
        <v>0.46399429440498302</v>
      </c>
      <c r="D15453">
        <v>5.1359019279479901</v>
      </c>
      <c r="E15453">
        <v>33.2658334606555</v>
      </c>
      <c r="F15453">
        <v>246.556774870655</v>
      </c>
      <c r="G15453">
        <v>172.661724999999</v>
      </c>
    </row>
    <row r="15454" spans="1:7" x14ac:dyDescent="0.25">
      <c r="A15454">
        <v>154.61999999999901</v>
      </c>
      <c r="B15454">
        <v>5.1362566947937003</v>
      </c>
      <c r="C15454">
        <v>0.40228751301765397</v>
      </c>
      <c r="D15454">
        <v>5.1362566947937003</v>
      </c>
      <c r="E15454">
        <v>33.266188227501203</v>
      </c>
      <c r="F15454">
        <v>246.55712963750099</v>
      </c>
      <c r="G15454">
        <v>172.67172500000001</v>
      </c>
    </row>
    <row r="15455" spans="1:7" x14ac:dyDescent="0.25">
      <c r="A15455">
        <v>154.629999999999</v>
      </c>
      <c r="B15455">
        <v>5.1365900039672798</v>
      </c>
      <c r="C15455">
        <v>0.36060476303100503</v>
      </c>
      <c r="D15455">
        <v>5.1365900039672798</v>
      </c>
      <c r="E15455">
        <v>33.266521536674801</v>
      </c>
      <c r="F15455">
        <v>246.55746294667401</v>
      </c>
      <c r="G15455">
        <v>172.68172499999901</v>
      </c>
    </row>
    <row r="15456" spans="1:7" x14ac:dyDescent="0.25">
      <c r="A15456">
        <v>154.63999999999899</v>
      </c>
      <c r="B15456">
        <v>5.1369652748107901</v>
      </c>
      <c r="C15456">
        <v>0.335144013166427</v>
      </c>
      <c r="D15456">
        <v>5.1369652748107901</v>
      </c>
      <c r="E15456">
        <v>33.2668968075183</v>
      </c>
      <c r="F15456">
        <v>246.557838217518</v>
      </c>
      <c r="G15456">
        <v>172.691724999999</v>
      </c>
    </row>
    <row r="15457" spans="1:7" x14ac:dyDescent="0.25">
      <c r="A15457">
        <v>154.64999999999901</v>
      </c>
      <c r="B15457">
        <v>5.1373109817504803</v>
      </c>
      <c r="C15457">
        <v>0.31369727849960299</v>
      </c>
      <c r="D15457">
        <v>5.1373109817504803</v>
      </c>
      <c r="E15457">
        <v>33.267242514457998</v>
      </c>
      <c r="F15457">
        <v>246.55818392445801</v>
      </c>
      <c r="G15457">
        <v>172.70172499999899</v>
      </c>
    </row>
    <row r="15458" spans="1:7" x14ac:dyDescent="0.25">
      <c r="A15458">
        <v>154.659999999999</v>
      </c>
      <c r="B15458">
        <v>5.1376643180847097</v>
      </c>
      <c r="C15458">
        <v>0.309674263000488</v>
      </c>
      <c r="D15458">
        <v>5.1376643180847097</v>
      </c>
      <c r="E15458">
        <v>33.267595850792198</v>
      </c>
      <c r="F15458">
        <v>246.55853726079201</v>
      </c>
      <c r="G15458">
        <v>172.711725</v>
      </c>
    </row>
    <row r="15459" spans="1:7" x14ac:dyDescent="0.25">
      <c r="A15459">
        <v>154.66999999999899</v>
      </c>
      <c r="B15459">
        <v>5.1380124092101997</v>
      </c>
      <c r="C15459">
        <v>0.32361453771591098</v>
      </c>
      <c r="D15459">
        <v>5.1380124092101997</v>
      </c>
      <c r="E15459">
        <v>33.2679439419177</v>
      </c>
      <c r="F15459">
        <v>246.55888535191701</v>
      </c>
      <c r="G15459">
        <v>172.721724999999</v>
      </c>
    </row>
    <row r="15460" spans="1:7" x14ac:dyDescent="0.25">
      <c r="A15460">
        <v>154.67999999999901</v>
      </c>
      <c r="B15460">
        <v>5.1383423805236799</v>
      </c>
      <c r="C15460">
        <v>0.34586030244827198</v>
      </c>
      <c r="D15460">
        <v>5.1383423805236799</v>
      </c>
      <c r="E15460">
        <v>33.268273913231198</v>
      </c>
      <c r="F15460">
        <v>246.559215323231</v>
      </c>
      <c r="G15460">
        <v>172.73172499999899</v>
      </c>
    </row>
    <row r="15461" spans="1:7" x14ac:dyDescent="0.25">
      <c r="A15461">
        <v>154.689999999999</v>
      </c>
      <c r="B15461">
        <v>5.1387009620666504</v>
      </c>
      <c r="C15461">
        <v>0.36973544955253601</v>
      </c>
      <c r="D15461">
        <v>5.1387009620666504</v>
      </c>
      <c r="E15461">
        <v>33.268632494774202</v>
      </c>
      <c r="F15461">
        <v>246.559573904774</v>
      </c>
      <c r="G15461">
        <v>172.74172499999901</v>
      </c>
    </row>
    <row r="15462" spans="1:7" x14ac:dyDescent="0.25">
      <c r="A15462">
        <v>154.69999999999899</v>
      </c>
      <c r="B15462">
        <v>5.1390480995178196</v>
      </c>
      <c r="C15462">
        <v>0.39238050580024703</v>
      </c>
      <c r="D15462">
        <v>5.1390480995178196</v>
      </c>
      <c r="E15462">
        <v>33.268979632225303</v>
      </c>
      <c r="F15462">
        <v>246.559921042225</v>
      </c>
      <c r="G15462">
        <v>172.75172499999999</v>
      </c>
    </row>
    <row r="15463" spans="1:7" x14ac:dyDescent="0.25">
      <c r="A15463">
        <v>154.71</v>
      </c>
      <c r="B15463">
        <v>5.1393833160400302</v>
      </c>
      <c r="C15463">
        <v>0.41379427909851002</v>
      </c>
      <c r="D15463">
        <v>5.1393833160400302</v>
      </c>
      <c r="E15463">
        <v>33.269314848747499</v>
      </c>
      <c r="F15463">
        <v>246.56025625874699</v>
      </c>
      <c r="G15463">
        <v>172.76172500000001</v>
      </c>
    </row>
    <row r="15464" spans="1:7" x14ac:dyDescent="0.25">
      <c r="A15464">
        <v>154.719999999999</v>
      </c>
      <c r="B15464">
        <v>5.1397275924682599</v>
      </c>
      <c r="C15464">
        <v>0.43619242310523898</v>
      </c>
      <c r="D15464">
        <v>5.1397275924682599</v>
      </c>
      <c r="E15464">
        <v>33.269659125175799</v>
      </c>
      <c r="F15464">
        <v>246.56060053517501</v>
      </c>
      <c r="G15464">
        <v>172.77172499999901</v>
      </c>
    </row>
    <row r="15465" spans="1:7" x14ac:dyDescent="0.25">
      <c r="A15465">
        <v>154.729999999999</v>
      </c>
      <c r="B15465">
        <v>5.1400351524353001</v>
      </c>
      <c r="C15465">
        <v>0.45763546228408802</v>
      </c>
      <c r="D15465">
        <v>5.1400351524353001</v>
      </c>
      <c r="E15465">
        <v>33.269966685142798</v>
      </c>
      <c r="F15465">
        <v>246.560908095142</v>
      </c>
      <c r="G15465">
        <v>172.781724999999</v>
      </c>
    </row>
    <row r="15466" spans="1:7" x14ac:dyDescent="0.25">
      <c r="A15466">
        <v>154.73999999999899</v>
      </c>
      <c r="B15466">
        <v>5.1403527259826598</v>
      </c>
      <c r="C15466">
        <v>0.47733131051063499</v>
      </c>
      <c r="D15466">
        <v>5.1403527259826598</v>
      </c>
      <c r="E15466">
        <v>33.270284258690197</v>
      </c>
      <c r="F15466">
        <v>246.56122566869001</v>
      </c>
      <c r="G15466">
        <v>172.79172500000001</v>
      </c>
    </row>
    <row r="15467" spans="1:7" x14ac:dyDescent="0.25">
      <c r="A15467">
        <v>154.75</v>
      </c>
      <c r="B15467">
        <v>5.1407170295715297</v>
      </c>
      <c r="C15467">
        <v>0.49510926008224398</v>
      </c>
      <c r="D15467">
        <v>5.1407170295715297</v>
      </c>
      <c r="E15467">
        <v>33.270648562279</v>
      </c>
      <c r="F15467">
        <v>246.56158997227899</v>
      </c>
      <c r="G15467">
        <v>172.801725</v>
      </c>
    </row>
    <row r="15468" spans="1:7" x14ac:dyDescent="0.25">
      <c r="A15468">
        <v>154.759999999999</v>
      </c>
      <c r="B15468">
        <v>5.1410555839538503</v>
      </c>
      <c r="C15468">
        <v>0.51004713773727395</v>
      </c>
      <c r="D15468">
        <v>5.1410555839538503</v>
      </c>
      <c r="E15468">
        <v>33.270987116661402</v>
      </c>
      <c r="F15468">
        <v>246.56192852666101</v>
      </c>
      <c r="G15468">
        <v>172.811724999999</v>
      </c>
    </row>
    <row r="15469" spans="1:7" x14ac:dyDescent="0.25">
      <c r="A15469">
        <v>154.76999999999899</v>
      </c>
      <c r="B15469">
        <v>5.1413869857787997</v>
      </c>
      <c r="C15469">
        <v>0.52241408824920599</v>
      </c>
      <c r="D15469">
        <v>5.1413869857787997</v>
      </c>
      <c r="E15469">
        <v>33.271318518486297</v>
      </c>
      <c r="F15469">
        <v>246.56225992848599</v>
      </c>
      <c r="G15469">
        <v>172.82172499999899</v>
      </c>
    </row>
    <row r="15470" spans="1:7" x14ac:dyDescent="0.25">
      <c r="A15470">
        <v>154.77999999999901</v>
      </c>
      <c r="B15470">
        <v>5.1417307853698704</v>
      </c>
      <c r="C15470">
        <v>0.53350228071212702</v>
      </c>
      <c r="D15470">
        <v>5.1417307853698704</v>
      </c>
      <c r="E15470">
        <v>33.271662318077396</v>
      </c>
      <c r="F15470">
        <v>246.56260372807699</v>
      </c>
      <c r="G15470">
        <v>172.83172500000001</v>
      </c>
    </row>
    <row r="15471" spans="1:7" x14ac:dyDescent="0.25">
      <c r="A15471">
        <v>154.789999999999</v>
      </c>
      <c r="B15471">
        <v>5.1420216560363698</v>
      </c>
      <c r="C15471">
        <v>0.54570233821868896</v>
      </c>
      <c r="D15471">
        <v>5.1420216560363698</v>
      </c>
      <c r="E15471">
        <v>33.2719531887439</v>
      </c>
      <c r="F15471">
        <v>246.56289459874299</v>
      </c>
      <c r="G15471">
        <v>172.841725</v>
      </c>
    </row>
    <row r="15472" spans="1:7" x14ac:dyDescent="0.25">
      <c r="A15472">
        <v>154.79999999999899</v>
      </c>
      <c r="B15472">
        <v>5.1423091888427699</v>
      </c>
      <c r="C15472">
        <v>0.55867505073547297</v>
      </c>
      <c r="D15472">
        <v>5.1423091888427699</v>
      </c>
      <c r="E15472">
        <v>33.272240721550297</v>
      </c>
      <c r="F15472">
        <v>246.56318213155001</v>
      </c>
      <c r="G15472">
        <v>172.85172499999899</v>
      </c>
    </row>
    <row r="15473" spans="1:7" x14ac:dyDescent="0.25">
      <c r="A15473">
        <v>154.80999999999901</v>
      </c>
      <c r="B15473">
        <v>5.14263486862182</v>
      </c>
      <c r="C15473">
        <v>0.57233077287673895</v>
      </c>
      <c r="D15473">
        <v>5.14263486862182</v>
      </c>
      <c r="E15473">
        <v>33.2725664013293</v>
      </c>
      <c r="F15473">
        <v>246.563507811329</v>
      </c>
      <c r="G15473">
        <v>172.86172499999901</v>
      </c>
    </row>
    <row r="15474" spans="1:7" x14ac:dyDescent="0.25">
      <c r="A15474">
        <v>154.819999999999</v>
      </c>
      <c r="B15474">
        <v>5.1429705619812003</v>
      </c>
      <c r="C15474">
        <v>0.58871448040008501</v>
      </c>
      <c r="D15474">
        <v>5.1429705619812003</v>
      </c>
      <c r="E15474">
        <v>33.272902094688703</v>
      </c>
      <c r="F15474">
        <v>246.56384350468801</v>
      </c>
      <c r="G15474">
        <v>172.871724999999</v>
      </c>
    </row>
    <row r="15475" spans="1:7" x14ac:dyDescent="0.25">
      <c r="A15475">
        <v>154.82999999999899</v>
      </c>
      <c r="B15475">
        <v>5.1433091163635201</v>
      </c>
      <c r="C15475">
        <v>0.60286796092987005</v>
      </c>
      <c r="D15475">
        <v>5.1433091163635201</v>
      </c>
      <c r="E15475">
        <v>33.273240649070999</v>
      </c>
      <c r="F15475">
        <v>246.56418205907099</v>
      </c>
      <c r="G15475">
        <v>172.88172499999999</v>
      </c>
    </row>
    <row r="15476" spans="1:7" x14ac:dyDescent="0.25">
      <c r="A15476">
        <v>154.83999999999901</v>
      </c>
      <c r="B15476">
        <v>5.1435947418212802</v>
      </c>
      <c r="C15476">
        <v>0.61626905202865601</v>
      </c>
      <c r="D15476">
        <v>5.1435947418212802</v>
      </c>
      <c r="E15476">
        <v>33.273526274528798</v>
      </c>
      <c r="F15476">
        <v>246.56446768452801</v>
      </c>
      <c r="G15476">
        <v>172.89172499999901</v>
      </c>
    </row>
    <row r="15477" spans="1:7" x14ac:dyDescent="0.25">
      <c r="A15477">
        <v>154.849999999999</v>
      </c>
      <c r="B15477">
        <v>5.14387655258178</v>
      </c>
      <c r="C15477">
        <v>0.62922108173370295</v>
      </c>
      <c r="D15477">
        <v>5.14387655258178</v>
      </c>
      <c r="E15477">
        <v>33.273808085289303</v>
      </c>
      <c r="F15477">
        <v>246.56474949528899</v>
      </c>
      <c r="G15477">
        <v>172.901724999999</v>
      </c>
    </row>
    <row r="15478" spans="1:7" x14ac:dyDescent="0.25">
      <c r="A15478">
        <v>154.85999999999899</v>
      </c>
      <c r="B15478">
        <v>5.14416456222534</v>
      </c>
      <c r="C15478">
        <v>0.64134466648101796</v>
      </c>
      <c r="D15478">
        <v>5.14416456222534</v>
      </c>
      <c r="E15478">
        <v>33.274096094932901</v>
      </c>
      <c r="F15478">
        <v>246.56503750493201</v>
      </c>
      <c r="G15478">
        <v>172.911724999999</v>
      </c>
    </row>
    <row r="15479" spans="1:7" x14ac:dyDescent="0.25">
      <c r="A15479">
        <v>154.86999999999901</v>
      </c>
      <c r="B15479">
        <v>5.1444611549377397</v>
      </c>
      <c r="C15479">
        <v>0.65281450748443604</v>
      </c>
      <c r="D15479">
        <v>5.1444611549377397</v>
      </c>
      <c r="E15479">
        <v>33.274392687645303</v>
      </c>
      <c r="F15479">
        <v>246.56533409764501</v>
      </c>
      <c r="G15479">
        <v>172.92172500000001</v>
      </c>
    </row>
    <row r="15480" spans="1:7" x14ac:dyDescent="0.25">
      <c r="A15480">
        <v>154.879999999999</v>
      </c>
      <c r="B15480">
        <v>5.1447563171386701</v>
      </c>
      <c r="C15480">
        <v>0.66217744350433305</v>
      </c>
      <c r="D15480">
        <v>5.1447563171386701</v>
      </c>
      <c r="E15480">
        <v>33.274687849846202</v>
      </c>
      <c r="F15480">
        <v>246.56562925984599</v>
      </c>
      <c r="G15480">
        <v>172.93172499999901</v>
      </c>
    </row>
    <row r="15481" spans="1:7" x14ac:dyDescent="0.25">
      <c r="A15481">
        <v>154.88999999999899</v>
      </c>
      <c r="B15481">
        <v>5.1450834274291903</v>
      </c>
      <c r="C15481">
        <v>0.67133980989456099</v>
      </c>
      <c r="D15481">
        <v>5.1450834274291903</v>
      </c>
      <c r="E15481">
        <v>33.275014960136701</v>
      </c>
      <c r="F15481">
        <v>246.56595637013601</v>
      </c>
      <c r="G15481">
        <v>172.941724999999</v>
      </c>
    </row>
    <row r="15482" spans="1:7" x14ac:dyDescent="0.25">
      <c r="A15482">
        <v>154.89999999999901</v>
      </c>
      <c r="B15482">
        <v>5.1453819274902299</v>
      </c>
      <c r="C15482">
        <v>0.67672479152679399</v>
      </c>
      <c r="D15482">
        <v>5.1453819274902299</v>
      </c>
      <c r="E15482">
        <v>33.275313460197701</v>
      </c>
      <c r="F15482">
        <v>246.56625487019701</v>
      </c>
      <c r="G15482">
        <v>172.95172499999899</v>
      </c>
    </row>
    <row r="15483" spans="1:7" x14ac:dyDescent="0.25">
      <c r="A15483">
        <v>154.909999999999</v>
      </c>
      <c r="B15483">
        <v>5.1456947326660103</v>
      </c>
      <c r="C15483">
        <v>0.68069624900817804</v>
      </c>
      <c r="D15483">
        <v>5.1456947326660103</v>
      </c>
      <c r="E15483">
        <v>33.275626265373504</v>
      </c>
      <c r="F15483">
        <v>246.56656767537299</v>
      </c>
      <c r="G15483">
        <v>172.961725</v>
      </c>
    </row>
    <row r="15484" spans="1:7" x14ac:dyDescent="0.25">
      <c r="A15484">
        <v>154.91999999999899</v>
      </c>
      <c r="B15484">
        <v>5.1460371017456001</v>
      </c>
      <c r="C15484">
        <v>0.68264847993850697</v>
      </c>
      <c r="D15484">
        <v>5.1460371017456001</v>
      </c>
      <c r="E15484">
        <v>33.2759686344531</v>
      </c>
      <c r="F15484">
        <v>246.56691004445301</v>
      </c>
      <c r="G15484">
        <v>172.971724999999</v>
      </c>
    </row>
    <row r="15485" spans="1:7" x14ac:dyDescent="0.25">
      <c r="A15485">
        <v>154.92999999999901</v>
      </c>
      <c r="B15485">
        <v>5.1463236808776802</v>
      </c>
      <c r="C15485">
        <v>0.68091952800750699</v>
      </c>
      <c r="D15485">
        <v>5.1463236808776802</v>
      </c>
      <c r="E15485">
        <v>33.276255213585202</v>
      </c>
      <c r="F15485">
        <v>246.567196623585</v>
      </c>
      <c r="G15485">
        <v>172.98172499999899</v>
      </c>
    </row>
    <row r="15486" spans="1:7" x14ac:dyDescent="0.25">
      <c r="A15486">
        <v>154.939999999999</v>
      </c>
      <c r="B15486">
        <v>5.1466197967529199</v>
      </c>
      <c r="C15486">
        <v>0.67614459991455</v>
      </c>
      <c r="D15486">
        <v>5.1466197967529199</v>
      </c>
      <c r="E15486">
        <v>33.276551329460403</v>
      </c>
      <c r="F15486">
        <v>246.56749273945999</v>
      </c>
      <c r="G15486">
        <v>172.99172499999901</v>
      </c>
    </row>
    <row r="15487" spans="1:7" x14ac:dyDescent="0.25">
      <c r="A15487">
        <v>154.94999999999899</v>
      </c>
      <c r="B15487">
        <v>5.1469759941101003</v>
      </c>
      <c r="C15487">
        <v>0.67061287164688099</v>
      </c>
      <c r="D15487">
        <v>5.1469759941101003</v>
      </c>
      <c r="E15487">
        <v>33.276907526817602</v>
      </c>
      <c r="F15487">
        <v>246.567848936817</v>
      </c>
      <c r="G15487">
        <v>173.00172499999999</v>
      </c>
    </row>
    <row r="15488" spans="1:7" x14ac:dyDescent="0.25">
      <c r="A15488">
        <v>154.96</v>
      </c>
      <c r="B15488">
        <v>5.1472783088684002</v>
      </c>
      <c r="C15488">
        <v>0.66383475065231301</v>
      </c>
      <c r="D15488">
        <v>5.1472783088684002</v>
      </c>
      <c r="E15488">
        <v>33.277209841575903</v>
      </c>
      <c r="F15488">
        <v>246.56815125157499</v>
      </c>
      <c r="G15488">
        <v>173.01172500000001</v>
      </c>
    </row>
    <row r="15489" spans="1:7" x14ac:dyDescent="0.25">
      <c r="A15489">
        <v>154.969999999999</v>
      </c>
      <c r="B15489">
        <v>5.1475973129272399</v>
      </c>
      <c r="C15489">
        <v>0.65717005729675204</v>
      </c>
      <c r="D15489">
        <v>5.1475973129272399</v>
      </c>
      <c r="E15489">
        <v>33.277528845634798</v>
      </c>
      <c r="F15489">
        <v>246.568470255634</v>
      </c>
      <c r="G15489">
        <v>173.02172499999901</v>
      </c>
    </row>
    <row r="15490" spans="1:7" x14ac:dyDescent="0.25">
      <c r="A15490">
        <v>154.979999999999</v>
      </c>
      <c r="B15490">
        <v>5.14792728424072</v>
      </c>
      <c r="C15490">
        <v>0.64993935823440496</v>
      </c>
      <c r="D15490">
        <v>5.14792728424072</v>
      </c>
      <c r="E15490">
        <v>33.277858816948203</v>
      </c>
      <c r="F15490">
        <v>246.56880022694801</v>
      </c>
      <c r="G15490">
        <v>173.031724999999</v>
      </c>
    </row>
    <row r="15491" spans="1:7" x14ac:dyDescent="0.25">
      <c r="A15491">
        <v>154.98999999999899</v>
      </c>
      <c r="B15491">
        <v>5.1482367515563903</v>
      </c>
      <c r="C15491">
        <v>0.64254051446914595</v>
      </c>
      <c r="D15491">
        <v>5.1482367515563903</v>
      </c>
      <c r="E15491">
        <v>33.278168284263899</v>
      </c>
      <c r="F15491">
        <v>246.56910969426301</v>
      </c>
      <c r="G15491">
        <v>173.04172500000001</v>
      </c>
    </row>
    <row r="15492" spans="1:7" x14ac:dyDescent="0.25">
      <c r="A15492">
        <v>155</v>
      </c>
      <c r="B15492">
        <v>5.14853763580322</v>
      </c>
      <c r="C15492">
        <v>0.63686788082122803</v>
      </c>
      <c r="D15492">
        <v>5.14853763580322</v>
      </c>
      <c r="E15492">
        <v>33.278469168510703</v>
      </c>
      <c r="F15492">
        <v>246.56941057851</v>
      </c>
      <c r="G15492">
        <v>173.051725</v>
      </c>
    </row>
    <row r="15493" spans="1:7" x14ac:dyDescent="0.25">
      <c r="A15493">
        <v>155.009999999999</v>
      </c>
      <c r="B15493">
        <v>5.1488165855407697</v>
      </c>
      <c r="C15493">
        <v>0.63098579645156805</v>
      </c>
      <c r="D15493">
        <v>5.1488165855407697</v>
      </c>
      <c r="E15493">
        <v>33.278748118248302</v>
      </c>
      <c r="F15493">
        <v>246.56968952824801</v>
      </c>
      <c r="G15493">
        <v>173.061724999999</v>
      </c>
    </row>
    <row r="15494" spans="1:7" x14ac:dyDescent="0.25">
      <c r="A15494">
        <v>155.01999999999899</v>
      </c>
      <c r="B15494">
        <v>5.1490998268127397</v>
      </c>
      <c r="C15494">
        <v>0.62601155042648304</v>
      </c>
      <c r="D15494">
        <v>5.1490998268127397</v>
      </c>
      <c r="E15494">
        <v>33.279031359520303</v>
      </c>
      <c r="F15494">
        <v>246.56997276952001</v>
      </c>
      <c r="G15494">
        <v>173.07172499999899</v>
      </c>
    </row>
    <row r="15495" spans="1:7" x14ac:dyDescent="0.25">
      <c r="A15495">
        <v>155.02999999999901</v>
      </c>
      <c r="B15495">
        <v>5.1494245529174796</v>
      </c>
      <c r="C15495">
        <v>0.62395089864730802</v>
      </c>
      <c r="D15495">
        <v>5.1494245529174796</v>
      </c>
      <c r="E15495">
        <v>33.279356085624997</v>
      </c>
      <c r="F15495">
        <v>246.570297495625</v>
      </c>
      <c r="G15495">
        <v>173.08172500000001</v>
      </c>
    </row>
    <row r="15496" spans="1:7" x14ac:dyDescent="0.25">
      <c r="A15496">
        <v>155.039999999999</v>
      </c>
      <c r="B15496">
        <v>5.1497421264648402</v>
      </c>
      <c r="C15496">
        <v>0.62209862470626798</v>
      </c>
      <c r="D15496">
        <v>5.1497421264648402</v>
      </c>
      <c r="E15496">
        <v>33.279673659172403</v>
      </c>
      <c r="F15496">
        <v>246.57061506917199</v>
      </c>
      <c r="G15496">
        <v>173.091725</v>
      </c>
    </row>
    <row r="15497" spans="1:7" x14ac:dyDescent="0.25">
      <c r="A15497">
        <v>155.04999999999899</v>
      </c>
      <c r="B15497">
        <v>5.15006399154663</v>
      </c>
      <c r="C15497">
        <v>0.61882317066192605</v>
      </c>
      <c r="D15497">
        <v>5.15006399154663</v>
      </c>
      <c r="E15497">
        <v>33.279995524254097</v>
      </c>
      <c r="F15497">
        <v>246.57093693425401</v>
      </c>
      <c r="G15497">
        <v>173.10172499999899</v>
      </c>
    </row>
    <row r="15498" spans="1:7" x14ac:dyDescent="0.25">
      <c r="A15498">
        <v>155.05999999999901</v>
      </c>
      <c r="B15498">
        <v>5.1503758430480904</v>
      </c>
      <c r="C15498">
        <v>0.61653864383697499</v>
      </c>
      <c r="D15498">
        <v>5.1503758430480904</v>
      </c>
      <c r="E15498">
        <v>33.280307375755598</v>
      </c>
      <c r="F15498">
        <v>246.57124878575499</v>
      </c>
      <c r="G15498">
        <v>173.11172499999901</v>
      </c>
    </row>
    <row r="15499" spans="1:7" x14ac:dyDescent="0.25">
      <c r="A15499">
        <v>155.069999999999</v>
      </c>
      <c r="B15499">
        <v>5.1506776809692303</v>
      </c>
      <c r="C15499">
        <v>0.61351329088211004</v>
      </c>
      <c r="D15499">
        <v>5.1506776809692303</v>
      </c>
      <c r="E15499">
        <v>33.280609213676698</v>
      </c>
      <c r="F15499">
        <v>246.57155062367599</v>
      </c>
      <c r="G15499">
        <v>173.121724999999</v>
      </c>
    </row>
    <row r="15500" spans="1:7" x14ac:dyDescent="0.25">
      <c r="A15500">
        <v>155.07999999999899</v>
      </c>
      <c r="B15500">
        <v>5.1510205268859801</v>
      </c>
      <c r="C15500">
        <v>0.61274230480194003</v>
      </c>
      <c r="D15500">
        <v>5.1510205268859801</v>
      </c>
      <c r="E15500">
        <v>33.280952059593503</v>
      </c>
      <c r="F15500">
        <v>246.57189346959299</v>
      </c>
      <c r="G15500">
        <v>173.13172499999999</v>
      </c>
    </row>
    <row r="15501" spans="1:7" x14ac:dyDescent="0.25">
      <c r="A15501">
        <v>155.08999999999901</v>
      </c>
      <c r="B15501">
        <v>5.1513462066650302</v>
      </c>
      <c r="C15501">
        <v>0.61038547754287698</v>
      </c>
      <c r="D15501">
        <v>5.1513462066650302</v>
      </c>
      <c r="E15501">
        <v>33.281277739372499</v>
      </c>
      <c r="F15501">
        <v>246.57221914937199</v>
      </c>
      <c r="G15501">
        <v>173.14172499999901</v>
      </c>
    </row>
    <row r="15502" spans="1:7" x14ac:dyDescent="0.25">
      <c r="A15502">
        <v>155.099999999999</v>
      </c>
      <c r="B15502">
        <v>5.1516542434692303</v>
      </c>
      <c r="C15502">
        <v>0.60662680864334095</v>
      </c>
      <c r="D15502">
        <v>5.1516542434692303</v>
      </c>
      <c r="E15502">
        <v>33.281585776176698</v>
      </c>
      <c r="F15502">
        <v>246.57252718617599</v>
      </c>
      <c r="G15502">
        <v>173.151724999999</v>
      </c>
    </row>
    <row r="15503" spans="1:7" x14ac:dyDescent="0.25">
      <c r="A15503">
        <v>155.10999999999899</v>
      </c>
      <c r="B15503">
        <v>5.1519494056701598</v>
      </c>
      <c r="C15503">
        <v>0.60243695974349898</v>
      </c>
      <c r="D15503">
        <v>5.1519494056701598</v>
      </c>
      <c r="E15503">
        <v>33.281880938377697</v>
      </c>
      <c r="F15503">
        <v>246.572822348377</v>
      </c>
      <c r="G15503">
        <v>173.161724999999</v>
      </c>
    </row>
    <row r="15504" spans="1:7" x14ac:dyDescent="0.25">
      <c r="A15504">
        <v>155.11999999999901</v>
      </c>
      <c r="B15504">
        <v>5.1522860527038503</v>
      </c>
      <c r="C15504">
        <v>0.59713649749755804</v>
      </c>
      <c r="D15504">
        <v>5.1522860527038503</v>
      </c>
      <c r="E15504">
        <v>33.282217585411402</v>
      </c>
      <c r="F15504">
        <v>246.57315899541101</v>
      </c>
      <c r="G15504">
        <v>173.17172500000001</v>
      </c>
    </row>
    <row r="15505" spans="1:7" x14ac:dyDescent="0.25">
      <c r="A15505">
        <v>155.129999999999</v>
      </c>
      <c r="B15505">
        <v>5.15262746810913</v>
      </c>
      <c r="C15505">
        <v>0.58166283369064298</v>
      </c>
      <c r="D15505">
        <v>5.15262746810913</v>
      </c>
      <c r="E15505">
        <v>33.282559000816597</v>
      </c>
      <c r="F15505">
        <v>246.573500410816</v>
      </c>
      <c r="G15505">
        <v>173.18172499999901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37</vt:lpstr>
      <vt:lpstr>Werte Probe 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2023-07-07T10:13:00Z</dcterms:created>
  <dcterms:modified xsi:type="dcterms:W3CDTF">2023-07-07T10:13:32Z</dcterms:modified>
</cp:coreProperties>
</file>